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shannon\All_Access\GeoMechanics_Lab\MethaneHydrate_Meyer\ExperimentalData\ESSENTIAL\HydrateFront5\HVT0007 Depressurization\DAQ Data\"/>
    </mc:Choice>
  </mc:AlternateContent>
  <bookViews>
    <workbookView xWindow="0" yWindow="0" windowWidth="20490" windowHeight="7755"/>
  </bookViews>
  <sheets>
    <sheet name="HVT0007_Depress_Data_10_18_15_a" sheetId="1" r:id="rId1"/>
  </sheets>
  <calcPr calcId="152511"/>
</workbook>
</file>

<file path=xl/calcChain.xml><?xml version="1.0" encoding="utf-8"?>
<calcChain xmlns="http://schemas.openxmlformats.org/spreadsheetml/2006/main">
  <c r="I16393" i="1" l="1"/>
  <c r="I16346" i="1"/>
  <c r="I16314" i="1"/>
  <c r="I16300" i="1"/>
  <c r="B16351" i="1" l="1"/>
  <c r="B16315" i="1"/>
  <c r="B16302" i="1"/>
  <c r="B16285" i="1"/>
  <c r="B16273" i="1"/>
  <c r="B16256" i="1"/>
  <c r="B16234" i="1"/>
  <c r="B16229" i="1"/>
  <c r="B16205" i="1"/>
  <c r="B16179" i="1"/>
  <c r="B16139" i="1"/>
  <c r="B16110" i="1"/>
  <c r="B16080" i="1"/>
  <c r="B16052" i="1"/>
  <c r="B16031" i="1"/>
  <c r="B15982" i="1"/>
  <c r="B15963" i="1"/>
  <c r="B15922" i="1"/>
  <c r="B15901" i="1"/>
  <c r="B15885" i="1"/>
  <c r="B15836" i="1"/>
  <c r="B15777" i="1"/>
  <c r="B15752" i="1"/>
  <c r="B15711" i="1"/>
  <c r="B15681" i="1"/>
  <c r="B15663" i="1"/>
  <c r="B15625" i="1"/>
  <c r="B15590" i="1"/>
  <c r="B15526" i="1"/>
  <c r="B15466" i="1"/>
  <c r="B15419" i="1"/>
  <c r="B15231" i="1"/>
  <c r="B15175" i="1"/>
  <c r="B15107" i="1"/>
  <c r="B15091" i="1"/>
  <c r="B15001" i="1"/>
  <c r="B14966" i="1"/>
  <c r="B14929" i="1"/>
  <c r="B14889" i="1"/>
  <c r="B14868" i="1"/>
  <c r="B14777" i="1"/>
  <c r="B14715" i="1"/>
  <c r="B14735" i="1"/>
  <c r="B14141" i="1"/>
  <c r="B9662" i="1"/>
  <c r="B8257" i="1"/>
  <c r="B5072" i="1"/>
  <c r="B3570" i="1"/>
  <c r="B1859" i="1"/>
  <c r="B80" i="1"/>
</calcChain>
</file>

<file path=xl/sharedStrings.xml><?xml version="1.0" encoding="utf-8"?>
<sst xmlns="http://schemas.openxmlformats.org/spreadsheetml/2006/main" count="13" uniqueCount="13">
  <si>
    <t>Other</t>
  </si>
  <si>
    <t>Polito</t>
  </si>
  <si>
    <t>1Hz</t>
  </si>
  <si>
    <t>C:\Users\LabUser\Desktop\HVT0007_Depress_Data_10_18_15_avg.csv</t>
  </si>
  <si>
    <t>Time Stamp</t>
  </si>
  <si>
    <t>Inlet Pressure (psia)</t>
  </si>
  <si>
    <t>Outlet Pressure (psia)</t>
  </si>
  <si>
    <t>Confining Pressure (psi)</t>
  </si>
  <si>
    <t>Differntial Pressure (psia)</t>
  </si>
  <si>
    <t>Bottom Confining Temp. (C)</t>
  </si>
  <si>
    <t>Top Confining Temp. (C)</t>
  </si>
  <si>
    <t>Room Temp. (C)</t>
  </si>
  <si>
    <t xml:space="preserve"> Box Temp (C)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</si>
</sst>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yy\ h:mm:ss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47" fontId="0" fillId="0" borderId="0" xfId="0" applyNumberFormat="1"/>
    <xf numFmtId="164" fontId="0" fillId="0" borderId="0" xfId="0" applyNumberFormat="1"/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500"/>
  <sheetViews>
    <sheetView tabSelected="1" topLeftCell="A16365" workbookViewId="0">
      <selection activeCell="I16393" sqref="I16393"/>
    </sheetView>
  </sheetViews>
  <sheetFormatPr defaultRowHeight="15" x14ac:dyDescent="0.25"/>
  <cols>
    <col min="1" max="1" width="18.5703125" style="2" bestFit="1" customWidth="1"/>
    <col min="2" max="2" width="18.5703125" style="3" customWidth="1"/>
    <col min="3" max="9" width="9.140625" customWidth="1"/>
  </cols>
  <sheetData>
    <row r="1" spans="1:11" x14ac:dyDescent="0.25">
      <c r="C1" t="s">
        <v>0</v>
      </c>
      <c r="D1" t="s">
        <v>1</v>
      </c>
      <c r="E1" t="s">
        <v>2</v>
      </c>
      <c r="F1" s="1">
        <v>42295.376670081016</v>
      </c>
      <c r="H1" t="s">
        <v>3</v>
      </c>
    </row>
    <row r="2" spans="1:11" x14ac:dyDescent="0.25">
      <c r="A2" s="2" t="s">
        <v>4</v>
      </c>
      <c r="C2" t="s">
        <v>5</v>
      </c>
      <c r="D2" t="s">
        <v>6</v>
      </c>
      <c r="E2" t="s">
        <v>7</v>
      </c>
      <c r="F2" t="s">
        <v>8</v>
      </c>
      <c r="G2" t="s">
        <v>9</v>
      </c>
      <c r="H2" t="s">
        <v>10</v>
      </c>
      <c r="J2" t="s">
        <v>11</v>
      </c>
      <c r="K2" t="s">
        <v>12</v>
      </c>
    </row>
    <row r="3" spans="1:11" x14ac:dyDescent="0.25">
      <c r="A3" s="2">
        <v>42295.376670104168</v>
      </c>
      <c r="C3">
        <v>431.59566725000002</v>
      </c>
      <c r="D3">
        <v>12.25224684</v>
      </c>
      <c r="E3">
        <v>550.89854940999999</v>
      </c>
      <c r="F3">
        <v>-641.91736414000002</v>
      </c>
      <c r="G3">
        <v>25.94451553</v>
      </c>
      <c r="H3">
        <v>1.19989423</v>
      </c>
      <c r="J3">
        <v>21.406214139999999</v>
      </c>
      <c r="K3">
        <v>25.816789050000001</v>
      </c>
    </row>
    <row r="4" spans="1:11" x14ac:dyDescent="0.25">
      <c r="A4" s="2">
        <v>42295.376735115744</v>
      </c>
      <c r="C4">
        <v>430.87504992999999</v>
      </c>
      <c r="D4">
        <v>12.194076620000001</v>
      </c>
      <c r="E4">
        <v>550.54912878000005</v>
      </c>
      <c r="F4">
        <v>-641.91785869</v>
      </c>
      <c r="G4">
        <v>25.93990676</v>
      </c>
      <c r="H4">
        <v>1.19776306</v>
      </c>
      <c r="J4">
        <v>21.341848129999999</v>
      </c>
      <c r="K4">
        <v>25.830865620000001</v>
      </c>
    </row>
    <row r="5" spans="1:11" x14ac:dyDescent="0.25">
      <c r="A5" s="2">
        <v>42295.376758252314</v>
      </c>
      <c r="C5">
        <v>430.63406892</v>
      </c>
      <c r="D5">
        <v>12.16702061</v>
      </c>
      <c r="E5">
        <v>550.34339148000004</v>
      </c>
      <c r="F5">
        <v>-641.91788668000004</v>
      </c>
      <c r="G5">
        <v>25.937830649999999</v>
      </c>
      <c r="H5">
        <v>1.1962098000000001</v>
      </c>
      <c r="J5">
        <v>21.333316799999999</v>
      </c>
      <c r="K5">
        <v>25.82304268</v>
      </c>
    </row>
    <row r="6" spans="1:11" x14ac:dyDescent="0.25">
      <c r="A6" s="2">
        <v>42295.37678140046</v>
      </c>
      <c r="C6">
        <v>429.57449148000001</v>
      </c>
      <c r="D6">
        <v>12.0380015</v>
      </c>
      <c r="E6">
        <v>549.43020906000004</v>
      </c>
      <c r="F6">
        <v>-641.91725216999998</v>
      </c>
      <c r="G6">
        <v>25.932492180000001</v>
      </c>
      <c r="H6">
        <v>1.19047836</v>
      </c>
      <c r="J6">
        <v>21.29723263</v>
      </c>
      <c r="K6">
        <v>25.787413600000001</v>
      </c>
    </row>
    <row r="7" spans="1:11" x14ac:dyDescent="0.25">
      <c r="A7" s="2">
        <v>42295.376804560183</v>
      </c>
      <c r="C7">
        <v>429.47433670999999</v>
      </c>
      <c r="D7">
        <v>12.04091356</v>
      </c>
      <c r="E7">
        <v>549.41175225999996</v>
      </c>
      <c r="F7">
        <v>-641.91706554999996</v>
      </c>
      <c r="G7">
        <v>25.924848480000001</v>
      </c>
      <c r="H7">
        <v>1.19372938</v>
      </c>
      <c r="J7">
        <v>21.309100149999999</v>
      </c>
      <c r="K7">
        <v>25.7829628</v>
      </c>
    </row>
    <row r="8" spans="1:11" x14ac:dyDescent="0.25">
      <c r="A8" s="2">
        <v>42295.37682769676</v>
      </c>
      <c r="C8">
        <v>429.46871004000002</v>
      </c>
      <c r="D8">
        <v>12.04698035</v>
      </c>
      <c r="E8">
        <v>549.38099093999995</v>
      </c>
      <c r="F8">
        <v>-641.91743879000001</v>
      </c>
      <c r="G8">
        <v>25.924164690000001</v>
      </c>
      <c r="H8">
        <v>1.1812068</v>
      </c>
      <c r="J8">
        <v>21.311173440000001</v>
      </c>
      <c r="K8">
        <v>25.777028080000001</v>
      </c>
    </row>
    <row r="9" spans="1:11" x14ac:dyDescent="0.25">
      <c r="A9" s="2">
        <v>42295.376850856483</v>
      </c>
      <c r="C9">
        <v>429.53941854999999</v>
      </c>
      <c r="D9">
        <v>12.03650814</v>
      </c>
      <c r="E9">
        <v>549.40876934999994</v>
      </c>
      <c r="F9">
        <v>-641.91706554999996</v>
      </c>
      <c r="G9">
        <v>25.920741</v>
      </c>
      <c r="H9">
        <v>1.1803638700000001</v>
      </c>
      <c r="J9">
        <v>21.337211610000001</v>
      </c>
      <c r="K9">
        <v>25.77725697</v>
      </c>
    </row>
    <row r="10" spans="1:11" x14ac:dyDescent="0.25">
      <c r="A10" s="2">
        <v>42295.376873993053</v>
      </c>
      <c r="C10">
        <v>429.44789135000002</v>
      </c>
      <c r="D10">
        <v>12.027566630000001</v>
      </c>
      <c r="E10">
        <v>549.38471959000003</v>
      </c>
      <c r="F10">
        <v>-641.91669230000002</v>
      </c>
      <c r="G10">
        <v>25.923821369999999</v>
      </c>
      <c r="H10">
        <v>1.1944518500000001</v>
      </c>
      <c r="J10">
        <v>21.342164990000001</v>
      </c>
      <c r="K10">
        <v>25.77988148</v>
      </c>
    </row>
    <row r="11" spans="1:11" x14ac:dyDescent="0.25">
      <c r="A11" s="2">
        <v>42295.376897152775</v>
      </c>
      <c r="C11">
        <v>429.3760575</v>
      </c>
      <c r="D11">
        <v>12.01757976</v>
      </c>
      <c r="E11">
        <v>549.33811152999999</v>
      </c>
      <c r="F11">
        <v>-641.91706554999996</v>
      </c>
      <c r="G11">
        <v>25.916976850000001</v>
      </c>
      <c r="H11">
        <v>1.1842170700000001</v>
      </c>
      <c r="J11">
        <v>21.348846439999999</v>
      </c>
      <c r="K11">
        <v>25.752262120000001</v>
      </c>
    </row>
    <row r="12" spans="1:11" x14ac:dyDescent="0.25">
      <c r="A12" s="2">
        <v>42295.376920312498</v>
      </c>
      <c r="C12">
        <v>429.41957043000002</v>
      </c>
      <c r="D12">
        <v>12.013155680000001</v>
      </c>
      <c r="E12">
        <v>549.31667182000001</v>
      </c>
      <c r="F12">
        <v>-641.91706554999996</v>
      </c>
      <c r="G12">
        <v>25.91492263</v>
      </c>
      <c r="H12">
        <v>1.18433747</v>
      </c>
      <c r="J12">
        <v>21.351496699999998</v>
      </c>
      <c r="K12">
        <v>25.737766270000002</v>
      </c>
    </row>
    <row r="13" spans="1:11" x14ac:dyDescent="0.25">
      <c r="A13" s="2">
        <v>42295.376943437499</v>
      </c>
      <c r="C13">
        <v>429.32522989</v>
      </c>
      <c r="D13">
        <v>12.02426256</v>
      </c>
      <c r="E13">
        <v>549.34799243999998</v>
      </c>
      <c r="F13">
        <v>-641.91725216999998</v>
      </c>
      <c r="G13">
        <v>25.92393581</v>
      </c>
      <c r="H13">
        <v>1.20721463</v>
      </c>
      <c r="J13">
        <v>21.436848640000001</v>
      </c>
      <c r="K13">
        <v>25.778738019999999</v>
      </c>
    </row>
    <row r="14" spans="1:11" x14ac:dyDescent="0.25">
      <c r="A14" s="2">
        <v>42295.376966597221</v>
      </c>
      <c r="C14">
        <v>429.31697744000002</v>
      </c>
      <c r="D14">
        <v>12.01311834</v>
      </c>
      <c r="E14">
        <v>549.38453316000005</v>
      </c>
      <c r="F14">
        <v>-641.91687892000004</v>
      </c>
      <c r="G14">
        <v>25.92849914</v>
      </c>
      <c r="H14">
        <v>1.19372938</v>
      </c>
      <c r="J14">
        <v>21.423262600000001</v>
      </c>
      <c r="K14">
        <v>25.728749279999999</v>
      </c>
    </row>
    <row r="15" spans="1:11" x14ac:dyDescent="0.25">
      <c r="A15" s="2">
        <v>42295.376989745368</v>
      </c>
      <c r="C15">
        <v>429.37812061</v>
      </c>
      <c r="D15">
        <v>12.021051829999999</v>
      </c>
      <c r="E15">
        <v>549.32058689999997</v>
      </c>
      <c r="F15">
        <v>-641.91743879000001</v>
      </c>
      <c r="G15">
        <v>25.919258039999999</v>
      </c>
      <c r="H15">
        <v>1.1869864800000001</v>
      </c>
      <c r="J15">
        <v>21.53935242</v>
      </c>
      <c r="K15">
        <v>25.717791559999998</v>
      </c>
    </row>
    <row r="16" spans="1:11" x14ac:dyDescent="0.25">
      <c r="A16" s="2">
        <v>42295.377012893521</v>
      </c>
      <c r="C16">
        <v>429.36611704000001</v>
      </c>
      <c r="D16">
        <v>12.02401989</v>
      </c>
      <c r="E16">
        <v>549.34016227999996</v>
      </c>
      <c r="F16">
        <v>-641.91669230000002</v>
      </c>
      <c r="G16">
        <v>25.927928850000001</v>
      </c>
      <c r="H16">
        <v>1.2066126800000001</v>
      </c>
      <c r="J16">
        <v>21.599807739999999</v>
      </c>
      <c r="K16">
        <v>25.725782389999999</v>
      </c>
    </row>
    <row r="17" spans="1:11" x14ac:dyDescent="0.25">
      <c r="A17" s="2">
        <v>42295.377036053244</v>
      </c>
      <c r="C17">
        <v>429.28415518000003</v>
      </c>
      <c r="D17">
        <v>12.017430429999999</v>
      </c>
      <c r="E17">
        <v>549.32599343000004</v>
      </c>
      <c r="F17">
        <v>-641.91762541000003</v>
      </c>
      <c r="G17">
        <v>25.913440619999999</v>
      </c>
      <c r="H17">
        <v>1.1912008300000001</v>
      </c>
      <c r="J17">
        <v>21.603376390000001</v>
      </c>
      <c r="K17">
        <v>25.85848331</v>
      </c>
    </row>
    <row r="18" spans="1:11" x14ac:dyDescent="0.25">
      <c r="A18" s="2">
        <v>42295.37705920139</v>
      </c>
      <c r="C18">
        <v>430.88588127000003</v>
      </c>
      <c r="D18">
        <v>12.21307966</v>
      </c>
      <c r="E18">
        <v>550.78892725000003</v>
      </c>
      <c r="F18">
        <v>-641.91687892000004</v>
      </c>
      <c r="G18">
        <v>25.907507819999999</v>
      </c>
      <c r="H18">
        <v>1.1812067399999999</v>
      </c>
      <c r="J18">
        <v>21.590710640000001</v>
      </c>
      <c r="K18">
        <v>25.689368250000001</v>
      </c>
    </row>
    <row r="19" spans="1:11" x14ac:dyDescent="0.25">
      <c r="A19" s="2">
        <v>42295.377082349536</v>
      </c>
      <c r="C19">
        <v>430.89600927999999</v>
      </c>
      <c r="D19">
        <v>12.22609059</v>
      </c>
      <c r="E19">
        <v>550.75686091</v>
      </c>
      <c r="F19">
        <v>-641.91687892000004</v>
      </c>
      <c r="G19">
        <v>25.913439669999999</v>
      </c>
      <c r="H19">
        <v>1.1890334300000001</v>
      </c>
      <c r="J19">
        <v>21.61201286</v>
      </c>
      <c r="K19">
        <v>25.727379800000001</v>
      </c>
    </row>
    <row r="20" spans="1:11" x14ac:dyDescent="0.25">
      <c r="A20" s="2">
        <v>42295.377105497682</v>
      </c>
      <c r="C20">
        <v>430.93220753999998</v>
      </c>
      <c r="D20">
        <v>12.225885249999999</v>
      </c>
      <c r="E20">
        <v>550.80104534999998</v>
      </c>
      <c r="F20">
        <v>-641.91743879000001</v>
      </c>
      <c r="G20">
        <v>25.891307749999999</v>
      </c>
      <c r="H20">
        <v>1.1554379800000001</v>
      </c>
      <c r="J20">
        <v>21.451827049999999</v>
      </c>
      <c r="K20">
        <v>25.681606290000001</v>
      </c>
    </row>
    <row r="21" spans="1:11" x14ac:dyDescent="0.25">
      <c r="A21" s="2">
        <v>42295.377128645836</v>
      </c>
      <c r="C21">
        <v>430.91626530000002</v>
      </c>
      <c r="D21">
        <v>12.23760815</v>
      </c>
      <c r="E21">
        <v>550.83404385999995</v>
      </c>
      <c r="F21">
        <v>-641.91743879000001</v>
      </c>
      <c r="G21">
        <v>25.897126119999999</v>
      </c>
      <c r="H21">
        <v>1.1868660799999999</v>
      </c>
      <c r="J21">
        <v>21.5133276</v>
      </c>
      <c r="K21">
        <v>25.725096700000002</v>
      </c>
    </row>
    <row r="22" spans="1:11" x14ac:dyDescent="0.25">
      <c r="A22" s="2">
        <v>42295.377151782406</v>
      </c>
      <c r="C22">
        <v>431.03067430999999</v>
      </c>
      <c r="D22">
        <v>12.237813490000001</v>
      </c>
      <c r="E22">
        <v>550.88251623999997</v>
      </c>
      <c r="F22">
        <v>-641.91725216999998</v>
      </c>
      <c r="G22">
        <v>25.928383749999998</v>
      </c>
      <c r="H22">
        <v>1.2062516000000001</v>
      </c>
      <c r="J22">
        <v>21.481427190000002</v>
      </c>
      <c r="K22">
        <v>25.728634830000001</v>
      </c>
    </row>
    <row r="23" spans="1:11" x14ac:dyDescent="0.25">
      <c r="A23" s="2">
        <v>42295.377174942128</v>
      </c>
      <c r="C23">
        <v>431.12614019</v>
      </c>
      <c r="D23">
        <v>12.23945619</v>
      </c>
      <c r="E23">
        <v>550.92949716999999</v>
      </c>
      <c r="F23">
        <v>-641.91781203999994</v>
      </c>
      <c r="G23">
        <v>25.908078110000002</v>
      </c>
      <c r="H23">
        <v>1.1927661700000001</v>
      </c>
      <c r="J23">
        <v>21.48465157</v>
      </c>
      <c r="K23">
        <v>25.74495697</v>
      </c>
    </row>
    <row r="24" spans="1:11" x14ac:dyDescent="0.25">
      <c r="A24" s="2">
        <v>42295.377198078706</v>
      </c>
      <c r="C24">
        <v>431.13439263999999</v>
      </c>
      <c r="D24">
        <v>12.249219050000001</v>
      </c>
      <c r="E24">
        <v>550.91309113</v>
      </c>
      <c r="F24">
        <v>-641.91799865999997</v>
      </c>
      <c r="G24">
        <v>25.906481660000001</v>
      </c>
      <c r="H24">
        <v>1.19493345</v>
      </c>
      <c r="J24">
        <v>21.46910381</v>
      </c>
      <c r="K24">
        <v>25.738565439999999</v>
      </c>
    </row>
    <row r="25" spans="1:11" x14ac:dyDescent="0.25">
      <c r="A25" s="2">
        <v>42295.377221226852</v>
      </c>
      <c r="C25">
        <v>431.13608063999999</v>
      </c>
      <c r="D25">
        <v>12.246493660000001</v>
      </c>
      <c r="E25">
        <v>550.90060016999996</v>
      </c>
      <c r="F25">
        <v>-641.91687892000004</v>
      </c>
      <c r="G25">
        <v>25.910017889999999</v>
      </c>
      <c r="H25">
        <v>1.2027599</v>
      </c>
      <c r="J25">
        <v>21.493635179999998</v>
      </c>
      <c r="K25">
        <v>25.753173830000001</v>
      </c>
    </row>
    <row r="26" spans="1:11" x14ac:dyDescent="0.25">
      <c r="A26" s="2">
        <v>42295.377244386575</v>
      </c>
      <c r="C26">
        <v>431.18296958000002</v>
      </c>
      <c r="D26">
        <v>12.24206957</v>
      </c>
      <c r="E26">
        <v>550.96380069999998</v>
      </c>
      <c r="F26">
        <v>-641.91669230000002</v>
      </c>
      <c r="G26">
        <v>25.91480915</v>
      </c>
      <c r="H26">
        <v>1.1995089400000001</v>
      </c>
      <c r="J26">
        <v>21.51574707</v>
      </c>
      <c r="K26">
        <v>25.758880619999999</v>
      </c>
    </row>
    <row r="27" spans="1:11" x14ac:dyDescent="0.25">
      <c r="A27" s="2">
        <v>42295.377267523145</v>
      </c>
      <c r="C27">
        <v>431.10982283999999</v>
      </c>
      <c r="D27">
        <v>12.243898939999999</v>
      </c>
      <c r="E27">
        <v>550.87524538000002</v>
      </c>
      <c r="F27">
        <v>-641.91706554999996</v>
      </c>
      <c r="G27">
        <v>25.91731922</v>
      </c>
      <c r="H27">
        <v>1.2075761300000001</v>
      </c>
      <c r="J27">
        <v>21.511140820000001</v>
      </c>
      <c r="K27">
        <v>25.759794240000002</v>
      </c>
    </row>
    <row r="28" spans="1:11" x14ac:dyDescent="0.25">
      <c r="A28" s="2">
        <v>42295.377290682867</v>
      </c>
      <c r="C28">
        <v>431.08544059000002</v>
      </c>
      <c r="D28">
        <v>12.23150403</v>
      </c>
      <c r="E28">
        <v>550.79004584999996</v>
      </c>
      <c r="F28">
        <v>-641.91687892000004</v>
      </c>
      <c r="G28">
        <v>25.9049987</v>
      </c>
      <c r="H28">
        <v>1.19132123</v>
      </c>
      <c r="J28">
        <v>21.429942130000001</v>
      </c>
      <c r="K28">
        <v>25.704550739999998</v>
      </c>
    </row>
    <row r="29" spans="1:11" x14ac:dyDescent="0.25">
      <c r="A29" s="2">
        <v>42295.377313831021</v>
      </c>
      <c r="C29">
        <v>431.12032596</v>
      </c>
      <c r="D29">
        <v>12.2450563</v>
      </c>
      <c r="E29">
        <v>550.92259917000001</v>
      </c>
      <c r="F29">
        <v>-641.91706554999996</v>
      </c>
      <c r="G29">
        <v>25.917661590000002</v>
      </c>
      <c r="H29">
        <v>1.2163653699999999</v>
      </c>
      <c r="J29">
        <v>21.509182930000001</v>
      </c>
      <c r="K29">
        <v>25.77725697</v>
      </c>
    </row>
    <row r="30" spans="1:11" x14ac:dyDescent="0.25">
      <c r="A30" s="2">
        <v>42295.377336990743</v>
      </c>
      <c r="C30">
        <v>431.09838194000002</v>
      </c>
      <c r="D30">
        <v>12.243320260000001</v>
      </c>
      <c r="E30">
        <v>550.98430825000003</v>
      </c>
      <c r="F30">
        <v>-641.91687892000004</v>
      </c>
      <c r="G30">
        <v>25.921654620000002</v>
      </c>
      <c r="H30">
        <v>1.2066128599999999</v>
      </c>
      <c r="J30">
        <v>21.487646099999999</v>
      </c>
      <c r="K30">
        <v>25.77006626</v>
      </c>
    </row>
    <row r="31" spans="1:11" x14ac:dyDescent="0.25">
      <c r="A31" s="2">
        <v>42295.377360115737</v>
      </c>
      <c r="C31">
        <v>431.04492855000001</v>
      </c>
      <c r="D31">
        <v>12.23262405</v>
      </c>
      <c r="E31">
        <v>550.85212779000005</v>
      </c>
      <c r="F31">
        <v>-641.91799865999997</v>
      </c>
      <c r="G31">
        <v>25.913668550000001</v>
      </c>
      <c r="H31">
        <v>1.2046863800000001</v>
      </c>
      <c r="J31">
        <v>21.47797108</v>
      </c>
      <c r="K31">
        <v>25.772120480000002</v>
      </c>
    </row>
    <row r="32" spans="1:11" x14ac:dyDescent="0.25">
      <c r="A32" s="2">
        <v>42295.37738327546</v>
      </c>
      <c r="C32">
        <v>431.10663439000001</v>
      </c>
      <c r="D32">
        <v>12.228797309999999</v>
      </c>
      <c r="E32">
        <v>550.91588761000003</v>
      </c>
      <c r="F32">
        <v>-641.91743879000001</v>
      </c>
      <c r="G32">
        <v>25.91549389</v>
      </c>
      <c r="H32">
        <v>1.20673326</v>
      </c>
      <c r="J32">
        <v>21.48407555</v>
      </c>
      <c r="K32">
        <v>25.75899506</v>
      </c>
    </row>
    <row r="33" spans="1:11" x14ac:dyDescent="0.25">
      <c r="A33" s="2">
        <v>42295.377406423613</v>
      </c>
      <c r="C33">
        <v>431.12220151999998</v>
      </c>
      <c r="D33">
        <v>12.24083755</v>
      </c>
      <c r="E33">
        <v>550.94683537000003</v>
      </c>
      <c r="F33">
        <v>-641.91687892000004</v>
      </c>
      <c r="G33">
        <v>25.917775070000001</v>
      </c>
      <c r="H33">
        <v>1.2051680499999999</v>
      </c>
      <c r="J33">
        <v>21.465648649999999</v>
      </c>
      <c r="K33">
        <v>25.767440799999999</v>
      </c>
    </row>
    <row r="34" spans="1:11" x14ac:dyDescent="0.25">
      <c r="A34" s="2">
        <v>42295.377429560183</v>
      </c>
      <c r="C34">
        <v>431.06893567999998</v>
      </c>
      <c r="D34">
        <v>12.235237440000001</v>
      </c>
      <c r="E34">
        <v>550.89090568999995</v>
      </c>
      <c r="F34">
        <v>-641.91781203999994</v>
      </c>
      <c r="G34">
        <v>25.921426690000001</v>
      </c>
      <c r="H34">
        <v>1.19926814</v>
      </c>
      <c r="J34">
        <v>21.45804596</v>
      </c>
      <c r="K34">
        <v>25.76527214</v>
      </c>
    </row>
    <row r="35" spans="1:11" x14ac:dyDescent="0.25">
      <c r="A35" s="2">
        <v>42295.377452708337</v>
      </c>
      <c r="C35">
        <v>431.21898027999998</v>
      </c>
      <c r="D35">
        <v>12.24257358</v>
      </c>
      <c r="E35">
        <v>551.03781430000004</v>
      </c>
      <c r="F35">
        <v>-641.91818527999999</v>
      </c>
      <c r="G35">
        <v>25.90842048</v>
      </c>
      <c r="H35">
        <v>1.1981844699999999</v>
      </c>
      <c r="J35">
        <v>21.440999980000001</v>
      </c>
      <c r="K35">
        <v>25.763104439999999</v>
      </c>
    </row>
    <row r="36" spans="1:11" x14ac:dyDescent="0.25">
      <c r="A36" s="2">
        <v>42295.377475856483</v>
      </c>
      <c r="C36">
        <v>431.26962033000001</v>
      </c>
      <c r="D36">
        <v>12.2416029</v>
      </c>
      <c r="E36">
        <v>550.89239714999997</v>
      </c>
      <c r="F36">
        <v>-641.91762541000003</v>
      </c>
      <c r="G36">
        <v>25.910588180000001</v>
      </c>
      <c r="H36">
        <v>1.2072148700000001</v>
      </c>
      <c r="J36">
        <v>21.417617799999999</v>
      </c>
      <c r="K36">
        <v>25.78033829</v>
      </c>
    </row>
    <row r="37" spans="1:11" x14ac:dyDescent="0.25">
      <c r="A37" s="2">
        <v>42295.377499016206</v>
      </c>
      <c r="C37">
        <v>431.32907551</v>
      </c>
      <c r="D37">
        <v>12.25116042</v>
      </c>
      <c r="E37">
        <v>551.06372838000004</v>
      </c>
      <c r="F37">
        <v>-641.91762541000003</v>
      </c>
      <c r="G37">
        <v>25.91093055</v>
      </c>
      <c r="H37">
        <v>1.19132123</v>
      </c>
      <c r="J37">
        <v>21.410361290000001</v>
      </c>
      <c r="K37">
        <v>25.77554417</v>
      </c>
    </row>
    <row r="38" spans="1:11" x14ac:dyDescent="0.25">
      <c r="A38" s="2">
        <v>42295.377522175928</v>
      </c>
      <c r="C38">
        <v>431.41141248000002</v>
      </c>
      <c r="D38">
        <v>12.251272419999999</v>
      </c>
      <c r="E38">
        <v>550.94683537000003</v>
      </c>
      <c r="F38">
        <v>-641.91743879000001</v>
      </c>
      <c r="G38">
        <v>25.913440619999999</v>
      </c>
      <c r="H38">
        <v>1.1981844699999999</v>
      </c>
      <c r="J38">
        <v>21.390433309999999</v>
      </c>
      <c r="K38">
        <v>25.780109410000001</v>
      </c>
    </row>
    <row r="39" spans="1:11" x14ac:dyDescent="0.25">
      <c r="A39" s="2">
        <v>42295.37754533565</v>
      </c>
      <c r="C39">
        <v>431.47555655000002</v>
      </c>
      <c r="D39">
        <v>12.24307759</v>
      </c>
      <c r="E39">
        <v>550.98729116000004</v>
      </c>
      <c r="F39">
        <v>-641.91818527999999</v>
      </c>
      <c r="G39">
        <v>25.91469566</v>
      </c>
      <c r="H39">
        <v>1.2033619099999999</v>
      </c>
      <c r="J39">
        <v>21.37430573</v>
      </c>
      <c r="K39">
        <v>25.781365390000001</v>
      </c>
    </row>
    <row r="40" spans="1:11" x14ac:dyDescent="0.25">
      <c r="A40" s="2">
        <v>42295.37756847222</v>
      </c>
      <c r="C40">
        <v>431.39678313000002</v>
      </c>
      <c r="D40">
        <v>12.259709920000001</v>
      </c>
      <c r="E40">
        <v>550.99959568999998</v>
      </c>
      <c r="F40">
        <v>-641.91781203999994</v>
      </c>
      <c r="G40">
        <v>25.922909659999998</v>
      </c>
      <c r="H40">
        <v>1.2033619099999999</v>
      </c>
      <c r="J40">
        <v>21.373729709999999</v>
      </c>
      <c r="K40">
        <v>25.77554512</v>
      </c>
    </row>
    <row r="41" spans="1:11" x14ac:dyDescent="0.25">
      <c r="A41" s="2">
        <v>42295.377591608798</v>
      </c>
      <c r="C41">
        <v>431.41703914999999</v>
      </c>
      <c r="D41">
        <v>12.261707299999999</v>
      </c>
      <c r="E41">
        <v>550.99642633999997</v>
      </c>
      <c r="F41">
        <v>-641.91799865999997</v>
      </c>
      <c r="G41">
        <v>25.916064179999999</v>
      </c>
      <c r="H41">
        <v>1.1993885399999999</v>
      </c>
      <c r="J41">
        <v>21.35956097</v>
      </c>
      <c r="K41">
        <v>25.77371883</v>
      </c>
    </row>
    <row r="42" spans="1:11" x14ac:dyDescent="0.25">
      <c r="A42" s="2">
        <v>42295.377614756944</v>
      </c>
      <c r="C42">
        <v>431.36020975999998</v>
      </c>
      <c r="D42">
        <v>12.24137889</v>
      </c>
      <c r="E42">
        <v>550.94553034</v>
      </c>
      <c r="F42">
        <v>-641.91743879000001</v>
      </c>
      <c r="G42">
        <v>25.918459810000002</v>
      </c>
      <c r="H42">
        <v>1.19866607</v>
      </c>
      <c r="J42">
        <v>21.360136990000001</v>
      </c>
      <c r="K42">
        <v>25.76527214</v>
      </c>
    </row>
    <row r="43" spans="1:11" x14ac:dyDescent="0.25">
      <c r="A43" s="2">
        <v>42295.377637905091</v>
      </c>
      <c r="C43">
        <v>431.31200792999999</v>
      </c>
      <c r="D43">
        <v>12.238672169999999</v>
      </c>
      <c r="E43">
        <v>550.90768459000003</v>
      </c>
      <c r="F43">
        <v>-641.91799865999997</v>
      </c>
      <c r="G43">
        <v>25.92256729</v>
      </c>
      <c r="H43">
        <v>1.2005926099999999</v>
      </c>
      <c r="J43">
        <v>21.34135818</v>
      </c>
      <c r="K43">
        <v>25.7657299</v>
      </c>
    </row>
    <row r="44" spans="1:11" x14ac:dyDescent="0.25">
      <c r="A44" s="2">
        <v>42295.377661041668</v>
      </c>
      <c r="C44">
        <v>431.33695284999999</v>
      </c>
      <c r="D44">
        <v>12.234472090000001</v>
      </c>
      <c r="E44">
        <v>550.93378511000003</v>
      </c>
      <c r="F44">
        <v>-641.91818527999999</v>
      </c>
      <c r="G44">
        <v>25.921540180000001</v>
      </c>
      <c r="H44">
        <v>1.1940905799999999</v>
      </c>
      <c r="J44">
        <v>21.33064461</v>
      </c>
      <c r="K44">
        <v>25.75785351</v>
      </c>
    </row>
    <row r="45" spans="1:11" x14ac:dyDescent="0.25">
      <c r="A45" s="2">
        <v>42295.377684189814</v>
      </c>
      <c r="C45">
        <v>431.38365422999999</v>
      </c>
      <c r="D45">
        <v>12.231186689999999</v>
      </c>
      <c r="E45">
        <v>551.02756052999996</v>
      </c>
      <c r="F45">
        <v>-641.91799865999997</v>
      </c>
      <c r="G45">
        <v>25.917091289999998</v>
      </c>
      <c r="H45">
        <v>1.1977028599999999</v>
      </c>
      <c r="J45">
        <v>21.33605957</v>
      </c>
      <c r="K45">
        <v>25.754201890000001</v>
      </c>
    </row>
    <row r="46" spans="1:11" x14ac:dyDescent="0.25">
      <c r="A46" s="2">
        <v>42295.377707349537</v>
      </c>
      <c r="C46">
        <v>431.38590490000001</v>
      </c>
      <c r="D46">
        <v>12.23596545</v>
      </c>
      <c r="E46">
        <v>550.96100421999995</v>
      </c>
      <c r="F46">
        <v>-641.91855853000004</v>
      </c>
      <c r="G46">
        <v>25.917889519999999</v>
      </c>
      <c r="H46">
        <v>1.1975823999999999</v>
      </c>
      <c r="J46">
        <v>21.338363650000002</v>
      </c>
      <c r="K46">
        <v>25.760022159999998</v>
      </c>
    </row>
    <row r="47" spans="1:11" x14ac:dyDescent="0.25">
      <c r="A47" s="2">
        <v>42295.377730497683</v>
      </c>
      <c r="C47">
        <v>431.48643478000002</v>
      </c>
      <c r="D47">
        <v>12.234285420000001</v>
      </c>
      <c r="E47">
        <v>551.00556152000001</v>
      </c>
      <c r="F47">
        <v>-641.91743879000001</v>
      </c>
      <c r="G47">
        <v>25.920513069999998</v>
      </c>
      <c r="H47">
        <v>1.1956559200000001</v>
      </c>
      <c r="J47">
        <v>21.345505710000001</v>
      </c>
      <c r="K47">
        <v>25.762419699999999</v>
      </c>
    </row>
    <row r="48" spans="1:11" x14ac:dyDescent="0.25">
      <c r="A48" s="2">
        <v>42295.37775363426</v>
      </c>
      <c r="C48">
        <v>431.51438058999997</v>
      </c>
      <c r="D48">
        <v>12.236936139999999</v>
      </c>
      <c r="E48">
        <v>550.94441174999997</v>
      </c>
      <c r="F48">
        <v>-641.91725216999998</v>
      </c>
      <c r="G48">
        <v>25.921083370000002</v>
      </c>
      <c r="H48">
        <v>1.18361501</v>
      </c>
      <c r="J48">
        <v>21.33663559</v>
      </c>
      <c r="K48">
        <v>25.765615459999999</v>
      </c>
    </row>
    <row r="49" spans="1:11" x14ac:dyDescent="0.25">
      <c r="A49" s="2">
        <v>42295.377776782407</v>
      </c>
      <c r="C49">
        <v>431.56145708000003</v>
      </c>
      <c r="D49">
        <v>12.23803749</v>
      </c>
      <c r="E49">
        <v>550.98840975999997</v>
      </c>
      <c r="F49">
        <v>-641.91818527999999</v>
      </c>
      <c r="G49">
        <v>25.918002999999999</v>
      </c>
      <c r="H49">
        <v>1.1877088899999999</v>
      </c>
      <c r="J49">
        <v>21.332948680000001</v>
      </c>
      <c r="K49">
        <v>25.764702799999998</v>
      </c>
    </row>
    <row r="50" spans="1:11" x14ac:dyDescent="0.25">
      <c r="A50" s="2">
        <v>42295.377799930553</v>
      </c>
      <c r="C50">
        <v>431.72388036000001</v>
      </c>
      <c r="D50">
        <v>12.24985373</v>
      </c>
      <c r="E50">
        <v>551.02886554999998</v>
      </c>
      <c r="F50">
        <v>-641.91762541000003</v>
      </c>
      <c r="G50">
        <v>25.921540180000001</v>
      </c>
      <c r="H50">
        <v>1.18590281</v>
      </c>
      <c r="J50">
        <v>21.323156359999999</v>
      </c>
      <c r="K50">
        <v>25.750550270000002</v>
      </c>
    </row>
    <row r="51" spans="1:11" x14ac:dyDescent="0.25">
      <c r="A51" s="2">
        <v>42295.377823101851</v>
      </c>
      <c r="C51">
        <v>431.66555052000001</v>
      </c>
      <c r="D51">
        <v>12.248957710000001</v>
      </c>
      <c r="E51">
        <v>551.03072987999997</v>
      </c>
      <c r="F51">
        <v>-641.91762541000003</v>
      </c>
      <c r="G51">
        <v>25.914124409999999</v>
      </c>
      <c r="H51">
        <v>1.18108634</v>
      </c>
      <c r="J51">
        <v>21.323731420000001</v>
      </c>
      <c r="K51">
        <v>25.749978070000001</v>
      </c>
    </row>
    <row r="52" spans="1:11" x14ac:dyDescent="0.25">
      <c r="A52" s="2">
        <v>42295.377846249998</v>
      </c>
      <c r="C52">
        <v>431.69931055000001</v>
      </c>
      <c r="D52">
        <v>12.24556031</v>
      </c>
      <c r="E52">
        <v>551.02588263999996</v>
      </c>
      <c r="F52">
        <v>-641.91837190000001</v>
      </c>
      <c r="G52">
        <v>25.94161789</v>
      </c>
      <c r="H52">
        <v>1.30435798</v>
      </c>
      <c r="J52">
        <v>21.429479600000001</v>
      </c>
      <c r="K52">
        <v>25.801906590000002</v>
      </c>
    </row>
    <row r="53" spans="1:11" x14ac:dyDescent="0.25">
      <c r="A53" s="2">
        <v>42295.377869374999</v>
      </c>
      <c r="C53">
        <v>431.73888482000001</v>
      </c>
      <c r="D53">
        <v>12.26004593</v>
      </c>
      <c r="E53">
        <v>551.05105099000002</v>
      </c>
      <c r="F53">
        <v>-641.91762541000003</v>
      </c>
      <c r="G53">
        <v>25.919829289999999</v>
      </c>
      <c r="H53">
        <v>1.18939463</v>
      </c>
      <c r="J53">
        <v>21.37983513</v>
      </c>
      <c r="K53">
        <v>25.756484029999999</v>
      </c>
    </row>
    <row r="54" spans="1:11" x14ac:dyDescent="0.25">
      <c r="A54" s="2">
        <v>42295.377892523145</v>
      </c>
      <c r="C54">
        <v>428.53787086</v>
      </c>
      <c r="D54">
        <v>11.85698723</v>
      </c>
      <c r="E54">
        <v>547.70049069000004</v>
      </c>
      <c r="F54">
        <v>-641.91743879000001</v>
      </c>
      <c r="G54">
        <v>25.919600410000001</v>
      </c>
      <c r="H54">
        <v>1.1909600300000001</v>
      </c>
      <c r="J54">
        <v>21.422340389999999</v>
      </c>
      <c r="K54">
        <v>25.768696779999999</v>
      </c>
    </row>
    <row r="55" spans="1:11" x14ac:dyDescent="0.25">
      <c r="A55" s="2">
        <v>42295.377915694444</v>
      </c>
      <c r="C55">
        <v>428.58419713000001</v>
      </c>
      <c r="D55">
        <v>11.859861950000001</v>
      </c>
      <c r="E55">
        <v>547.58061476</v>
      </c>
      <c r="F55">
        <v>-641.91818527999999</v>
      </c>
      <c r="G55">
        <v>25.921540180000001</v>
      </c>
      <c r="H55">
        <v>1.2021578900000001</v>
      </c>
      <c r="J55">
        <v>21.471982959999998</v>
      </c>
      <c r="K55">
        <v>25.766185759999999</v>
      </c>
    </row>
    <row r="56" spans="1:11" x14ac:dyDescent="0.25">
      <c r="A56" s="2">
        <v>42295.37793884259</v>
      </c>
      <c r="C56">
        <v>428.55775175999997</v>
      </c>
      <c r="D56">
        <v>11.86213933</v>
      </c>
      <c r="E56">
        <v>547.75474247</v>
      </c>
      <c r="F56">
        <v>-641.91799865999997</v>
      </c>
      <c r="G56">
        <v>25.924506109999999</v>
      </c>
      <c r="H56">
        <v>1.1983048700000001</v>
      </c>
      <c r="J56">
        <v>21.483845710000001</v>
      </c>
      <c r="K56">
        <v>25.7713213</v>
      </c>
    </row>
    <row r="57" spans="1:11" x14ac:dyDescent="0.25">
      <c r="A57" s="2">
        <v>42295.377962002312</v>
      </c>
      <c r="C57">
        <v>428.48197923999999</v>
      </c>
      <c r="D57">
        <v>11.854205840000001</v>
      </c>
      <c r="E57">
        <v>547.64605247999998</v>
      </c>
      <c r="F57">
        <v>-641.91762541000003</v>
      </c>
      <c r="G57">
        <v>25.923821369999999</v>
      </c>
      <c r="H57">
        <v>1.19637839</v>
      </c>
      <c r="J57">
        <v>21.47578335</v>
      </c>
      <c r="K57">
        <v>25.771093369999999</v>
      </c>
    </row>
    <row r="58" spans="1:11" x14ac:dyDescent="0.25">
      <c r="A58" s="2">
        <v>42295.37798513889</v>
      </c>
      <c r="C58">
        <v>428.44315519999998</v>
      </c>
      <c r="D58">
        <v>11.86605941</v>
      </c>
      <c r="E58">
        <v>547.72398114999999</v>
      </c>
      <c r="F58">
        <v>-641.91762541000003</v>
      </c>
      <c r="G58">
        <v>25.925761139999999</v>
      </c>
      <c r="H58">
        <v>1.1995089400000001</v>
      </c>
      <c r="J58">
        <v>21.4785471</v>
      </c>
      <c r="K58">
        <v>25.775773050000002</v>
      </c>
    </row>
    <row r="59" spans="1:11" x14ac:dyDescent="0.25">
      <c r="A59" s="2">
        <v>42295.37800827546</v>
      </c>
      <c r="C59">
        <v>428.38820136999999</v>
      </c>
      <c r="D59">
        <v>11.84711237</v>
      </c>
      <c r="E59">
        <v>547.66749217999995</v>
      </c>
      <c r="F59">
        <v>-641.91781203999994</v>
      </c>
      <c r="G59">
        <v>25.925874629999999</v>
      </c>
      <c r="H59">
        <v>1.19854573</v>
      </c>
      <c r="J59">
        <v>21.495246890000001</v>
      </c>
      <c r="K59">
        <v>25.790609360000001</v>
      </c>
    </row>
    <row r="60" spans="1:11" x14ac:dyDescent="0.25">
      <c r="A60" s="2">
        <v>42295.378031435182</v>
      </c>
      <c r="C60">
        <v>428.31843063000002</v>
      </c>
      <c r="D60">
        <v>11.852451139999999</v>
      </c>
      <c r="E60">
        <v>547.60783387000004</v>
      </c>
      <c r="F60">
        <v>-641.91725216999998</v>
      </c>
      <c r="G60">
        <v>25.924506109999999</v>
      </c>
      <c r="H60">
        <v>1.1968599900000001</v>
      </c>
      <c r="J60">
        <v>21.53900909</v>
      </c>
      <c r="K60">
        <v>25.766414640000001</v>
      </c>
    </row>
    <row r="61" spans="1:11" x14ac:dyDescent="0.25">
      <c r="A61" s="2">
        <v>42295.378054594905</v>
      </c>
      <c r="C61">
        <v>428.15957091000001</v>
      </c>
      <c r="D61">
        <v>11.84462965</v>
      </c>
      <c r="E61">
        <v>547.66693289</v>
      </c>
      <c r="F61">
        <v>-641.91725216999998</v>
      </c>
      <c r="G61">
        <v>25.91617862</v>
      </c>
      <c r="H61">
        <v>1.1975823999999999</v>
      </c>
      <c r="J61">
        <v>21.572172160000001</v>
      </c>
      <c r="K61">
        <v>25.756484029999999</v>
      </c>
    </row>
    <row r="62" spans="1:11" x14ac:dyDescent="0.25">
      <c r="A62" s="2">
        <v>42295.378077731482</v>
      </c>
      <c r="C62">
        <v>428.17251226000002</v>
      </c>
      <c r="D62">
        <v>11.85439251</v>
      </c>
      <c r="E62">
        <v>547.62032482999996</v>
      </c>
      <c r="F62">
        <v>-641.91725216999998</v>
      </c>
      <c r="G62">
        <v>25.92256729</v>
      </c>
      <c r="H62">
        <v>1.19661913</v>
      </c>
      <c r="J62">
        <v>21.613163950000001</v>
      </c>
      <c r="K62">
        <v>25.764245030000001</v>
      </c>
    </row>
    <row r="63" spans="1:11" x14ac:dyDescent="0.25">
      <c r="A63" s="2">
        <v>42295.378100891205</v>
      </c>
      <c r="C63">
        <v>428.10930596999998</v>
      </c>
      <c r="D63">
        <v>11.8405229</v>
      </c>
      <c r="E63">
        <v>547.02243662000001</v>
      </c>
      <c r="F63">
        <v>-641.91687892000004</v>
      </c>
      <c r="G63">
        <v>25.921540180000001</v>
      </c>
      <c r="H63">
        <v>1.20107428</v>
      </c>
      <c r="J63">
        <v>21.630779270000001</v>
      </c>
      <c r="K63">
        <v>25.76264763</v>
      </c>
    </row>
    <row r="64" spans="1:11" x14ac:dyDescent="0.25">
      <c r="A64" s="2">
        <v>42295.378124027775</v>
      </c>
      <c r="C64">
        <v>427.98064273</v>
      </c>
      <c r="D64">
        <v>11.84153092</v>
      </c>
      <c r="E64">
        <v>545.15233477000004</v>
      </c>
      <c r="F64">
        <v>-641.91687892000004</v>
      </c>
      <c r="G64">
        <v>25.92256729</v>
      </c>
      <c r="H64">
        <v>1.1968599900000001</v>
      </c>
      <c r="J64">
        <v>21.63688183</v>
      </c>
      <c r="K64">
        <v>25.75716877</v>
      </c>
    </row>
    <row r="65" spans="1:11" x14ac:dyDescent="0.25">
      <c r="A65" s="2">
        <v>42295.378147187497</v>
      </c>
      <c r="C65">
        <v>427.83791280000003</v>
      </c>
      <c r="D65">
        <v>11.836285480000001</v>
      </c>
      <c r="E65">
        <v>543.61986172000002</v>
      </c>
      <c r="F65">
        <v>-641.91725216999998</v>
      </c>
      <c r="G65">
        <v>25.921084319999999</v>
      </c>
      <c r="H65">
        <v>1.2003518099999999</v>
      </c>
      <c r="J65">
        <v>21.665087700000001</v>
      </c>
      <c r="K65">
        <v>25.768810269999999</v>
      </c>
    </row>
    <row r="66" spans="1:11" x14ac:dyDescent="0.25">
      <c r="A66" s="2">
        <v>42295.378170335651</v>
      </c>
      <c r="C66">
        <v>427.68392953</v>
      </c>
      <c r="D66">
        <v>11.81504239</v>
      </c>
      <c r="E66">
        <v>541.30828831999997</v>
      </c>
      <c r="F66">
        <v>-641.91706554999996</v>
      </c>
      <c r="G66">
        <v>25.91743271</v>
      </c>
      <c r="H66">
        <v>1.19180284</v>
      </c>
      <c r="J66">
        <v>21.683048249999999</v>
      </c>
      <c r="K66">
        <v>25.7713213</v>
      </c>
    </row>
    <row r="67" spans="1:11" x14ac:dyDescent="0.25">
      <c r="A67" s="2">
        <v>42295.378193472221</v>
      </c>
      <c r="C67">
        <v>427.65823439000002</v>
      </c>
      <c r="D67">
        <v>11.83494146</v>
      </c>
      <c r="E67">
        <v>540.17049233</v>
      </c>
      <c r="F67">
        <v>-641.91706554999996</v>
      </c>
      <c r="G67">
        <v>25.930095590000001</v>
      </c>
      <c r="H67">
        <v>1.21022461</v>
      </c>
      <c r="J67">
        <v>21.74014378</v>
      </c>
      <c r="K67">
        <v>25.770295140000002</v>
      </c>
    </row>
    <row r="68" spans="1:11" x14ac:dyDescent="0.25">
      <c r="A68" s="2">
        <v>42295.378216608799</v>
      </c>
      <c r="C68">
        <v>427.70793666999998</v>
      </c>
      <c r="D68">
        <v>11.832402739999999</v>
      </c>
      <c r="E68">
        <v>540.86905394999997</v>
      </c>
      <c r="F68">
        <v>-641.91706554999996</v>
      </c>
      <c r="G68">
        <v>25.923251069999999</v>
      </c>
      <c r="H68">
        <v>1.2044456400000001</v>
      </c>
      <c r="J68">
        <v>21.727597240000001</v>
      </c>
      <c r="K68">
        <v>25.79471779</v>
      </c>
    </row>
    <row r="69" spans="1:11" x14ac:dyDescent="0.25">
      <c r="A69" s="2">
        <v>42295.378239756945</v>
      </c>
      <c r="C69">
        <v>427.80977944</v>
      </c>
      <c r="D69">
        <v>11.83020003</v>
      </c>
      <c r="E69">
        <v>542.28388826000003</v>
      </c>
      <c r="F69">
        <v>-641.91743879000001</v>
      </c>
      <c r="G69">
        <v>25.916976850000001</v>
      </c>
      <c r="H69">
        <v>1.19878653</v>
      </c>
      <c r="J69">
        <v>21.712403299999998</v>
      </c>
      <c r="K69">
        <v>25.77349091</v>
      </c>
    </row>
    <row r="70" spans="1:11" x14ac:dyDescent="0.25">
      <c r="A70" s="2">
        <v>42295.378262916667</v>
      </c>
      <c r="C70">
        <v>428.01121431000001</v>
      </c>
      <c r="D70">
        <v>11.845077659999999</v>
      </c>
      <c r="E70">
        <v>542.32453049000003</v>
      </c>
      <c r="F70">
        <v>-641.91762541000003</v>
      </c>
      <c r="G70">
        <v>25.91617862</v>
      </c>
      <c r="H70">
        <v>1.1919232399999999</v>
      </c>
      <c r="J70">
        <v>21.68776798</v>
      </c>
      <c r="K70">
        <v>25.758539200000001</v>
      </c>
    </row>
    <row r="71" spans="1:11" x14ac:dyDescent="0.25">
      <c r="A71" s="2">
        <v>42295.378286076389</v>
      </c>
      <c r="C71">
        <v>428.01777876</v>
      </c>
      <c r="D71">
        <v>11.838469529999999</v>
      </c>
      <c r="E71">
        <v>542.31371741999999</v>
      </c>
      <c r="F71">
        <v>-641.91706554999996</v>
      </c>
      <c r="G71">
        <v>25.914352340000001</v>
      </c>
      <c r="H71">
        <v>1.1972212</v>
      </c>
      <c r="J71">
        <v>21.68120575</v>
      </c>
      <c r="K71">
        <v>25.766185759999999</v>
      </c>
    </row>
    <row r="72" spans="1:11" x14ac:dyDescent="0.25">
      <c r="A72" s="2">
        <v>42295.37830921296</v>
      </c>
      <c r="C72">
        <v>427.97764182999998</v>
      </c>
      <c r="D72">
        <v>11.8351468</v>
      </c>
      <c r="E72">
        <v>542.31446315000005</v>
      </c>
      <c r="F72">
        <v>-641.91706554999996</v>
      </c>
      <c r="G72">
        <v>25.922338409999998</v>
      </c>
      <c r="H72">
        <v>1.1978232</v>
      </c>
      <c r="J72">
        <v>21.639413829999999</v>
      </c>
      <c r="K72">
        <v>25.764017110000001</v>
      </c>
    </row>
    <row r="73" spans="1:11" x14ac:dyDescent="0.25">
      <c r="A73" s="2">
        <v>42295.378332361113</v>
      </c>
      <c r="C73">
        <v>428.07985972</v>
      </c>
      <c r="D73">
        <v>11.843565630000001</v>
      </c>
      <c r="E73">
        <v>542.36218980000001</v>
      </c>
      <c r="F73">
        <v>-641.91725216999998</v>
      </c>
      <c r="G73">
        <v>25.93123714</v>
      </c>
      <c r="H73">
        <v>1.19962934</v>
      </c>
      <c r="J73">
        <v>21.592093469999998</v>
      </c>
      <c r="K73">
        <v>25.759794240000002</v>
      </c>
    </row>
    <row r="74" spans="1:11" x14ac:dyDescent="0.25">
      <c r="A74" s="2">
        <v>42295.37835550926</v>
      </c>
      <c r="C74">
        <v>428.24322076999999</v>
      </c>
      <c r="D74">
        <v>11.85737924</v>
      </c>
      <c r="E74">
        <v>542.47479487999999</v>
      </c>
      <c r="F74">
        <v>-641.91799865999997</v>
      </c>
      <c r="G74">
        <v>25.918574249999999</v>
      </c>
      <c r="H74">
        <v>1.1922845</v>
      </c>
      <c r="J74">
        <v>21.57090664</v>
      </c>
      <c r="K74">
        <v>25.745641710000001</v>
      </c>
    </row>
    <row r="75" spans="1:11" x14ac:dyDescent="0.25">
      <c r="A75" s="2">
        <v>42295.37837864583</v>
      </c>
      <c r="C75">
        <v>428.30698973</v>
      </c>
      <c r="D75">
        <v>11.855475200000001</v>
      </c>
      <c r="E75">
        <v>542.52979239000001</v>
      </c>
      <c r="F75">
        <v>-641.91837190000001</v>
      </c>
      <c r="G75">
        <v>25.92005722</v>
      </c>
      <c r="H75">
        <v>1.1936090399999999</v>
      </c>
      <c r="J75">
        <v>21.566530230000001</v>
      </c>
      <c r="K75">
        <v>25.756712910000001</v>
      </c>
    </row>
    <row r="76" spans="1:11" x14ac:dyDescent="0.25">
      <c r="A76" s="2">
        <v>42295.378401817128</v>
      </c>
      <c r="C76">
        <v>428.33531065</v>
      </c>
      <c r="D76">
        <v>11.857173899999999</v>
      </c>
      <c r="E76">
        <v>542.45596522000005</v>
      </c>
      <c r="F76">
        <v>-641.91781203999994</v>
      </c>
      <c r="G76">
        <v>25.92199699</v>
      </c>
      <c r="H76">
        <v>1.18578235</v>
      </c>
      <c r="J76">
        <v>21.560082439999999</v>
      </c>
      <c r="K76">
        <v>25.764359469999999</v>
      </c>
    </row>
    <row r="77" spans="1:11" x14ac:dyDescent="0.25">
      <c r="A77" s="2">
        <v>42295.37842494213</v>
      </c>
      <c r="C77">
        <v>428.34600132000003</v>
      </c>
      <c r="D77">
        <v>11.85594188</v>
      </c>
      <c r="E77">
        <v>542.44683004000001</v>
      </c>
      <c r="F77">
        <v>-641.91725216999998</v>
      </c>
      <c r="G77">
        <v>25.916406550000001</v>
      </c>
      <c r="H77">
        <v>1.18782929</v>
      </c>
      <c r="J77">
        <v>21.550523760000001</v>
      </c>
      <c r="K77">
        <v>25.762762070000001</v>
      </c>
    </row>
    <row r="78" spans="1:11" x14ac:dyDescent="0.25">
      <c r="A78" s="2">
        <v>42295.378448090276</v>
      </c>
      <c r="C78">
        <v>428.44221742000002</v>
      </c>
      <c r="D78">
        <v>11.85396317</v>
      </c>
      <c r="E78">
        <v>542.52103007000005</v>
      </c>
      <c r="F78">
        <v>-641.91687892000004</v>
      </c>
      <c r="G78">
        <v>25.9153804</v>
      </c>
      <c r="H78">
        <v>1.1792802</v>
      </c>
      <c r="J78">
        <v>21.50998878</v>
      </c>
      <c r="K78">
        <v>25.760022159999998</v>
      </c>
    </row>
    <row r="79" spans="1:11" x14ac:dyDescent="0.25">
      <c r="A79" s="2">
        <v>42295.378471249998</v>
      </c>
      <c r="C79">
        <v>428.42421207000001</v>
      </c>
      <c r="D79">
        <v>11.860627300000001</v>
      </c>
      <c r="E79">
        <v>542.47833708999997</v>
      </c>
      <c r="F79">
        <v>-641.91725216999998</v>
      </c>
      <c r="G79">
        <v>25.919600410000001</v>
      </c>
      <c r="H79">
        <v>1.1863844800000001</v>
      </c>
      <c r="J79">
        <v>21.491446499999999</v>
      </c>
      <c r="K79">
        <v>25.775430679999999</v>
      </c>
    </row>
    <row r="80" spans="1:11" x14ac:dyDescent="0.25">
      <c r="A80" s="2">
        <v>42295.378494398145</v>
      </c>
      <c r="B80" s="3">
        <f>AVERAGE(C79:C108)</f>
        <v>422.86402187333334</v>
      </c>
      <c r="C80">
        <v>428.35687955999998</v>
      </c>
      <c r="D80">
        <v>11.84742971</v>
      </c>
      <c r="E80">
        <v>542.33720788000005</v>
      </c>
      <c r="F80">
        <v>-641.91799865999997</v>
      </c>
      <c r="G80">
        <v>25.91686241</v>
      </c>
      <c r="H80">
        <v>1.18024353</v>
      </c>
      <c r="J80">
        <v>21.48073578</v>
      </c>
      <c r="K80">
        <v>25.764359469999999</v>
      </c>
    </row>
    <row r="81" spans="1:11" x14ac:dyDescent="0.25">
      <c r="A81" s="2">
        <v>42295.378517569443</v>
      </c>
      <c r="C81">
        <v>428.38163692000001</v>
      </c>
      <c r="D81">
        <v>11.846907030000001</v>
      </c>
      <c r="E81">
        <v>542.38269734999994</v>
      </c>
      <c r="F81">
        <v>-641.91781203999994</v>
      </c>
      <c r="G81">
        <v>25.91617862</v>
      </c>
      <c r="H81">
        <v>1.1787985299999999</v>
      </c>
      <c r="J81">
        <v>21.4793539</v>
      </c>
      <c r="K81">
        <v>25.763104439999999</v>
      </c>
    </row>
    <row r="82" spans="1:11" x14ac:dyDescent="0.25">
      <c r="A82" s="2">
        <v>42295.378540694444</v>
      </c>
      <c r="C82">
        <v>428.45478365999998</v>
      </c>
      <c r="D82">
        <v>11.856016540000001</v>
      </c>
      <c r="E82">
        <v>542.33907220000003</v>
      </c>
      <c r="F82">
        <v>-641.91743879000001</v>
      </c>
      <c r="G82">
        <v>25.919828339999999</v>
      </c>
      <c r="H82">
        <v>1.18457828</v>
      </c>
      <c r="J82">
        <v>21.472213750000002</v>
      </c>
      <c r="K82">
        <v>25.76812649</v>
      </c>
    </row>
    <row r="83" spans="1:11" x14ac:dyDescent="0.25">
      <c r="A83" s="2">
        <v>42295.378563842591</v>
      </c>
      <c r="C83">
        <v>428.58100868000002</v>
      </c>
      <c r="D83">
        <v>11.862998019999999</v>
      </c>
      <c r="E83">
        <v>542.42222098000002</v>
      </c>
      <c r="F83">
        <v>-641.91762541000003</v>
      </c>
      <c r="G83">
        <v>25.919258989999999</v>
      </c>
      <c r="H83">
        <v>1.179521</v>
      </c>
      <c r="J83">
        <v>21.476935390000001</v>
      </c>
      <c r="K83">
        <v>25.774174689999999</v>
      </c>
    </row>
    <row r="84" spans="1:11" x14ac:dyDescent="0.25">
      <c r="A84" s="2">
        <v>42295.378586990744</v>
      </c>
      <c r="C84">
        <v>428.62358382999997</v>
      </c>
      <c r="D84">
        <v>11.86874746</v>
      </c>
      <c r="E84">
        <v>542.45615165000004</v>
      </c>
      <c r="F84">
        <v>-641.91650568</v>
      </c>
      <c r="G84">
        <v>25.915037080000001</v>
      </c>
      <c r="H84">
        <v>1.1719349400000001</v>
      </c>
      <c r="J84">
        <v>21.467030529999999</v>
      </c>
      <c r="K84">
        <v>25.75785351</v>
      </c>
    </row>
    <row r="85" spans="1:11" x14ac:dyDescent="0.25">
      <c r="A85" s="2">
        <v>42295.378610127314</v>
      </c>
      <c r="C85">
        <v>428.67347366000001</v>
      </c>
      <c r="D85">
        <v>11.87492625</v>
      </c>
      <c r="E85">
        <v>542.51003057000003</v>
      </c>
      <c r="F85">
        <v>-641.91706554999996</v>
      </c>
      <c r="G85">
        <v>25.915836250000002</v>
      </c>
      <c r="H85">
        <v>1.1820496700000001</v>
      </c>
      <c r="J85">
        <v>21.453439710000001</v>
      </c>
      <c r="K85">
        <v>25.75899506</v>
      </c>
    </row>
    <row r="86" spans="1:11" x14ac:dyDescent="0.25">
      <c r="A86" s="2">
        <v>42295.378633287037</v>
      </c>
      <c r="C86">
        <v>428.58888602000002</v>
      </c>
      <c r="D86">
        <v>11.870222160000001</v>
      </c>
      <c r="E86">
        <v>542.52103007000005</v>
      </c>
      <c r="F86">
        <v>-641.91669230000002</v>
      </c>
      <c r="G86">
        <v>25.918002999999999</v>
      </c>
      <c r="H86">
        <v>1.18036393</v>
      </c>
      <c r="J86">
        <v>21.4527483</v>
      </c>
      <c r="K86">
        <v>25.767669680000001</v>
      </c>
    </row>
    <row r="87" spans="1:11" x14ac:dyDescent="0.25">
      <c r="A87" s="2">
        <v>42295.378656435183</v>
      </c>
      <c r="C87">
        <v>428.65940698000003</v>
      </c>
      <c r="D87">
        <v>11.86521939</v>
      </c>
      <c r="E87">
        <v>542.51655570000003</v>
      </c>
      <c r="F87">
        <v>-641.91818527999999</v>
      </c>
      <c r="G87">
        <v>25.924050250000001</v>
      </c>
      <c r="H87">
        <v>1.1803638700000001</v>
      </c>
      <c r="J87">
        <v>21.46714592</v>
      </c>
      <c r="K87">
        <v>25.766528130000001</v>
      </c>
    </row>
    <row r="88" spans="1:11" x14ac:dyDescent="0.25">
      <c r="A88" s="2">
        <v>42295.378679583337</v>
      </c>
      <c r="C88">
        <v>428.56094021000001</v>
      </c>
      <c r="D88">
        <v>11.852637809999999</v>
      </c>
      <c r="E88">
        <v>542.49698031000003</v>
      </c>
      <c r="F88">
        <v>-641.91818527999999</v>
      </c>
      <c r="G88">
        <v>25.917547150000001</v>
      </c>
      <c r="H88">
        <v>1.1806046699999999</v>
      </c>
      <c r="J88">
        <v>21.4416914</v>
      </c>
      <c r="K88">
        <v>25.76812649</v>
      </c>
    </row>
    <row r="89" spans="1:11" x14ac:dyDescent="0.25">
      <c r="A89" s="2">
        <v>42295.378702719907</v>
      </c>
      <c r="C89">
        <v>428.54762375000001</v>
      </c>
      <c r="D89">
        <v>11.86010463</v>
      </c>
      <c r="E89">
        <v>542.46659185999999</v>
      </c>
      <c r="F89">
        <v>-641.91725216999998</v>
      </c>
      <c r="G89">
        <v>25.91549389</v>
      </c>
      <c r="H89">
        <v>1.17879847</v>
      </c>
      <c r="J89">
        <v>21.414392469999999</v>
      </c>
      <c r="K89">
        <v>25.772691729999998</v>
      </c>
    </row>
    <row r="90" spans="1:11" x14ac:dyDescent="0.25">
      <c r="A90" s="2">
        <v>42295.378725891205</v>
      </c>
      <c r="C90">
        <v>428.53749574</v>
      </c>
      <c r="D90">
        <v>11.868878130000001</v>
      </c>
      <c r="E90">
        <v>542.55402858000002</v>
      </c>
      <c r="F90">
        <v>-641.91743879000001</v>
      </c>
      <c r="G90">
        <v>25.919030110000001</v>
      </c>
      <c r="H90">
        <v>1.1721757399999999</v>
      </c>
      <c r="J90">
        <v>21.394234659999999</v>
      </c>
      <c r="K90">
        <v>25.782733919999998</v>
      </c>
    </row>
    <row r="91" spans="1:11" x14ac:dyDescent="0.25">
      <c r="A91" s="2">
        <v>42295.378749027775</v>
      </c>
      <c r="C91">
        <v>428.45478365999998</v>
      </c>
      <c r="D91">
        <v>11.86290468</v>
      </c>
      <c r="E91">
        <v>542.47423558000003</v>
      </c>
      <c r="F91">
        <v>-641.91706554999996</v>
      </c>
      <c r="G91">
        <v>25.92655937</v>
      </c>
      <c r="H91">
        <v>1.1796414</v>
      </c>
      <c r="J91">
        <v>21.40621471</v>
      </c>
      <c r="K91">
        <v>25.783190730000001</v>
      </c>
    </row>
    <row r="92" spans="1:11" x14ac:dyDescent="0.25">
      <c r="A92" s="2">
        <v>42295.378772175929</v>
      </c>
      <c r="C92">
        <v>427.59409032999997</v>
      </c>
      <c r="D92">
        <v>11.763820040000001</v>
      </c>
      <c r="E92">
        <v>541.70855834999998</v>
      </c>
      <c r="F92">
        <v>-641.91725216999998</v>
      </c>
      <c r="G92">
        <v>25.92131225</v>
      </c>
      <c r="H92">
        <v>1.1773535399999999</v>
      </c>
      <c r="J92">
        <v>21.43005848</v>
      </c>
      <c r="K92">
        <v>25.769837379999998</v>
      </c>
    </row>
    <row r="93" spans="1:11" x14ac:dyDescent="0.25">
      <c r="A93" s="2">
        <v>42295.37879534722</v>
      </c>
      <c r="C93">
        <v>426.54396568999999</v>
      </c>
      <c r="D93">
        <v>11.63249742</v>
      </c>
      <c r="E93">
        <v>540.79839613000001</v>
      </c>
      <c r="F93">
        <v>-641.91669230000002</v>
      </c>
      <c r="G93">
        <v>25.917661590000002</v>
      </c>
      <c r="H93">
        <v>1.1820496700000001</v>
      </c>
      <c r="J93">
        <v>21.43316746</v>
      </c>
      <c r="K93">
        <v>25.75831032</v>
      </c>
    </row>
    <row r="94" spans="1:11" x14ac:dyDescent="0.25">
      <c r="A94" s="2">
        <v>42295.378818472222</v>
      </c>
      <c r="C94">
        <v>426.54152747000001</v>
      </c>
      <c r="D94">
        <v>11.633617449999999</v>
      </c>
      <c r="E94">
        <v>540.84052982000003</v>
      </c>
      <c r="F94">
        <v>-641.91743879000001</v>
      </c>
      <c r="G94">
        <v>25.916406550000001</v>
      </c>
      <c r="H94">
        <v>1.17891894</v>
      </c>
      <c r="J94">
        <v>21.410130500000001</v>
      </c>
      <c r="K94">
        <v>25.747582439999999</v>
      </c>
    </row>
    <row r="95" spans="1:11" x14ac:dyDescent="0.25">
      <c r="A95" s="2">
        <v>42295.378841608799</v>
      </c>
      <c r="C95">
        <v>426.41305177999999</v>
      </c>
      <c r="D95">
        <v>11.611963680000001</v>
      </c>
      <c r="E95">
        <v>540.68224884999995</v>
      </c>
      <c r="F95">
        <v>-641.91650568</v>
      </c>
      <c r="G95">
        <v>25.91674892</v>
      </c>
      <c r="H95">
        <v>1.18301294</v>
      </c>
      <c r="J95">
        <v>21.390779500000001</v>
      </c>
      <c r="K95">
        <v>25.743929860000001</v>
      </c>
    </row>
    <row r="96" spans="1:11" x14ac:dyDescent="0.25">
      <c r="A96" s="2">
        <v>42295.378864756945</v>
      </c>
      <c r="C96">
        <v>426.37985441000001</v>
      </c>
      <c r="D96">
        <v>11.6177878</v>
      </c>
      <c r="E96">
        <v>540.75570315000004</v>
      </c>
      <c r="F96">
        <v>-641.91687892000004</v>
      </c>
      <c r="G96">
        <v>25.914467729999998</v>
      </c>
      <c r="H96">
        <v>1.1696470800000001</v>
      </c>
      <c r="J96">
        <v>21.369928359999999</v>
      </c>
      <c r="K96">
        <v>25.726808550000001</v>
      </c>
    </row>
    <row r="97" spans="1:11" x14ac:dyDescent="0.25">
      <c r="A97" s="2">
        <v>42295.378887928244</v>
      </c>
      <c r="C97">
        <v>426.22680892</v>
      </c>
      <c r="D97">
        <v>11.621875879999999</v>
      </c>
      <c r="E97">
        <v>540.67758804000005</v>
      </c>
      <c r="F97">
        <v>-641.91631904999997</v>
      </c>
      <c r="G97">
        <v>25.905226630000001</v>
      </c>
      <c r="H97">
        <v>1.17012874</v>
      </c>
      <c r="J97">
        <v>21.34262562</v>
      </c>
      <c r="K97">
        <v>25.695646289999999</v>
      </c>
    </row>
    <row r="98" spans="1:11" x14ac:dyDescent="0.25">
      <c r="A98" s="2">
        <v>42295.378911064814</v>
      </c>
      <c r="C98">
        <v>426.35359661000001</v>
      </c>
      <c r="D98">
        <v>11.616686440000001</v>
      </c>
      <c r="E98">
        <v>540.63377646000004</v>
      </c>
      <c r="F98">
        <v>-641.91725216999998</v>
      </c>
      <c r="G98">
        <v>25.95005695</v>
      </c>
      <c r="H98">
        <v>1.20107249</v>
      </c>
      <c r="J98">
        <v>21.370159149999999</v>
      </c>
      <c r="K98">
        <v>25.69815826</v>
      </c>
    </row>
    <row r="99" spans="1:11" x14ac:dyDescent="0.25">
      <c r="A99" s="2">
        <v>42295.37893421296</v>
      </c>
      <c r="C99">
        <v>426.32602591</v>
      </c>
      <c r="D99">
        <v>11.62646797</v>
      </c>
      <c r="E99">
        <v>540.78217653000002</v>
      </c>
      <c r="F99">
        <v>-641.91743879000001</v>
      </c>
      <c r="G99">
        <v>25.89666931</v>
      </c>
      <c r="H99">
        <v>1.1630242799999999</v>
      </c>
      <c r="J99">
        <v>21.433973309999999</v>
      </c>
      <c r="K99">
        <v>25.6849165</v>
      </c>
    </row>
    <row r="100" spans="1:11" x14ac:dyDescent="0.25">
      <c r="A100" s="2">
        <v>42295.378957372683</v>
      </c>
      <c r="C100">
        <v>426.52783590000001</v>
      </c>
      <c r="D100">
        <v>11.640841590000001</v>
      </c>
      <c r="E100">
        <v>540.81480217000001</v>
      </c>
      <c r="F100">
        <v>-641.91631904999997</v>
      </c>
      <c r="G100">
        <v>25.906139289999999</v>
      </c>
      <c r="H100">
        <v>1.1791598000000001</v>
      </c>
      <c r="J100">
        <v>21.521159170000001</v>
      </c>
      <c r="K100">
        <v>25.695646289999999</v>
      </c>
    </row>
    <row r="101" spans="1:11" x14ac:dyDescent="0.25">
      <c r="A101" s="2">
        <v>42295.378980520836</v>
      </c>
      <c r="B101" s="2">
        <v>42295.378980520836</v>
      </c>
      <c r="C101">
        <v>416.50485669</v>
      </c>
      <c r="D101">
        <v>11.63221742</v>
      </c>
      <c r="E101">
        <v>537.40271923</v>
      </c>
      <c r="F101">
        <v>-641.91706554999996</v>
      </c>
      <c r="G101">
        <v>25.895529669999998</v>
      </c>
      <c r="H101">
        <v>1.16844294</v>
      </c>
      <c r="I101">
        <v>21.582535740000001</v>
      </c>
      <c r="J101">
        <v>21.582535740000001</v>
      </c>
      <c r="K101">
        <v>25.682634350000001</v>
      </c>
    </row>
    <row r="102" spans="1:11" x14ac:dyDescent="0.25">
      <c r="A102" s="2">
        <v>42295.379003668982</v>
      </c>
      <c r="C102">
        <v>405.82093101999999</v>
      </c>
      <c r="D102">
        <v>11.60921963</v>
      </c>
      <c r="E102">
        <v>537.10834272</v>
      </c>
      <c r="F102">
        <v>-641.91650568</v>
      </c>
      <c r="G102">
        <v>25.89917938</v>
      </c>
      <c r="H102">
        <v>1.1577258500000001</v>
      </c>
      <c r="J102">
        <v>21.633657459999998</v>
      </c>
      <c r="K102">
        <v>25.654665949999998</v>
      </c>
    </row>
    <row r="103" spans="1:11" x14ac:dyDescent="0.25">
      <c r="A103" s="2">
        <v>42295.379026805553</v>
      </c>
      <c r="C103">
        <v>406.73057640000002</v>
      </c>
      <c r="D103">
        <v>11.628745350000001</v>
      </c>
      <c r="E103">
        <v>541.53946430999997</v>
      </c>
      <c r="F103">
        <v>-641.91669230000002</v>
      </c>
      <c r="G103">
        <v>25.90043537</v>
      </c>
      <c r="H103">
        <v>1.1715737399999999</v>
      </c>
      <c r="J103">
        <v>21.71516514</v>
      </c>
      <c r="K103">
        <v>25.66391277</v>
      </c>
    </row>
    <row r="104" spans="1:11" x14ac:dyDescent="0.25">
      <c r="A104" s="2">
        <v>42295.379049953706</v>
      </c>
      <c r="C104">
        <v>410.25268581</v>
      </c>
      <c r="D104">
        <v>12.031057369999999</v>
      </c>
      <c r="E104">
        <v>545.18962122000005</v>
      </c>
      <c r="F104">
        <v>-641.91706554999996</v>
      </c>
      <c r="G104">
        <v>25.89028064</v>
      </c>
      <c r="H104">
        <v>1.1372529600000001</v>
      </c>
      <c r="J104">
        <v>21.723682400000001</v>
      </c>
      <c r="K104">
        <v>25.66688061</v>
      </c>
    </row>
    <row r="105" spans="1:11" x14ac:dyDescent="0.25">
      <c r="A105" s="2">
        <v>42295.379073113429</v>
      </c>
      <c r="C105">
        <v>408.84151636000001</v>
      </c>
      <c r="D105">
        <v>11.856165880000001</v>
      </c>
      <c r="E105">
        <v>541.92481975999999</v>
      </c>
      <c r="F105">
        <v>-641.91781203999994</v>
      </c>
      <c r="G105">
        <v>25.88948242</v>
      </c>
      <c r="H105">
        <v>1.16808168</v>
      </c>
      <c r="J105">
        <v>21.799305919999998</v>
      </c>
      <c r="K105">
        <v>25.645648000000001</v>
      </c>
    </row>
    <row r="106" spans="1:11" x14ac:dyDescent="0.25">
      <c r="A106" s="2">
        <v>42295.379096249999</v>
      </c>
      <c r="C106">
        <v>408.94861069000001</v>
      </c>
      <c r="D106">
        <v>11.848643060000001</v>
      </c>
      <c r="E106">
        <v>540.52154425000003</v>
      </c>
      <c r="F106">
        <v>-641.91725216999998</v>
      </c>
      <c r="G106">
        <v>25.891649170000001</v>
      </c>
      <c r="H106">
        <v>1.16495094</v>
      </c>
      <c r="J106">
        <v>21.854777339999998</v>
      </c>
      <c r="K106">
        <v>25.65089798</v>
      </c>
    </row>
    <row r="107" spans="1:11" x14ac:dyDescent="0.25">
      <c r="A107" s="2">
        <v>42295.379119421297</v>
      </c>
      <c r="C107">
        <v>409.48126901000001</v>
      </c>
      <c r="D107">
        <v>11.88536113</v>
      </c>
      <c r="E107">
        <v>540.90876402000004</v>
      </c>
      <c r="F107">
        <v>-641.91818527999999</v>
      </c>
      <c r="G107">
        <v>25.895415230000001</v>
      </c>
      <c r="H107">
        <v>1.17506573</v>
      </c>
      <c r="J107">
        <v>21.916915889999999</v>
      </c>
      <c r="K107">
        <v>25.65911865</v>
      </c>
    </row>
    <row r="108" spans="1:11" x14ac:dyDescent="0.25">
      <c r="A108" s="2">
        <v>42295.379142557867</v>
      </c>
      <c r="C108">
        <v>409.58873846</v>
      </c>
      <c r="D108">
        <v>11.874179570000001</v>
      </c>
      <c r="E108">
        <v>541.80699458000004</v>
      </c>
      <c r="F108">
        <v>-641.91762541000003</v>
      </c>
      <c r="G108">
        <v>25.898951449999998</v>
      </c>
      <c r="H108">
        <v>1.18650458</v>
      </c>
      <c r="J108">
        <v>21.97639942</v>
      </c>
      <c r="K108">
        <v>25.64667511</v>
      </c>
    </row>
    <row r="109" spans="1:11" x14ac:dyDescent="0.25">
      <c r="A109" s="2">
        <v>42295.379165706021</v>
      </c>
      <c r="C109">
        <v>409.72302837000001</v>
      </c>
      <c r="D109">
        <v>11.869867490000001</v>
      </c>
      <c r="E109">
        <v>541.91121020000003</v>
      </c>
      <c r="F109">
        <v>-641.91743879000001</v>
      </c>
      <c r="G109">
        <v>25.87077133</v>
      </c>
      <c r="H109">
        <v>1.15760551</v>
      </c>
      <c r="J109">
        <v>22.017928120000001</v>
      </c>
      <c r="K109">
        <v>25.619275089999999</v>
      </c>
    </row>
    <row r="110" spans="1:11" x14ac:dyDescent="0.25">
      <c r="A110" s="2">
        <v>42295.379188854167</v>
      </c>
      <c r="C110">
        <v>409.97529085999997</v>
      </c>
      <c r="D110">
        <v>11.87358223</v>
      </c>
      <c r="E110">
        <v>541.98652883</v>
      </c>
      <c r="F110">
        <v>-641.91725216999998</v>
      </c>
      <c r="G110">
        <v>25.882066649999999</v>
      </c>
      <c r="H110">
        <v>1.1697675400000001</v>
      </c>
      <c r="J110">
        <v>22.016551020000001</v>
      </c>
      <c r="K110">
        <v>25.620417589999999</v>
      </c>
    </row>
    <row r="111" spans="1:11" x14ac:dyDescent="0.25">
      <c r="A111" s="2">
        <v>42295.379212002314</v>
      </c>
      <c r="C111">
        <v>410.07338250999999</v>
      </c>
      <c r="D111">
        <v>11.882281069999999</v>
      </c>
      <c r="E111">
        <v>542.03966202000004</v>
      </c>
      <c r="F111">
        <v>-641.91706554999996</v>
      </c>
      <c r="G111">
        <v>25.873053469999999</v>
      </c>
      <c r="H111">
        <v>1.17061047</v>
      </c>
      <c r="J111">
        <v>21.985604290000001</v>
      </c>
      <c r="K111">
        <v>25.608544349999999</v>
      </c>
    </row>
    <row r="112" spans="1:11" x14ac:dyDescent="0.25">
      <c r="A112" s="2">
        <v>42295.379235162036</v>
      </c>
      <c r="C112">
        <v>410.16997371999997</v>
      </c>
      <c r="D112">
        <v>11.87455291</v>
      </c>
      <c r="E112">
        <v>542.07098264000001</v>
      </c>
      <c r="F112">
        <v>-641.91818527999999</v>
      </c>
      <c r="G112">
        <v>25.863924900000001</v>
      </c>
      <c r="H112">
        <v>1.16651628</v>
      </c>
      <c r="J112">
        <v>21.951663969999998</v>
      </c>
      <c r="K112">
        <v>25.59998131</v>
      </c>
    </row>
    <row r="113" spans="1:11" x14ac:dyDescent="0.25">
      <c r="A113" s="2">
        <v>42295.379258298613</v>
      </c>
      <c r="C113">
        <v>410.35452858000002</v>
      </c>
      <c r="D113">
        <v>11.87027816</v>
      </c>
      <c r="E113">
        <v>542.02586602999997</v>
      </c>
      <c r="F113">
        <v>-641.91725216999998</v>
      </c>
      <c r="G113">
        <v>25.866093559999999</v>
      </c>
      <c r="H113">
        <v>1.1624220999999999</v>
      </c>
      <c r="J113">
        <v>21.89390182</v>
      </c>
      <c r="K113">
        <v>25.578059199999998</v>
      </c>
    </row>
    <row r="114" spans="1:11" x14ac:dyDescent="0.25">
      <c r="A114" s="2">
        <v>42295.379281435184</v>
      </c>
      <c r="C114">
        <v>410.42842554999999</v>
      </c>
      <c r="D114">
        <v>11.87765164</v>
      </c>
      <c r="E114">
        <v>542.07638916999997</v>
      </c>
      <c r="F114">
        <v>-641.91725216999998</v>
      </c>
      <c r="G114">
        <v>25.862556380000001</v>
      </c>
      <c r="H114">
        <v>1.16519175</v>
      </c>
      <c r="J114">
        <v>21.872844700000002</v>
      </c>
      <c r="K114">
        <v>25.616307259999999</v>
      </c>
    </row>
    <row r="115" spans="1:11" x14ac:dyDescent="0.25">
      <c r="A115" s="2">
        <v>42295.37930458333</v>
      </c>
      <c r="C115">
        <v>410.39429039999999</v>
      </c>
      <c r="D115">
        <v>11.8654434</v>
      </c>
      <c r="E115">
        <v>542.03761125999995</v>
      </c>
      <c r="F115">
        <v>-641.91669230000002</v>
      </c>
      <c r="G115">
        <v>25.855938829999999</v>
      </c>
      <c r="H115">
        <v>1.14917604</v>
      </c>
      <c r="J115">
        <v>21.801259040000001</v>
      </c>
      <c r="K115">
        <v>25.60352039</v>
      </c>
    </row>
    <row r="116" spans="1:11" x14ac:dyDescent="0.25">
      <c r="A116" s="2">
        <v>42295.379327743052</v>
      </c>
      <c r="C116">
        <v>410.48094114999998</v>
      </c>
      <c r="D116">
        <v>11.863539360000001</v>
      </c>
      <c r="E116">
        <v>542.16252086999998</v>
      </c>
      <c r="F116">
        <v>-641.91762541000003</v>
      </c>
      <c r="G116">
        <v>25.850348390000001</v>
      </c>
      <c r="H116">
        <v>1.16109756</v>
      </c>
      <c r="J116">
        <v>21.86260223</v>
      </c>
      <c r="K116">
        <v>25.61402416</v>
      </c>
    </row>
    <row r="117" spans="1:11" x14ac:dyDescent="0.25">
      <c r="A117" s="2">
        <v>42295.379350902775</v>
      </c>
      <c r="C117">
        <v>410.74633254000003</v>
      </c>
      <c r="D117">
        <v>11.97119217</v>
      </c>
      <c r="E117">
        <v>542.18601133000004</v>
      </c>
      <c r="F117">
        <v>-641.91799865999997</v>
      </c>
      <c r="G117">
        <v>25.852401650000001</v>
      </c>
      <c r="H117">
        <v>1.16109756</v>
      </c>
      <c r="J117">
        <v>21.914844510000002</v>
      </c>
      <c r="K117">
        <v>25.62840843</v>
      </c>
    </row>
    <row r="118" spans="1:11" x14ac:dyDescent="0.25">
      <c r="A118" s="2">
        <v>42295.379374027776</v>
      </c>
      <c r="C118">
        <v>410.82416817000001</v>
      </c>
      <c r="D118">
        <v>12.2952893</v>
      </c>
      <c r="E118">
        <v>542.30607369999996</v>
      </c>
      <c r="F118">
        <v>-641.91687892000004</v>
      </c>
      <c r="G118">
        <v>25.850690759999999</v>
      </c>
      <c r="H118">
        <v>1.1584483800000001</v>
      </c>
      <c r="J118">
        <v>21.95327473</v>
      </c>
      <c r="K118">
        <v>25.626239779999999</v>
      </c>
    </row>
    <row r="119" spans="1:11" x14ac:dyDescent="0.25">
      <c r="A119" s="2">
        <v>42295.379397175922</v>
      </c>
      <c r="C119">
        <v>411.01791326</v>
      </c>
      <c r="D119">
        <v>12.601354069999999</v>
      </c>
      <c r="E119">
        <v>542.35212246000003</v>
      </c>
      <c r="F119">
        <v>-641.91706554999996</v>
      </c>
      <c r="G119">
        <v>25.849549209999999</v>
      </c>
      <c r="H119">
        <v>1.1677204699999999</v>
      </c>
      <c r="J119">
        <v>22.010798449999999</v>
      </c>
      <c r="K119">
        <v>25.615508080000001</v>
      </c>
    </row>
    <row r="120" spans="1:11" x14ac:dyDescent="0.25">
      <c r="A120" s="2">
        <v>42295.379420324076</v>
      </c>
      <c r="C120">
        <v>411.08993466999999</v>
      </c>
      <c r="D120">
        <v>12.05853525</v>
      </c>
      <c r="E120">
        <v>542.33105562000003</v>
      </c>
      <c r="F120">
        <v>-641.91762541000003</v>
      </c>
      <c r="G120">
        <v>25.848408620000001</v>
      </c>
      <c r="H120">
        <v>1.1663958800000001</v>
      </c>
      <c r="J120">
        <v>22.048645019999999</v>
      </c>
      <c r="K120">
        <v>25.619161609999999</v>
      </c>
    </row>
    <row r="121" spans="1:11" x14ac:dyDescent="0.25">
      <c r="A121" s="2">
        <v>42295.379443472222</v>
      </c>
      <c r="C121">
        <v>411.21728502000002</v>
      </c>
      <c r="D121">
        <v>12.06635674</v>
      </c>
      <c r="E121">
        <v>542.42483103999996</v>
      </c>
      <c r="F121">
        <v>-641.91706554999996</v>
      </c>
      <c r="G121">
        <v>25.83791153</v>
      </c>
      <c r="H121">
        <v>1.15387247</v>
      </c>
      <c r="J121">
        <v>22.06371403</v>
      </c>
      <c r="K121">
        <v>25.595069890000001</v>
      </c>
    </row>
    <row r="122" spans="1:11" x14ac:dyDescent="0.25">
      <c r="A122" s="2">
        <v>42295.379466643521</v>
      </c>
      <c r="C122">
        <v>411.22853837000002</v>
      </c>
      <c r="D122">
        <v>12.05351381</v>
      </c>
      <c r="E122">
        <v>542.36479985000005</v>
      </c>
      <c r="F122">
        <v>-641.91799865999997</v>
      </c>
      <c r="G122">
        <v>25.836314120000001</v>
      </c>
      <c r="H122">
        <v>1.1609771600000001</v>
      </c>
      <c r="J122">
        <v>22.148942949999999</v>
      </c>
      <c r="K122">
        <v>25.599181179999999</v>
      </c>
    </row>
    <row r="123" spans="1:11" x14ac:dyDescent="0.25">
      <c r="A123" s="2">
        <v>42295.379489768522</v>
      </c>
      <c r="C123">
        <v>411.28705575999999</v>
      </c>
      <c r="D123">
        <v>12.04578566</v>
      </c>
      <c r="E123">
        <v>542.29581991999999</v>
      </c>
      <c r="F123">
        <v>-641.91743879000001</v>
      </c>
      <c r="G123">
        <v>25.845898550000001</v>
      </c>
      <c r="H123">
        <v>1.1713329299999999</v>
      </c>
      <c r="J123">
        <v>22.15423298</v>
      </c>
      <c r="K123">
        <v>25.610256199999998</v>
      </c>
    </row>
    <row r="124" spans="1:11" x14ac:dyDescent="0.25">
      <c r="A124" s="2">
        <v>42295.379512916668</v>
      </c>
      <c r="C124">
        <v>411.43635014</v>
      </c>
      <c r="D124">
        <v>12.06114863</v>
      </c>
      <c r="E124">
        <v>542.47106623000002</v>
      </c>
      <c r="F124">
        <v>-641.91837190000001</v>
      </c>
      <c r="G124">
        <v>25.838938630000001</v>
      </c>
      <c r="H124">
        <v>1.16808168</v>
      </c>
      <c r="J124">
        <v>22.127435680000001</v>
      </c>
      <c r="K124">
        <v>25.63000774</v>
      </c>
    </row>
    <row r="125" spans="1:11" x14ac:dyDescent="0.25">
      <c r="A125" s="2">
        <v>42295.379536087959</v>
      </c>
      <c r="C125">
        <v>411.48942842000002</v>
      </c>
      <c r="D125">
        <v>12.06028995</v>
      </c>
      <c r="E125">
        <v>542.37449432999995</v>
      </c>
      <c r="F125">
        <v>-641.91669230000002</v>
      </c>
      <c r="G125">
        <v>25.839736859999999</v>
      </c>
      <c r="H125">
        <v>1.1762698700000001</v>
      </c>
      <c r="J125">
        <v>22.083039280000001</v>
      </c>
      <c r="K125">
        <v>25.62943649</v>
      </c>
    </row>
    <row r="126" spans="1:11" x14ac:dyDescent="0.25">
      <c r="A126" s="2">
        <v>42295.379559224537</v>
      </c>
      <c r="C126">
        <v>411.53481691000002</v>
      </c>
      <c r="D126">
        <v>12.06045795</v>
      </c>
      <c r="E126">
        <v>542.38381593999998</v>
      </c>
      <c r="F126">
        <v>-641.91743879000001</v>
      </c>
      <c r="G126">
        <v>25.821595110000001</v>
      </c>
      <c r="H126">
        <v>1.15772579</v>
      </c>
      <c r="J126">
        <v>22.00757694</v>
      </c>
      <c r="K126">
        <v>25.613909719999999</v>
      </c>
    </row>
    <row r="127" spans="1:11" x14ac:dyDescent="0.25">
      <c r="A127" s="2">
        <v>42295.379582384259</v>
      </c>
      <c r="C127">
        <v>411.58339384999999</v>
      </c>
      <c r="D127">
        <v>12.0593006</v>
      </c>
      <c r="E127">
        <v>542.35529181000004</v>
      </c>
      <c r="F127">
        <v>-641.91650568</v>
      </c>
      <c r="G127">
        <v>25.82593052</v>
      </c>
      <c r="H127">
        <v>1.1680817400000001</v>
      </c>
      <c r="J127">
        <v>21.990897180000001</v>
      </c>
      <c r="K127">
        <v>25.625782969999999</v>
      </c>
    </row>
    <row r="128" spans="1:11" x14ac:dyDescent="0.25">
      <c r="A128" s="2">
        <v>42295.379605509261</v>
      </c>
      <c r="C128">
        <v>411.70211662999998</v>
      </c>
      <c r="D128">
        <v>12.04705502</v>
      </c>
      <c r="E128">
        <v>542.44981296000003</v>
      </c>
      <c r="F128">
        <v>-641.91781203999994</v>
      </c>
      <c r="G128">
        <v>25.82273571</v>
      </c>
      <c r="H128">
        <v>1.16206089</v>
      </c>
      <c r="J128">
        <v>21.926235200000001</v>
      </c>
      <c r="K128">
        <v>25.63126278</v>
      </c>
    </row>
    <row r="129" spans="1:11" x14ac:dyDescent="0.25">
      <c r="A129" s="2">
        <v>42295.379628668983</v>
      </c>
      <c r="C129">
        <v>411.69105084</v>
      </c>
      <c r="D129">
        <v>12.027641300000001</v>
      </c>
      <c r="E129">
        <v>542.27214303000005</v>
      </c>
      <c r="F129">
        <v>-641.91687892000004</v>
      </c>
      <c r="G129">
        <v>25.814976609999999</v>
      </c>
      <c r="H129">
        <v>1.1630242200000001</v>
      </c>
      <c r="J129">
        <v>21.87664127</v>
      </c>
      <c r="K129">
        <v>25.640966420000002</v>
      </c>
    </row>
    <row r="130" spans="1:11" x14ac:dyDescent="0.25">
      <c r="A130" s="2">
        <v>42295.379651817129</v>
      </c>
      <c r="C130">
        <v>411.72724909999999</v>
      </c>
      <c r="D130">
        <v>12.02444923</v>
      </c>
      <c r="E130">
        <v>542.40562851000004</v>
      </c>
      <c r="F130">
        <v>-641.91762541000003</v>
      </c>
      <c r="G130">
        <v>25.826272880000001</v>
      </c>
      <c r="H130">
        <v>1.1571238399999999</v>
      </c>
      <c r="J130">
        <v>21.863062859999999</v>
      </c>
      <c r="K130">
        <v>25.633317949999999</v>
      </c>
    </row>
    <row r="131" spans="1:11" x14ac:dyDescent="0.25">
      <c r="A131" s="2">
        <v>42295.379674953707</v>
      </c>
      <c r="C131">
        <v>411.82215230999998</v>
      </c>
      <c r="D131">
        <v>12.01828911</v>
      </c>
      <c r="E131">
        <v>542.40842499999997</v>
      </c>
      <c r="F131">
        <v>-641.91762541000003</v>
      </c>
      <c r="G131">
        <v>25.822507779999999</v>
      </c>
      <c r="H131">
        <v>1.1629038199999999</v>
      </c>
      <c r="J131">
        <v>21.829803470000002</v>
      </c>
      <c r="K131">
        <v>25.63354683</v>
      </c>
    </row>
    <row r="132" spans="1:11" x14ac:dyDescent="0.25">
      <c r="A132" s="2">
        <v>42295.379698101853</v>
      </c>
      <c r="C132">
        <v>411.93581110000002</v>
      </c>
      <c r="D132">
        <v>12.03592946</v>
      </c>
      <c r="E132">
        <v>542.43620339999995</v>
      </c>
      <c r="F132">
        <v>-641.91725216999998</v>
      </c>
      <c r="G132">
        <v>25.81212322</v>
      </c>
      <c r="H132">
        <v>1.15676252</v>
      </c>
      <c r="J132">
        <v>21.795507430000001</v>
      </c>
      <c r="K132">
        <v>25.62818146</v>
      </c>
    </row>
    <row r="133" spans="1:11" x14ac:dyDescent="0.25">
      <c r="A133" s="2">
        <v>42295.379721261575</v>
      </c>
      <c r="C133">
        <v>412.01627251000002</v>
      </c>
      <c r="D133">
        <v>12.025755930000001</v>
      </c>
      <c r="E133">
        <v>542.36517272000003</v>
      </c>
      <c r="F133">
        <v>-641.91762541000003</v>
      </c>
      <c r="G133">
        <v>25.811097069999999</v>
      </c>
      <c r="H133">
        <v>1.15146408</v>
      </c>
      <c r="J133">
        <v>21.713322640000001</v>
      </c>
      <c r="K133">
        <v>25.556474690000002</v>
      </c>
    </row>
    <row r="134" spans="1:11" x14ac:dyDescent="0.25">
      <c r="A134" s="2">
        <v>42295.379744409722</v>
      </c>
      <c r="C134">
        <v>412.02058629999999</v>
      </c>
      <c r="D134">
        <v>12.027995969999999</v>
      </c>
      <c r="E134">
        <v>542.46230391999995</v>
      </c>
      <c r="F134">
        <v>-641.91650568</v>
      </c>
      <c r="G134">
        <v>25.81520549</v>
      </c>
      <c r="H134">
        <v>1.15724424</v>
      </c>
      <c r="J134">
        <v>21.726446150000001</v>
      </c>
      <c r="K134">
        <v>25.6366291</v>
      </c>
    </row>
    <row r="135" spans="1:11" x14ac:dyDescent="0.25">
      <c r="A135" s="2">
        <v>42295.379767557868</v>
      </c>
      <c r="C135">
        <v>412.16931799999998</v>
      </c>
      <c r="D135">
        <v>12.04360162</v>
      </c>
      <c r="E135">
        <v>542.58236627999997</v>
      </c>
      <c r="F135">
        <v>-641.91687892000004</v>
      </c>
      <c r="G135">
        <v>25.814178389999999</v>
      </c>
      <c r="H135">
        <v>1.1596525099999999</v>
      </c>
      <c r="J135">
        <v>21.70768356</v>
      </c>
      <c r="K135">
        <v>25.64895821</v>
      </c>
    </row>
    <row r="136" spans="1:11" x14ac:dyDescent="0.25">
      <c r="A136" s="2">
        <v>42295.379790706022</v>
      </c>
      <c r="C136">
        <v>412.22164606000001</v>
      </c>
      <c r="D136">
        <v>12.0411749</v>
      </c>
      <c r="E136">
        <v>542.47237126000005</v>
      </c>
      <c r="F136">
        <v>-641.91706554999996</v>
      </c>
      <c r="G136">
        <v>25.808586040000002</v>
      </c>
      <c r="H136">
        <v>1.15640125</v>
      </c>
      <c r="J136">
        <v>21.680284499999999</v>
      </c>
      <c r="K136">
        <v>25.65067101</v>
      </c>
    </row>
    <row r="137" spans="1:11" x14ac:dyDescent="0.25">
      <c r="A137" s="2">
        <v>42295.379813842592</v>
      </c>
      <c r="C137">
        <v>412.24621586000001</v>
      </c>
      <c r="D137">
        <v>11.94845572</v>
      </c>
      <c r="E137">
        <v>542.42781394999997</v>
      </c>
      <c r="F137">
        <v>-641.91725216999998</v>
      </c>
      <c r="G137">
        <v>25.812923349999998</v>
      </c>
      <c r="H137">
        <v>1.1615792300000001</v>
      </c>
      <c r="J137">
        <v>21.665088650000001</v>
      </c>
      <c r="K137">
        <v>25.64256477</v>
      </c>
    </row>
    <row r="138" spans="1:11" x14ac:dyDescent="0.25">
      <c r="A138" s="2">
        <v>42295.379836990738</v>
      </c>
      <c r="C138">
        <v>412.42814493999998</v>
      </c>
      <c r="D138">
        <v>11.927156630000001</v>
      </c>
      <c r="E138">
        <v>542.56167230000005</v>
      </c>
      <c r="F138">
        <v>-641.91818527999999</v>
      </c>
      <c r="G138">
        <v>25.809614100000001</v>
      </c>
      <c r="H138">
        <v>1.16169963</v>
      </c>
      <c r="J138">
        <v>21.64056587</v>
      </c>
      <c r="K138">
        <v>25.65135574</v>
      </c>
    </row>
    <row r="139" spans="1:11" x14ac:dyDescent="0.25">
      <c r="A139" s="2">
        <v>42295.379860138892</v>
      </c>
      <c r="C139">
        <v>412.51329525</v>
      </c>
      <c r="D139">
        <v>11.932887409999999</v>
      </c>
      <c r="E139">
        <v>542.64817686000004</v>
      </c>
      <c r="F139">
        <v>-641.91743879000001</v>
      </c>
      <c r="G139">
        <v>25.816916389999999</v>
      </c>
      <c r="H139">
        <v>1.1594117100000001</v>
      </c>
      <c r="J139">
        <v>21.590134620000001</v>
      </c>
      <c r="K139">
        <v>25.667794229999998</v>
      </c>
    </row>
    <row r="140" spans="1:11" x14ac:dyDescent="0.25">
      <c r="A140" s="2">
        <v>42295.379883287038</v>
      </c>
      <c r="C140">
        <v>412.57856464999998</v>
      </c>
      <c r="D140">
        <v>11.90703356</v>
      </c>
      <c r="E140">
        <v>542.59262005999994</v>
      </c>
      <c r="F140">
        <v>-641.91743879000001</v>
      </c>
      <c r="G140">
        <v>25.813036839999999</v>
      </c>
      <c r="H140">
        <v>1.1542337300000001</v>
      </c>
      <c r="J140">
        <v>21.544075970000002</v>
      </c>
      <c r="K140">
        <v>25.661857600000001</v>
      </c>
    </row>
    <row r="141" spans="1:11" x14ac:dyDescent="0.25">
      <c r="A141" s="2">
        <v>42295.37990644676</v>
      </c>
      <c r="C141">
        <v>412.70010077000001</v>
      </c>
      <c r="D141">
        <v>11.911289650000001</v>
      </c>
      <c r="E141">
        <v>542.72778343000004</v>
      </c>
      <c r="F141">
        <v>-641.91837190000001</v>
      </c>
      <c r="G141">
        <v>25.811667360000001</v>
      </c>
      <c r="H141">
        <v>1.15832797</v>
      </c>
      <c r="J141">
        <v>21.538548469999999</v>
      </c>
      <c r="K141">
        <v>25.681263919999999</v>
      </c>
    </row>
    <row r="142" spans="1:11" x14ac:dyDescent="0.25">
      <c r="A142" s="2">
        <v>42295.379929606483</v>
      </c>
      <c r="C142">
        <v>412.6520865</v>
      </c>
      <c r="D142">
        <v>11.915639069999999</v>
      </c>
      <c r="E142">
        <v>542.63829596000005</v>
      </c>
      <c r="F142">
        <v>-641.91762541000003</v>
      </c>
      <c r="G142">
        <v>25.81714431</v>
      </c>
      <c r="H142">
        <v>1.15652172</v>
      </c>
      <c r="J142">
        <v>21.53923893</v>
      </c>
      <c r="K142">
        <v>25.67532825</v>
      </c>
    </row>
    <row r="143" spans="1:11" x14ac:dyDescent="0.25">
      <c r="A143" s="2">
        <v>42295.379952743053</v>
      </c>
      <c r="C143">
        <v>412.80832043999999</v>
      </c>
      <c r="D143">
        <v>11.89598267</v>
      </c>
      <c r="E143">
        <v>542.69720854000002</v>
      </c>
      <c r="F143">
        <v>-641.91706554999996</v>
      </c>
      <c r="G143">
        <v>25.815546909999998</v>
      </c>
      <c r="H143">
        <v>1.1608567000000001</v>
      </c>
      <c r="J143">
        <v>21.555935860000002</v>
      </c>
      <c r="K143">
        <v>25.692908289999998</v>
      </c>
    </row>
    <row r="144" spans="1:11" x14ac:dyDescent="0.25">
      <c r="A144" s="2">
        <v>42295.379975914351</v>
      </c>
      <c r="C144">
        <v>412.79819242999997</v>
      </c>
      <c r="D144">
        <v>11.900406759999999</v>
      </c>
      <c r="E144">
        <v>542.71771608999995</v>
      </c>
      <c r="F144">
        <v>-641.91725216999998</v>
      </c>
      <c r="G144">
        <v>25.813835059999999</v>
      </c>
      <c r="H144">
        <v>1.1409873100000001</v>
      </c>
      <c r="J144">
        <v>21.524037360000001</v>
      </c>
      <c r="K144">
        <v>25.68080711</v>
      </c>
    </row>
    <row r="145" spans="1:11" x14ac:dyDescent="0.25">
      <c r="A145" s="2">
        <v>42295.379999050929</v>
      </c>
      <c r="C145">
        <v>412.91935344000001</v>
      </c>
      <c r="D145">
        <v>11.91554573</v>
      </c>
      <c r="E145">
        <v>542.75705330000005</v>
      </c>
      <c r="F145">
        <v>-641.91631904999997</v>
      </c>
      <c r="G145">
        <v>25.801854049999999</v>
      </c>
      <c r="H145">
        <v>1.13520686</v>
      </c>
      <c r="J145">
        <v>21.548106189999999</v>
      </c>
      <c r="K145">
        <v>25.670191760000002</v>
      </c>
    </row>
    <row r="146" spans="1:11" x14ac:dyDescent="0.25">
      <c r="A146" s="2">
        <v>42295.380022187499</v>
      </c>
      <c r="C146">
        <v>412.79481643000003</v>
      </c>
      <c r="D146">
        <v>11.898521390000001</v>
      </c>
      <c r="E146">
        <v>542.59485724000001</v>
      </c>
      <c r="F146">
        <v>-641.91706554999996</v>
      </c>
      <c r="G146">
        <v>25.814748680000001</v>
      </c>
      <c r="H146">
        <v>1.16471002</v>
      </c>
      <c r="J146">
        <v>21.629167559999999</v>
      </c>
      <c r="K146">
        <v>25.69576168</v>
      </c>
    </row>
    <row r="147" spans="1:11" x14ac:dyDescent="0.25">
      <c r="A147" s="2">
        <v>42295.380045335645</v>
      </c>
      <c r="C147">
        <v>412.85670981999999</v>
      </c>
      <c r="D147">
        <v>11.90918027</v>
      </c>
      <c r="E147">
        <v>542.69198844000005</v>
      </c>
      <c r="F147">
        <v>-641.91762541000003</v>
      </c>
      <c r="G147">
        <v>25.820224679999999</v>
      </c>
      <c r="H147">
        <v>1.1627833000000001</v>
      </c>
      <c r="J147">
        <v>21.646897320000001</v>
      </c>
      <c r="K147">
        <v>25.658317570000001</v>
      </c>
    </row>
    <row r="148" spans="1:11" x14ac:dyDescent="0.25">
      <c r="A148" s="2">
        <v>42295.380068483799</v>
      </c>
      <c r="C148">
        <v>413.00469131</v>
      </c>
      <c r="D148">
        <v>11.92303121</v>
      </c>
      <c r="E148">
        <v>542.80813573</v>
      </c>
      <c r="F148">
        <v>-641.91837190000001</v>
      </c>
      <c r="G148">
        <v>25.821024820000002</v>
      </c>
      <c r="H148">
        <v>1.15266833</v>
      </c>
      <c r="J148">
        <v>21.659446719999998</v>
      </c>
      <c r="K148">
        <v>25.664140700000001</v>
      </c>
    </row>
    <row r="149" spans="1:11" x14ac:dyDescent="0.25">
      <c r="A149" s="2">
        <v>42295.380091631945</v>
      </c>
      <c r="C149">
        <v>412.94129746999999</v>
      </c>
      <c r="D149">
        <v>11.927436630000001</v>
      </c>
      <c r="E149">
        <v>542.62841504999994</v>
      </c>
      <c r="F149">
        <v>-641.91706554999996</v>
      </c>
      <c r="G149">
        <v>25.823078079999998</v>
      </c>
      <c r="H149">
        <v>1.1560400500000001</v>
      </c>
      <c r="J149">
        <v>21.644479749999999</v>
      </c>
      <c r="K149">
        <v>25.697131160000001</v>
      </c>
    </row>
    <row r="150" spans="1:11" x14ac:dyDescent="0.25">
      <c r="A150" s="2">
        <v>42295.380114780091</v>
      </c>
      <c r="C150">
        <v>413.05927002999999</v>
      </c>
      <c r="D150">
        <v>11.93389543</v>
      </c>
      <c r="E150">
        <v>542.74847740999996</v>
      </c>
      <c r="F150">
        <v>-641.91781203999994</v>
      </c>
      <c r="G150">
        <v>25.82091037</v>
      </c>
      <c r="H150">
        <v>1.1583279099999999</v>
      </c>
      <c r="J150">
        <v>21.573208810000001</v>
      </c>
      <c r="K150">
        <v>25.694962499999999</v>
      </c>
    </row>
    <row r="151" spans="1:11" x14ac:dyDescent="0.25">
      <c r="A151" s="2">
        <v>42295.380137939814</v>
      </c>
      <c r="C151">
        <v>413.13879366999998</v>
      </c>
      <c r="D151">
        <v>11.94126891</v>
      </c>
      <c r="E151">
        <v>542.78557742999999</v>
      </c>
      <c r="F151">
        <v>-641.91725216999998</v>
      </c>
      <c r="G151">
        <v>25.826843180000001</v>
      </c>
      <c r="H151">
        <v>1.1630242799999999</v>
      </c>
      <c r="J151">
        <v>21.519085879999999</v>
      </c>
      <c r="K151">
        <v>25.69393444</v>
      </c>
    </row>
    <row r="152" spans="1:11" x14ac:dyDescent="0.25">
      <c r="A152" s="2">
        <v>42295.380161099536</v>
      </c>
      <c r="C152">
        <v>413.08083893999998</v>
      </c>
      <c r="D152">
        <v>11.95842392</v>
      </c>
      <c r="E152">
        <v>542.72871558999998</v>
      </c>
      <c r="F152">
        <v>-641.91650568</v>
      </c>
      <c r="G152">
        <v>25.827527920000001</v>
      </c>
      <c r="H152">
        <v>1.15784631</v>
      </c>
      <c r="J152">
        <v>21.485572810000001</v>
      </c>
      <c r="K152">
        <v>25.695876120000001</v>
      </c>
    </row>
    <row r="153" spans="1:11" x14ac:dyDescent="0.25">
      <c r="A153" s="2">
        <v>42295.380184236114</v>
      </c>
      <c r="C153">
        <v>413.17874303999997</v>
      </c>
      <c r="D153">
        <v>11.95623988</v>
      </c>
      <c r="E153">
        <v>542.71864825</v>
      </c>
      <c r="F153">
        <v>-641.91725216999998</v>
      </c>
      <c r="G153">
        <v>25.833233750000002</v>
      </c>
      <c r="H153">
        <v>1.1637467500000001</v>
      </c>
      <c r="J153">
        <v>21.476819989999999</v>
      </c>
      <c r="K153">
        <v>25.716992380000001</v>
      </c>
    </row>
    <row r="154" spans="1:11" x14ac:dyDescent="0.25">
      <c r="A154" s="2">
        <v>42295.38020738426</v>
      </c>
      <c r="C154">
        <v>413.23482221</v>
      </c>
      <c r="D154">
        <v>11.955343859999999</v>
      </c>
      <c r="E154">
        <v>542.74978243999999</v>
      </c>
      <c r="F154">
        <v>-641.91781203999994</v>
      </c>
      <c r="G154">
        <v>25.825017849999998</v>
      </c>
      <c r="H154">
        <v>1.16386715</v>
      </c>
      <c r="J154">
        <v>21.479007719999998</v>
      </c>
      <c r="K154">
        <v>25.715051649999999</v>
      </c>
    </row>
    <row r="155" spans="1:11" x14ac:dyDescent="0.25">
      <c r="A155" s="2">
        <v>42295.380230509261</v>
      </c>
      <c r="C155">
        <v>413.17799281999999</v>
      </c>
      <c r="D155">
        <v>11.951069110000001</v>
      </c>
      <c r="E155">
        <v>542.80906789000005</v>
      </c>
      <c r="F155">
        <v>-641.91669230000002</v>
      </c>
      <c r="G155">
        <v>25.825132289999999</v>
      </c>
      <c r="H155">
        <v>1.1590505</v>
      </c>
      <c r="J155">
        <v>21.455512049999999</v>
      </c>
      <c r="K155">
        <v>25.707518579999999</v>
      </c>
    </row>
    <row r="156" spans="1:11" x14ac:dyDescent="0.25">
      <c r="A156" s="2">
        <v>42295.380253657408</v>
      </c>
      <c r="C156">
        <v>413.25057688999999</v>
      </c>
      <c r="D156">
        <v>11.96665608</v>
      </c>
      <c r="E156">
        <v>542.85903172999997</v>
      </c>
      <c r="F156">
        <v>-641.91762541000003</v>
      </c>
      <c r="G156">
        <v>25.822506829999998</v>
      </c>
      <c r="H156">
        <v>1.1547153999999999</v>
      </c>
      <c r="J156">
        <v>21.450905800000001</v>
      </c>
      <c r="K156">
        <v>25.70649147</v>
      </c>
    </row>
    <row r="157" spans="1:11" x14ac:dyDescent="0.25">
      <c r="A157" s="2">
        <v>42295.380276805554</v>
      </c>
      <c r="C157">
        <v>413.36123479000003</v>
      </c>
      <c r="D157">
        <v>11.97137884</v>
      </c>
      <c r="E157">
        <v>542.87170913</v>
      </c>
      <c r="F157">
        <v>-641.91762541000003</v>
      </c>
      <c r="G157">
        <v>25.823648370000001</v>
      </c>
      <c r="H157">
        <v>1.16338549</v>
      </c>
      <c r="J157">
        <v>21.444570540000001</v>
      </c>
      <c r="K157">
        <v>25.707061769999999</v>
      </c>
    </row>
    <row r="158" spans="1:11" x14ac:dyDescent="0.25">
      <c r="A158" s="2">
        <v>42295.380299976852</v>
      </c>
      <c r="C158">
        <v>413.36311033999999</v>
      </c>
      <c r="D158">
        <v>11.972666869999999</v>
      </c>
      <c r="E158">
        <v>542.89986038999996</v>
      </c>
      <c r="F158">
        <v>-641.91762541000003</v>
      </c>
      <c r="G158">
        <v>25.833918489999999</v>
      </c>
      <c r="H158">
        <v>1.15387247</v>
      </c>
      <c r="J158">
        <v>21.444340709999999</v>
      </c>
      <c r="K158">
        <v>25.713339810000001</v>
      </c>
    </row>
    <row r="159" spans="1:11" x14ac:dyDescent="0.25">
      <c r="A159" s="2">
        <v>42295.380323101854</v>
      </c>
      <c r="C159">
        <v>413.36667390000002</v>
      </c>
      <c r="D159">
        <v>11.958890589999999</v>
      </c>
      <c r="E159">
        <v>542.74381660999995</v>
      </c>
      <c r="F159">
        <v>-641.91706554999996</v>
      </c>
      <c r="G159">
        <v>25.837112350000002</v>
      </c>
      <c r="H159">
        <v>1.1557992500000001</v>
      </c>
      <c r="J159">
        <v>21.424989700000001</v>
      </c>
      <c r="K159">
        <v>25.724639889999999</v>
      </c>
    </row>
    <row r="160" spans="1:11" x14ac:dyDescent="0.25">
      <c r="A160" s="2">
        <v>42295.380346261576</v>
      </c>
      <c r="C160">
        <v>413.45670066000002</v>
      </c>
      <c r="D160">
        <v>11.97358155</v>
      </c>
      <c r="E160">
        <v>542.86443827000005</v>
      </c>
      <c r="F160">
        <v>-641.91743879000001</v>
      </c>
      <c r="G160">
        <v>25.832663459999999</v>
      </c>
      <c r="H160">
        <v>1.1562808499999999</v>
      </c>
      <c r="J160">
        <v>21.402988430000001</v>
      </c>
      <c r="K160">
        <v>25.725553510000001</v>
      </c>
    </row>
    <row r="161" spans="1:11" x14ac:dyDescent="0.25">
      <c r="A161" s="2">
        <v>42295.380369409722</v>
      </c>
      <c r="C161">
        <v>413.59005280000002</v>
      </c>
      <c r="D161">
        <v>11.97152818</v>
      </c>
      <c r="E161">
        <v>542.86126892000004</v>
      </c>
      <c r="F161">
        <v>-641.91743879000001</v>
      </c>
      <c r="G161">
        <v>25.840763970000001</v>
      </c>
      <c r="H161">
        <v>1.1503803500000001</v>
      </c>
      <c r="J161">
        <v>21.402758599999999</v>
      </c>
      <c r="K161">
        <v>25.718476299999999</v>
      </c>
    </row>
    <row r="162" spans="1:11" x14ac:dyDescent="0.25">
      <c r="A162" s="2">
        <v>42295.380392557869</v>
      </c>
      <c r="C162">
        <v>413.61312215999999</v>
      </c>
      <c r="D162">
        <v>11.980059020000001</v>
      </c>
      <c r="E162">
        <v>542.90936843999998</v>
      </c>
      <c r="F162">
        <v>-641.91725216999998</v>
      </c>
      <c r="G162">
        <v>25.83540146</v>
      </c>
      <c r="H162">
        <v>1.15387247</v>
      </c>
      <c r="J162">
        <v>21.408518789999999</v>
      </c>
      <c r="K162">
        <v>25.72167301</v>
      </c>
    </row>
    <row r="163" spans="1:11" x14ac:dyDescent="0.25">
      <c r="A163" s="2">
        <v>42295.380415729167</v>
      </c>
      <c r="C163">
        <v>413.64106795999999</v>
      </c>
      <c r="D163">
        <v>11.98627514</v>
      </c>
      <c r="E163">
        <v>542.93528251999999</v>
      </c>
      <c r="F163">
        <v>-641.91799865999997</v>
      </c>
      <c r="G163">
        <v>25.840650480000001</v>
      </c>
      <c r="H163">
        <v>1.15218661</v>
      </c>
      <c r="J163">
        <v>21.4157753</v>
      </c>
      <c r="K163">
        <v>25.7234993</v>
      </c>
    </row>
    <row r="164" spans="1:11" x14ac:dyDescent="0.25">
      <c r="A164" s="2">
        <v>42295.380438854168</v>
      </c>
      <c r="C164">
        <v>413.72209205000001</v>
      </c>
      <c r="D164">
        <v>11.974496240000001</v>
      </c>
      <c r="E164">
        <v>542.93696040999998</v>
      </c>
      <c r="F164">
        <v>-641.91743879000001</v>
      </c>
      <c r="G164">
        <v>25.842246930000002</v>
      </c>
      <c r="H164">
        <v>1.1508620199999999</v>
      </c>
      <c r="J164">
        <v>21.40287399</v>
      </c>
      <c r="K164">
        <v>25.715394020000002</v>
      </c>
    </row>
    <row r="165" spans="1:11" x14ac:dyDescent="0.25">
      <c r="A165" s="2">
        <v>42295.380462002315</v>
      </c>
      <c r="C165">
        <v>413.77273209999998</v>
      </c>
      <c r="D165">
        <v>11.99331261</v>
      </c>
      <c r="E165">
        <v>543.00631321000003</v>
      </c>
      <c r="F165">
        <v>-641.91687892000004</v>
      </c>
      <c r="G165">
        <v>25.846924699999999</v>
      </c>
      <c r="H165">
        <v>1.1549562600000001</v>
      </c>
      <c r="J165">
        <v>21.393198009999999</v>
      </c>
      <c r="K165">
        <v>25.713567730000001</v>
      </c>
    </row>
    <row r="166" spans="1:11" x14ac:dyDescent="0.25">
      <c r="A166" s="2">
        <v>42295.380485150461</v>
      </c>
      <c r="C166">
        <v>413.75922809000002</v>
      </c>
      <c r="D166">
        <v>11.97513092</v>
      </c>
      <c r="E166">
        <v>542.94870563999996</v>
      </c>
      <c r="F166">
        <v>-641.91818527999999</v>
      </c>
      <c r="G166">
        <v>25.838253900000002</v>
      </c>
      <c r="H166">
        <v>1.15074155</v>
      </c>
      <c r="J166">
        <v>21.386516570000001</v>
      </c>
      <c r="K166">
        <v>25.71516609</v>
      </c>
    </row>
    <row r="167" spans="1:11" x14ac:dyDescent="0.25">
      <c r="A167" s="2">
        <v>42295.380508298615</v>
      </c>
      <c r="C167">
        <v>413.85694462999999</v>
      </c>
      <c r="D167">
        <v>11.986069799999999</v>
      </c>
      <c r="E167">
        <v>543.03782025999999</v>
      </c>
      <c r="F167">
        <v>-641.91818527999999</v>
      </c>
      <c r="G167">
        <v>25.8448724</v>
      </c>
      <c r="H167">
        <v>1.15110282</v>
      </c>
      <c r="J167">
        <v>21.37545776</v>
      </c>
      <c r="K167">
        <v>25.712540629999999</v>
      </c>
    </row>
    <row r="168" spans="1:11" x14ac:dyDescent="0.25">
      <c r="A168" s="2">
        <v>42295.380531458337</v>
      </c>
      <c r="C168">
        <v>413.79261301000003</v>
      </c>
      <c r="D168">
        <v>11.983493749999999</v>
      </c>
      <c r="E168">
        <v>543.07417453999994</v>
      </c>
      <c r="F168">
        <v>-641.91762541000003</v>
      </c>
      <c r="G168">
        <v>25.840763970000001</v>
      </c>
      <c r="H168">
        <v>1.14712898</v>
      </c>
      <c r="J168">
        <v>21.36670303</v>
      </c>
      <c r="K168">
        <v>25.728178020000001</v>
      </c>
    </row>
    <row r="169" spans="1:11" x14ac:dyDescent="0.25">
      <c r="A169" s="2">
        <v>42295.380554606483</v>
      </c>
      <c r="C169">
        <v>413.83706372</v>
      </c>
      <c r="D169">
        <v>11.9776323</v>
      </c>
      <c r="E169">
        <v>543.13718863999998</v>
      </c>
      <c r="F169">
        <v>-641.91799865999997</v>
      </c>
      <c r="G169">
        <v>25.84966365</v>
      </c>
      <c r="H169">
        <v>1.1541133299999999</v>
      </c>
      <c r="J169">
        <v>21.36094284</v>
      </c>
      <c r="K169">
        <v>25.71813393</v>
      </c>
    </row>
    <row r="170" spans="1:11" x14ac:dyDescent="0.25">
      <c r="A170" s="2">
        <v>42295.380577754629</v>
      </c>
      <c r="C170">
        <v>413.83425038000001</v>
      </c>
      <c r="D170">
        <v>11.97309621</v>
      </c>
      <c r="E170">
        <v>542.92987599000003</v>
      </c>
      <c r="F170">
        <v>-641.91762541000003</v>
      </c>
      <c r="G170">
        <v>25.854798240000001</v>
      </c>
      <c r="H170">
        <v>1.1489353</v>
      </c>
      <c r="J170">
        <v>21.344699859999999</v>
      </c>
      <c r="K170">
        <v>25.739592550000001</v>
      </c>
    </row>
    <row r="171" spans="1:11" x14ac:dyDescent="0.25">
      <c r="A171" s="2">
        <v>42295.380600902776</v>
      </c>
      <c r="C171">
        <v>413.84925484000001</v>
      </c>
      <c r="D171">
        <v>11.97229353</v>
      </c>
      <c r="E171">
        <v>542.98021269000003</v>
      </c>
      <c r="F171">
        <v>-641.91762541000003</v>
      </c>
      <c r="G171">
        <v>25.850461880000001</v>
      </c>
      <c r="H171">
        <v>1.1478515</v>
      </c>
      <c r="J171">
        <v>21.340091709999999</v>
      </c>
      <c r="K171">
        <v>25.73947811</v>
      </c>
    </row>
    <row r="172" spans="1:11" x14ac:dyDescent="0.25">
      <c r="A172" s="2">
        <v>42295.380624050929</v>
      </c>
      <c r="C172">
        <v>413.90177045000001</v>
      </c>
      <c r="D172">
        <v>11.975168249999999</v>
      </c>
      <c r="E172">
        <v>543.02383784000006</v>
      </c>
      <c r="F172">
        <v>-641.91706554999996</v>
      </c>
      <c r="G172">
        <v>25.847951810000001</v>
      </c>
      <c r="H172">
        <v>1.1406262300000001</v>
      </c>
      <c r="J172">
        <v>21.332488059999999</v>
      </c>
      <c r="K172">
        <v>25.716079709999999</v>
      </c>
    </row>
    <row r="173" spans="1:11" x14ac:dyDescent="0.25">
      <c r="A173" s="2">
        <v>42295.3806471875</v>
      </c>
      <c r="C173">
        <v>413.93740604999999</v>
      </c>
      <c r="D173">
        <v>11.981645719999999</v>
      </c>
      <c r="E173">
        <v>542.99512727000001</v>
      </c>
      <c r="F173">
        <v>-641.91706554999996</v>
      </c>
      <c r="G173">
        <v>25.848750989999999</v>
      </c>
      <c r="H173">
        <v>1.1407465699999999</v>
      </c>
      <c r="J173">
        <v>21.339976310000001</v>
      </c>
      <c r="K173">
        <v>25.722813609999999</v>
      </c>
    </row>
    <row r="174" spans="1:11" x14ac:dyDescent="0.25">
      <c r="A174" s="2">
        <v>42295.380670335646</v>
      </c>
      <c r="C174">
        <v>413.95015984000003</v>
      </c>
      <c r="D174">
        <v>11.988795189999999</v>
      </c>
      <c r="E174">
        <v>543.04546398000002</v>
      </c>
      <c r="F174">
        <v>-641.91725216999998</v>
      </c>
      <c r="G174">
        <v>25.849093360000001</v>
      </c>
      <c r="H174">
        <v>1.14869449</v>
      </c>
      <c r="J174">
        <v>21.34366322</v>
      </c>
      <c r="K174">
        <v>25.731830599999999</v>
      </c>
    </row>
    <row r="175" spans="1:11" x14ac:dyDescent="0.25">
      <c r="A175" s="2">
        <v>42295.380693483799</v>
      </c>
      <c r="C175">
        <v>414.11127023</v>
      </c>
      <c r="D175">
        <v>11.99448864</v>
      </c>
      <c r="E175">
        <v>543.07249664999995</v>
      </c>
      <c r="F175">
        <v>-641.91725216999998</v>
      </c>
      <c r="G175">
        <v>25.852971950000001</v>
      </c>
      <c r="H175">
        <v>1.14556346</v>
      </c>
      <c r="J175">
        <v>21.347233769999999</v>
      </c>
      <c r="K175">
        <v>25.722585680000002</v>
      </c>
    </row>
    <row r="176" spans="1:11" x14ac:dyDescent="0.25">
      <c r="A176" s="2">
        <v>42295.380716631946</v>
      </c>
      <c r="C176">
        <v>414.15797161</v>
      </c>
      <c r="D176">
        <v>11.98634981</v>
      </c>
      <c r="E176">
        <v>543.05963283000006</v>
      </c>
      <c r="F176">
        <v>-641.91669230000002</v>
      </c>
      <c r="G176">
        <v>25.846127429999999</v>
      </c>
      <c r="H176">
        <v>1.14303467</v>
      </c>
      <c r="J176">
        <v>21.33041382</v>
      </c>
      <c r="K176">
        <v>25.719389920000001</v>
      </c>
    </row>
    <row r="177" spans="1:11" x14ac:dyDescent="0.25">
      <c r="A177" s="2">
        <v>42295.380739791668</v>
      </c>
      <c r="C177">
        <v>414.20017165000002</v>
      </c>
      <c r="D177">
        <v>11.99277127</v>
      </c>
      <c r="E177">
        <v>543.11556250000001</v>
      </c>
      <c r="F177">
        <v>-641.91706554999996</v>
      </c>
      <c r="G177">
        <v>25.84509937</v>
      </c>
      <c r="H177">
        <v>1.15050075</v>
      </c>
      <c r="J177">
        <v>21.2929697</v>
      </c>
      <c r="K177">
        <v>25.72167301</v>
      </c>
    </row>
    <row r="178" spans="1:11" x14ac:dyDescent="0.25">
      <c r="A178" s="2">
        <v>42295.38076295139</v>
      </c>
      <c r="C178">
        <v>414.24124635999999</v>
      </c>
      <c r="D178">
        <v>11.998539389999999</v>
      </c>
      <c r="E178">
        <v>543.16142482999999</v>
      </c>
      <c r="F178">
        <v>-641.91743879000001</v>
      </c>
      <c r="G178">
        <v>25.847382469999999</v>
      </c>
      <c r="H178">
        <v>1.1423120899999999</v>
      </c>
      <c r="J178">
        <v>21.264625550000002</v>
      </c>
      <c r="K178">
        <v>25.731031420000001</v>
      </c>
    </row>
    <row r="179" spans="1:11" x14ac:dyDescent="0.25">
      <c r="A179" s="2">
        <v>42295.380786087961</v>
      </c>
      <c r="C179">
        <v>414.14784359999999</v>
      </c>
      <c r="D179">
        <v>11.9806937</v>
      </c>
      <c r="E179">
        <v>543.04322678999995</v>
      </c>
      <c r="F179">
        <v>-641.91725216999998</v>
      </c>
      <c r="G179">
        <v>25.844871439999999</v>
      </c>
      <c r="H179">
        <v>1.15230707</v>
      </c>
      <c r="J179">
        <v>21.27511024</v>
      </c>
      <c r="K179">
        <v>25.72224331</v>
      </c>
    </row>
    <row r="180" spans="1:11" x14ac:dyDescent="0.25">
      <c r="A180" s="2">
        <v>42295.380809236114</v>
      </c>
      <c r="C180">
        <v>414.27706950999999</v>
      </c>
      <c r="D180">
        <v>11.978490989999999</v>
      </c>
      <c r="E180">
        <v>542.98916143999998</v>
      </c>
      <c r="F180">
        <v>-641.91706554999996</v>
      </c>
      <c r="G180">
        <v>25.848979870000001</v>
      </c>
      <c r="H180">
        <v>1.14363674</v>
      </c>
      <c r="J180">
        <v>21.295159340000001</v>
      </c>
      <c r="K180">
        <v>25.725096700000002</v>
      </c>
    </row>
    <row r="181" spans="1:11" x14ac:dyDescent="0.25">
      <c r="A181" s="2">
        <v>42295.380832372684</v>
      </c>
      <c r="C181">
        <v>414.26544104999999</v>
      </c>
      <c r="D181">
        <v>11.980339020000001</v>
      </c>
      <c r="E181">
        <v>543.08834338999998</v>
      </c>
      <c r="F181">
        <v>-641.91706554999996</v>
      </c>
      <c r="G181">
        <v>25.84624092</v>
      </c>
      <c r="H181">
        <v>1.14496139</v>
      </c>
      <c r="J181">
        <v>21.308408740000001</v>
      </c>
      <c r="K181">
        <v>25.70546341</v>
      </c>
    </row>
    <row r="182" spans="1:11" x14ac:dyDescent="0.25">
      <c r="A182" s="2">
        <v>42295.380855520831</v>
      </c>
      <c r="C182">
        <v>414.24368457999998</v>
      </c>
      <c r="D182">
        <v>11.987059159999999</v>
      </c>
      <c r="E182">
        <v>543.01060114999996</v>
      </c>
      <c r="F182">
        <v>-641.91669230000002</v>
      </c>
      <c r="G182">
        <v>25.84316055</v>
      </c>
      <c r="H182">
        <v>1.14110789</v>
      </c>
      <c r="J182">
        <v>21.278798099999999</v>
      </c>
      <c r="K182">
        <v>25.703409189999999</v>
      </c>
    </row>
    <row r="183" spans="1:11" x14ac:dyDescent="0.25">
      <c r="A183" s="2">
        <v>42295.380878668984</v>
      </c>
      <c r="C183">
        <v>414.27744461999998</v>
      </c>
      <c r="D183">
        <v>11.98592047</v>
      </c>
      <c r="E183">
        <v>543.10568159000002</v>
      </c>
      <c r="F183">
        <v>-641.91725216999998</v>
      </c>
      <c r="G183">
        <v>25.847495949999999</v>
      </c>
      <c r="H183">
        <v>1.14303467</v>
      </c>
      <c r="J183">
        <v>21.254370689999998</v>
      </c>
      <c r="K183">
        <v>25.708432200000001</v>
      </c>
    </row>
    <row r="184" spans="1:11" x14ac:dyDescent="0.25">
      <c r="A184" s="2">
        <v>42295.380901828707</v>
      </c>
      <c r="C184">
        <v>414.41361009000002</v>
      </c>
      <c r="D184">
        <v>11.991987249999999</v>
      </c>
      <c r="E184">
        <v>543.06541222999999</v>
      </c>
      <c r="F184">
        <v>-641.91706554999996</v>
      </c>
      <c r="G184">
        <v>25.8431596</v>
      </c>
      <c r="H184">
        <v>1.1374952</v>
      </c>
      <c r="J184">
        <v>21.23754787</v>
      </c>
      <c r="K184">
        <v>25.715394969999998</v>
      </c>
    </row>
    <row r="185" spans="1:11" x14ac:dyDescent="0.25">
      <c r="A185" s="2">
        <v>42295.380924976853</v>
      </c>
      <c r="C185">
        <v>414.39110340000002</v>
      </c>
      <c r="D185">
        <v>11.984912449999999</v>
      </c>
      <c r="E185">
        <v>543.17857660000004</v>
      </c>
      <c r="F185">
        <v>-641.91762541000003</v>
      </c>
      <c r="G185">
        <v>25.84578411</v>
      </c>
      <c r="H185">
        <v>1.15122328</v>
      </c>
      <c r="J185">
        <v>21.242040630000002</v>
      </c>
      <c r="K185">
        <v>25.728634830000001</v>
      </c>
    </row>
    <row r="186" spans="1:11" x14ac:dyDescent="0.25">
      <c r="A186" s="2">
        <v>42295.380948148151</v>
      </c>
      <c r="C186">
        <v>414.48675682999999</v>
      </c>
      <c r="D186">
        <v>11.982261729999999</v>
      </c>
      <c r="E186">
        <v>543.22835400999998</v>
      </c>
      <c r="F186">
        <v>-641.91762541000003</v>
      </c>
      <c r="G186">
        <v>25.843616409999999</v>
      </c>
      <c r="H186">
        <v>1.1439980000000001</v>
      </c>
      <c r="J186">
        <v>21.233053210000001</v>
      </c>
      <c r="K186">
        <v>25.715508459999999</v>
      </c>
    </row>
    <row r="187" spans="1:11" x14ac:dyDescent="0.25">
      <c r="A187" s="2">
        <v>42295.380971284721</v>
      </c>
      <c r="C187">
        <v>414.62948676000002</v>
      </c>
      <c r="D187">
        <v>11.988869859999999</v>
      </c>
      <c r="E187">
        <v>543.29640178</v>
      </c>
      <c r="F187">
        <v>-641.91687892000004</v>
      </c>
      <c r="G187">
        <v>25.840535079999999</v>
      </c>
      <c r="H187">
        <v>1.1461656499999999</v>
      </c>
      <c r="J187">
        <v>21.236741070000001</v>
      </c>
      <c r="K187">
        <v>25.707518579999999</v>
      </c>
    </row>
    <row r="188" spans="1:11" x14ac:dyDescent="0.25">
      <c r="A188" s="2">
        <v>42295.380994432868</v>
      </c>
      <c r="C188">
        <v>414.61373207999998</v>
      </c>
      <c r="D188">
        <v>12.00139544</v>
      </c>
      <c r="E188">
        <v>543.28241935999995</v>
      </c>
      <c r="F188">
        <v>-641.91706554999996</v>
      </c>
      <c r="G188">
        <v>25.839052120000002</v>
      </c>
      <c r="H188">
        <v>1.14423893</v>
      </c>
      <c r="J188">
        <v>21.247687339999999</v>
      </c>
      <c r="K188">
        <v>25.71140003</v>
      </c>
    </row>
    <row r="189" spans="1:11" x14ac:dyDescent="0.25">
      <c r="A189" s="2">
        <v>42295.38101759259</v>
      </c>
      <c r="C189">
        <v>414.60341650999999</v>
      </c>
      <c r="D189">
        <v>12.002011449999999</v>
      </c>
      <c r="E189">
        <v>543.26358970000001</v>
      </c>
      <c r="F189">
        <v>-641.91706554999996</v>
      </c>
      <c r="G189">
        <v>25.84567062</v>
      </c>
      <c r="H189">
        <v>1.1418304800000001</v>
      </c>
      <c r="J189">
        <v>21.246190070000001</v>
      </c>
      <c r="K189">
        <v>25.722699169999999</v>
      </c>
    </row>
    <row r="190" spans="1:11" x14ac:dyDescent="0.25">
      <c r="A190" s="2">
        <v>42295.381040717592</v>
      </c>
      <c r="C190">
        <v>414.75815</v>
      </c>
      <c r="D190">
        <v>12.005688859999999</v>
      </c>
      <c r="E190">
        <v>543.29901183000004</v>
      </c>
      <c r="F190">
        <v>-641.91669230000002</v>
      </c>
      <c r="G190">
        <v>25.84966365</v>
      </c>
      <c r="H190">
        <v>1.1435163399999999</v>
      </c>
      <c r="J190">
        <v>21.229711529999999</v>
      </c>
      <c r="K190">
        <v>25.723841669999999</v>
      </c>
    </row>
    <row r="191" spans="1:11" x14ac:dyDescent="0.25">
      <c r="A191" s="2">
        <v>42295.381063865738</v>
      </c>
      <c r="C191">
        <v>414.76602733999999</v>
      </c>
      <c r="D191">
        <v>12.008675589999999</v>
      </c>
      <c r="E191">
        <v>543.33984049000003</v>
      </c>
      <c r="F191">
        <v>-641.91743879000001</v>
      </c>
      <c r="G191">
        <v>25.845898550000001</v>
      </c>
      <c r="H191">
        <v>1.1401444999999999</v>
      </c>
      <c r="J191">
        <v>21.201478959999999</v>
      </c>
      <c r="K191">
        <v>25.72966194</v>
      </c>
    </row>
    <row r="192" spans="1:11" x14ac:dyDescent="0.25">
      <c r="A192" s="2">
        <v>42295.381087013891</v>
      </c>
      <c r="C192">
        <v>414.35790602999998</v>
      </c>
      <c r="D192">
        <v>11.955306520000001</v>
      </c>
      <c r="E192">
        <v>543.02570216000004</v>
      </c>
      <c r="F192">
        <v>-641.91650568</v>
      </c>
      <c r="G192">
        <v>25.836085239999999</v>
      </c>
      <c r="H192">
        <v>1.14195088</v>
      </c>
      <c r="J192">
        <v>21.189378739999999</v>
      </c>
      <c r="K192">
        <v>25.709915160000001</v>
      </c>
    </row>
    <row r="193" spans="1:11" x14ac:dyDescent="0.25">
      <c r="A193" s="2">
        <v>42295.381110150462</v>
      </c>
      <c r="C193">
        <v>413.99104698999997</v>
      </c>
      <c r="D193">
        <v>11.890363900000001</v>
      </c>
      <c r="E193">
        <v>542.56465521999996</v>
      </c>
      <c r="F193">
        <v>-641.91725216999998</v>
      </c>
      <c r="G193">
        <v>25.835630340000002</v>
      </c>
      <c r="H193">
        <v>1.1507416100000001</v>
      </c>
      <c r="J193">
        <v>21.18177223</v>
      </c>
      <c r="K193">
        <v>25.710486410000001</v>
      </c>
    </row>
    <row r="194" spans="1:11" x14ac:dyDescent="0.25">
      <c r="A194" s="2">
        <v>42295.381133310184</v>
      </c>
      <c r="C194">
        <v>413.96591452000001</v>
      </c>
      <c r="D194">
        <v>11.88534246</v>
      </c>
      <c r="E194">
        <v>542.57080747999998</v>
      </c>
      <c r="F194">
        <v>-641.91575919000002</v>
      </c>
      <c r="G194">
        <v>25.840763970000001</v>
      </c>
      <c r="H194">
        <v>1.1413487600000001</v>
      </c>
      <c r="J194">
        <v>21.183039669999999</v>
      </c>
      <c r="K194">
        <v>25.723383900000002</v>
      </c>
    </row>
    <row r="195" spans="1:11" x14ac:dyDescent="0.25">
      <c r="A195" s="2">
        <v>42295.38115645833</v>
      </c>
      <c r="C195">
        <v>413.91471180000002</v>
      </c>
      <c r="D195">
        <v>11.896132010000001</v>
      </c>
      <c r="E195">
        <v>542.58851855</v>
      </c>
      <c r="F195">
        <v>-641.91669230000002</v>
      </c>
      <c r="G195">
        <v>25.845442689999999</v>
      </c>
      <c r="H195">
        <v>1.1324374500000001</v>
      </c>
      <c r="J195">
        <v>21.189608570000001</v>
      </c>
      <c r="K195">
        <v>25.731717110000002</v>
      </c>
    </row>
    <row r="196" spans="1:11" x14ac:dyDescent="0.25">
      <c r="A196" s="2">
        <v>42295.381179618053</v>
      </c>
      <c r="C196">
        <v>413.97022829999997</v>
      </c>
      <c r="D196">
        <v>11.884185110000001</v>
      </c>
      <c r="E196">
        <v>542.58199342</v>
      </c>
      <c r="F196">
        <v>-641.91687892000004</v>
      </c>
      <c r="G196">
        <v>25.847268029999999</v>
      </c>
      <c r="H196">
        <v>1.15158454</v>
      </c>
      <c r="J196">
        <v>21.203323359999999</v>
      </c>
      <c r="K196">
        <v>25.72772217</v>
      </c>
    </row>
    <row r="197" spans="1:11" x14ac:dyDescent="0.25">
      <c r="A197" s="2">
        <v>42295.38120275463</v>
      </c>
      <c r="C197">
        <v>414.06813240000002</v>
      </c>
      <c r="D197">
        <v>11.890793240000001</v>
      </c>
      <c r="E197">
        <v>542.47460844</v>
      </c>
      <c r="F197">
        <v>-641.91650568</v>
      </c>
      <c r="G197">
        <v>25.8628997</v>
      </c>
      <c r="H197">
        <v>1.14640645</v>
      </c>
      <c r="J197">
        <v>21.215076450000002</v>
      </c>
      <c r="K197">
        <v>25.748152730000001</v>
      </c>
    </row>
    <row r="198" spans="1:11" x14ac:dyDescent="0.25">
      <c r="A198" s="2">
        <v>42295.381225902776</v>
      </c>
      <c r="C198">
        <v>414.07413419</v>
      </c>
      <c r="D198">
        <v>11.89271594</v>
      </c>
      <c r="E198">
        <v>542.59262005999994</v>
      </c>
      <c r="F198">
        <v>-641.91669230000002</v>
      </c>
      <c r="G198">
        <v>25.854455869999999</v>
      </c>
      <c r="H198">
        <v>1.13761566</v>
      </c>
      <c r="J198">
        <v>21.211965559999999</v>
      </c>
      <c r="K198">
        <v>25.728749279999999</v>
      </c>
    </row>
    <row r="199" spans="1:11" x14ac:dyDescent="0.25">
      <c r="A199" s="2">
        <v>42295.381249062499</v>
      </c>
      <c r="C199">
        <v>414.21517611000002</v>
      </c>
      <c r="D199">
        <v>11.90602554</v>
      </c>
      <c r="E199">
        <v>542.62468639999997</v>
      </c>
      <c r="F199">
        <v>-641.91650568</v>
      </c>
      <c r="G199">
        <v>25.848408620000001</v>
      </c>
      <c r="H199">
        <v>1.1377360599999999</v>
      </c>
      <c r="J199">
        <v>21.22003269</v>
      </c>
      <c r="K199">
        <v>25.728748320000001</v>
      </c>
    </row>
    <row r="200" spans="1:11" x14ac:dyDescent="0.25">
      <c r="A200" s="2">
        <v>42295.3812721875</v>
      </c>
      <c r="C200">
        <v>414.2050481</v>
      </c>
      <c r="D200">
        <v>11.905129519999999</v>
      </c>
      <c r="E200">
        <v>542.70951306999996</v>
      </c>
      <c r="F200">
        <v>-641.91613242999995</v>
      </c>
      <c r="G200">
        <v>25.912481230000001</v>
      </c>
      <c r="H200">
        <v>1.20489541</v>
      </c>
      <c r="J200">
        <v>21.292943950000002</v>
      </c>
      <c r="K200">
        <v>25.790694240000001</v>
      </c>
    </row>
    <row r="201" spans="1:11" x14ac:dyDescent="0.25">
      <c r="A201" s="2">
        <v>42295.381295335646</v>
      </c>
      <c r="C201">
        <v>414.11202044999999</v>
      </c>
      <c r="D201">
        <v>11.87533693</v>
      </c>
      <c r="E201">
        <v>542.56912958999999</v>
      </c>
      <c r="F201">
        <v>-641.91613242999995</v>
      </c>
      <c r="G201">
        <v>25.915560639999999</v>
      </c>
      <c r="H201">
        <v>1.2087482599999999</v>
      </c>
      <c r="J201">
        <v>21.30446529</v>
      </c>
      <c r="K201">
        <v>25.790694240000001</v>
      </c>
    </row>
    <row r="202" spans="1:11" x14ac:dyDescent="0.25">
      <c r="A202" s="2">
        <v>42295.381318483793</v>
      </c>
      <c r="C202">
        <v>413.96741496999999</v>
      </c>
      <c r="D202">
        <v>11.86352069</v>
      </c>
      <c r="E202">
        <v>542.37337574000003</v>
      </c>
      <c r="F202">
        <v>-641.91725216999998</v>
      </c>
      <c r="G202">
        <v>25.901185909999999</v>
      </c>
      <c r="H202">
        <v>1.2112768700000001</v>
      </c>
      <c r="J202">
        <v>21.31045628</v>
      </c>
      <c r="K202">
        <v>25.806215290000001</v>
      </c>
    </row>
    <row r="203" spans="1:11" x14ac:dyDescent="0.25">
      <c r="A203" s="2">
        <v>42295.381341643515</v>
      </c>
      <c r="C203">
        <v>414.03155902999998</v>
      </c>
      <c r="D203">
        <v>11.85913394</v>
      </c>
      <c r="E203">
        <v>542.43303404999995</v>
      </c>
      <c r="F203">
        <v>-641.91631904999997</v>
      </c>
      <c r="G203">
        <v>25.909628789999999</v>
      </c>
      <c r="H203">
        <v>1.2098319900000001</v>
      </c>
      <c r="J203">
        <v>21.319903369999999</v>
      </c>
      <c r="K203">
        <v>25.80747032</v>
      </c>
    </row>
    <row r="204" spans="1:11" x14ac:dyDescent="0.25">
      <c r="A204" s="2">
        <v>42295.381364814813</v>
      </c>
      <c r="C204">
        <v>414.0583795</v>
      </c>
      <c r="D204">
        <v>11.858051250000001</v>
      </c>
      <c r="E204">
        <v>542.45484663000002</v>
      </c>
      <c r="F204">
        <v>-641.91687892000004</v>
      </c>
      <c r="G204">
        <v>25.913392940000001</v>
      </c>
      <c r="H204">
        <v>1.20658109</v>
      </c>
      <c r="J204">
        <v>21.317714689999999</v>
      </c>
      <c r="K204">
        <v>25.807242389999999</v>
      </c>
    </row>
    <row r="205" spans="1:11" x14ac:dyDescent="0.25">
      <c r="A205" s="2">
        <v>42295.381387951391</v>
      </c>
      <c r="C205">
        <v>413.10540874999998</v>
      </c>
      <c r="D205">
        <v>11.735446140000001</v>
      </c>
      <c r="E205">
        <v>541.50124570000003</v>
      </c>
      <c r="F205">
        <v>-641.91669230000002</v>
      </c>
      <c r="G205">
        <v>25.910427009999999</v>
      </c>
      <c r="H205">
        <v>1.2138053</v>
      </c>
      <c r="J205">
        <v>21.288449289999999</v>
      </c>
      <c r="K205">
        <v>25.802106859999999</v>
      </c>
    </row>
    <row r="206" spans="1:11" x14ac:dyDescent="0.25">
      <c r="A206" s="2">
        <v>42295.381411099537</v>
      </c>
      <c r="C206">
        <v>412.22314649999998</v>
      </c>
      <c r="D206">
        <v>11.61862781</v>
      </c>
      <c r="E206">
        <v>540.57989754000005</v>
      </c>
      <c r="F206">
        <v>-641.91669230000002</v>
      </c>
      <c r="G206">
        <v>25.907574570000001</v>
      </c>
      <c r="H206">
        <v>1.2105543999999999</v>
      </c>
      <c r="J206">
        <v>21.279001239999999</v>
      </c>
      <c r="K206">
        <v>25.792063710000001</v>
      </c>
    </row>
    <row r="207" spans="1:11" x14ac:dyDescent="0.25">
      <c r="A207" s="2">
        <v>42295.381434247684</v>
      </c>
      <c r="C207">
        <v>412.18263445999997</v>
      </c>
      <c r="D207">
        <v>11.60722225</v>
      </c>
      <c r="E207">
        <v>540.55006837999997</v>
      </c>
      <c r="F207">
        <v>-641.91799865999997</v>
      </c>
      <c r="G207">
        <v>25.910769380000001</v>
      </c>
      <c r="H207">
        <v>1.2021260600000001</v>
      </c>
      <c r="J207">
        <v>21.289141650000001</v>
      </c>
      <c r="K207">
        <v>25.769352909999999</v>
      </c>
    </row>
    <row r="208" spans="1:11" x14ac:dyDescent="0.25">
      <c r="A208" s="2">
        <v>42295.381457384261</v>
      </c>
      <c r="C208">
        <v>412.24771630999999</v>
      </c>
      <c r="D208">
        <v>11.607520920000001</v>
      </c>
      <c r="E208">
        <v>540.44193768000002</v>
      </c>
      <c r="F208">
        <v>-641.91669230000002</v>
      </c>
      <c r="G208">
        <v>25.907346650000001</v>
      </c>
      <c r="H208">
        <v>1.2086279799999999</v>
      </c>
      <c r="J208">
        <v>21.301123619999998</v>
      </c>
      <c r="K208">
        <v>25.754515649999998</v>
      </c>
    </row>
    <row r="209" spans="1:11" x14ac:dyDescent="0.25">
      <c r="A209" s="2">
        <v>42295.381480555552</v>
      </c>
      <c r="C209">
        <v>412.27584967000001</v>
      </c>
      <c r="D209">
        <v>11.609387630000001</v>
      </c>
      <c r="E209">
        <v>540.59369353</v>
      </c>
      <c r="F209">
        <v>-641.91687892000004</v>
      </c>
      <c r="G209">
        <v>25.911453170000001</v>
      </c>
      <c r="H209">
        <v>1.2068219</v>
      </c>
      <c r="J209">
        <v>21.292367939999998</v>
      </c>
      <c r="K209">
        <v>25.750863079999998</v>
      </c>
    </row>
    <row r="210" spans="1:11" x14ac:dyDescent="0.25">
      <c r="A210" s="2">
        <v>42295.381503680554</v>
      </c>
      <c r="C210">
        <v>412.41426581000002</v>
      </c>
      <c r="D210">
        <v>11.62854001</v>
      </c>
      <c r="E210">
        <v>540.67087647999995</v>
      </c>
      <c r="F210">
        <v>-641.91687892000004</v>
      </c>
      <c r="G210">
        <v>25.911454119999998</v>
      </c>
      <c r="H210">
        <v>1.21729694</v>
      </c>
      <c r="J210">
        <v>21.295708659999999</v>
      </c>
      <c r="K210">
        <v>25.75052071</v>
      </c>
    </row>
    <row r="211" spans="1:11" x14ac:dyDescent="0.25">
      <c r="A211" s="2">
        <v>42295.381526828707</v>
      </c>
      <c r="C211">
        <v>412.38256889000002</v>
      </c>
      <c r="D211">
        <v>11.616070430000001</v>
      </c>
      <c r="E211">
        <v>540.62296339</v>
      </c>
      <c r="F211">
        <v>-641.91687892000004</v>
      </c>
      <c r="G211">
        <v>25.91111175</v>
      </c>
      <c r="H211">
        <v>1.2113972099999999</v>
      </c>
      <c r="J211">
        <v>21.278885840000001</v>
      </c>
      <c r="K211">
        <v>25.737280850000001</v>
      </c>
    </row>
    <row r="212" spans="1:11" x14ac:dyDescent="0.25">
      <c r="A212" s="2">
        <v>42295.381549988429</v>
      </c>
      <c r="C212">
        <v>412.38913334</v>
      </c>
      <c r="D212">
        <v>11.612355689999999</v>
      </c>
      <c r="E212">
        <v>540.64458952999996</v>
      </c>
      <c r="F212">
        <v>-641.91706554999996</v>
      </c>
      <c r="G212">
        <v>25.91692917</v>
      </c>
      <c r="H212">
        <v>1.2050158200000001</v>
      </c>
      <c r="J212">
        <v>21.277043339999999</v>
      </c>
      <c r="K212">
        <v>25.734199520000001</v>
      </c>
    </row>
    <row r="213" spans="1:11" x14ac:dyDescent="0.25">
      <c r="A213" s="2">
        <v>42295.381573136576</v>
      </c>
      <c r="C213">
        <v>412.45684096999997</v>
      </c>
      <c r="D213">
        <v>11.62553462</v>
      </c>
      <c r="E213">
        <v>540.63750511000001</v>
      </c>
      <c r="F213">
        <v>-641.91725216999998</v>
      </c>
      <c r="G213">
        <v>25.90974228</v>
      </c>
      <c r="H213">
        <v>1.19983832</v>
      </c>
      <c r="J213">
        <v>21.259990689999999</v>
      </c>
      <c r="K213">
        <v>25.737394330000001</v>
      </c>
    </row>
    <row r="214" spans="1:11" x14ac:dyDescent="0.25">
      <c r="A214" s="2">
        <v>42295.381596307867</v>
      </c>
      <c r="C214">
        <v>412.43320893999999</v>
      </c>
      <c r="D214">
        <v>11.616238429999999</v>
      </c>
      <c r="E214">
        <v>540.67572371999995</v>
      </c>
      <c r="F214">
        <v>-641.91687892000004</v>
      </c>
      <c r="G214">
        <v>25.906205100000001</v>
      </c>
      <c r="H214">
        <v>1.2018852600000001</v>
      </c>
      <c r="J214">
        <v>21.256302829999999</v>
      </c>
      <c r="K214">
        <v>25.734884260000001</v>
      </c>
    </row>
    <row r="215" spans="1:11" x14ac:dyDescent="0.25">
      <c r="A215" s="2">
        <v>42295.381619432868</v>
      </c>
      <c r="C215">
        <v>412.35799909000002</v>
      </c>
      <c r="D215">
        <v>11.60660624</v>
      </c>
      <c r="E215">
        <v>540.59891362999997</v>
      </c>
      <c r="F215">
        <v>-641.91631904999997</v>
      </c>
      <c r="G215">
        <v>25.912251390000002</v>
      </c>
      <c r="H215">
        <v>1.20838717</v>
      </c>
      <c r="J215">
        <v>21.250886919999999</v>
      </c>
      <c r="K215">
        <v>25.718790049999999</v>
      </c>
    </row>
    <row r="216" spans="1:11" x14ac:dyDescent="0.25">
      <c r="A216" s="2">
        <v>42295.381642592591</v>
      </c>
      <c r="C216">
        <v>412.42908272</v>
      </c>
      <c r="D216">
        <v>11.60942496</v>
      </c>
      <c r="E216">
        <v>540.53962818000002</v>
      </c>
      <c r="F216">
        <v>-641.91631904999997</v>
      </c>
      <c r="G216">
        <v>25.915332710000001</v>
      </c>
      <c r="H216">
        <v>1.2087483800000001</v>
      </c>
      <c r="J216">
        <v>21.257225040000002</v>
      </c>
      <c r="K216">
        <v>25.719702720000001</v>
      </c>
    </row>
    <row r="217" spans="1:11" x14ac:dyDescent="0.25">
      <c r="A217" s="2">
        <v>42295.381665717592</v>
      </c>
      <c r="C217">
        <v>412.51179480000002</v>
      </c>
      <c r="D217">
        <v>11.616462439999999</v>
      </c>
      <c r="E217">
        <v>540.57486386999994</v>
      </c>
      <c r="F217">
        <v>-641.91669230000002</v>
      </c>
      <c r="G217">
        <v>25.904837529999998</v>
      </c>
      <c r="H217">
        <v>1.20345054</v>
      </c>
      <c r="J217">
        <v>21.238673210000002</v>
      </c>
      <c r="K217">
        <v>25.69892883</v>
      </c>
    </row>
    <row r="218" spans="1:11" x14ac:dyDescent="0.25">
      <c r="A218" s="2">
        <v>42295.381688877314</v>
      </c>
      <c r="C218">
        <v>413.78436055999998</v>
      </c>
      <c r="D218">
        <v>11.78411111</v>
      </c>
      <c r="E218">
        <v>542.04544141999997</v>
      </c>
      <c r="F218">
        <v>-641.91613242999995</v>
      </c>
      <c r="G218">
        <v>25.90654842</v>
      </c>
      <c r="H218">
        <v>1.20260773</v>
      </c>
      <c r="J218">
        <v>21.23993969</v>
      </c>
      <c r="K218">
        <v>25.718447690000001</v>
      </c>
    </row>
    <row r="219" spans="1:11" x14ac:dyDescent="0.25">
      <c r="A219" s="2">
        <v>42295.381712013892</v>
      </c>
      <c r="C219">
        <v>415.01472626999998</v>
      </c>
      <c r="D219">
        <v>11.936564819999999</v>
      </c>
      <c r="E219">
        <v>543.14240873999995</v>
      </c>
      <c r="F219">
        <v>-641.91650568</v>
      </c>
      <c r="G219">
        <v>25.913279450000001</v>
      </c>
      <c r="H219">
        <v>1.2070627</v>
      </c>
      <c r="J219">
        <v>21.234754559999999</v>
      </c>
      <c r="K219">
        <v>25.728834150000001</v>
      </c>
    </row>
    <row r="220" spans="1:11" x14ac:dyDescent="0.25">
      <c r="A220" s="2">
        <v>42295.381735162038</v>
      </c>
      <c r="C220">
        <v>415.07962056000002</v>
      </c>
      <c r="D220">
        <v>11.95075177</v>
      </c>
      <c r="E220">
        <v>543.20896505999997</v>
      </c>
      <c r="F220">
        <v>-641.91669230000002</v>
      </c>
      <c r="G220">
        <v>25.910997309999999</v>
      </c>
      <c r="H220">
        <v>1.2060994300000001</v>
      </c>
      <c r="J220">
        <v>21.228301999999999</v>
      </c>
      <c r="K220">
        <v>25.743102069999999</v>
      </c>
    </row>
    <row r="221" spans="1:11" x14ac:dyDescent="0.25">
      <c r="A221" s="2">
        <v>42295.381758333337</v>
      </c>
      <c r="C221">
        <v>415.01453871000001</v>
      </c>
      <c r="D221">
        <v>11.946869019999999</v>
      </c>
      <c r="E221">
        <v>543.13234139999997</v>
      </c>
      <c r="F221">
        <v>-641.91687892000004</v>
      </c>
      <c r="G221">
        <v>25.907688060000002</v>
      </c>
      <c r="H221">
        <v>1.1952628300000001</v>
      </c>
      <c r="J221">
        <v>21.22622776</v>
      </c>
      <c r="K221">
        <v>25.736938479999999</v>
      </c>
    </row>
    <row r="222" spans="1:11" x14ac:dyDescent="0.25">
      <c r="A222" s="2">
        <v>42295.381781481483</v>
      </c>
      <c r="C222">
        <v>415.15239219</v>
      </c>
      <c r="D222">
        <v>11.948082380000001</v>
      </c>
      <c r="E222">
        <v>543.15993337999998</v>
      </c>
      <c r="F222">
        <v>-641.91799865999997</v>
      </c>
      <c r="G222">
        <v>25.912822640000002</v>
      </c>
      <c r="H222">
        <v>1.19899551</v>
      </c>
      <c r="J222">
        <v>21.232565879999999</v>
      </c>
      <c r="K222">
        <v>25.73465538</v>
      </c>
    </row>
    <row r="223" spans="1:11" x14ac:dyDescent="0.25">
      <c r="A223" s="2">
        <v>42295.381804618053</v>
      </c>
      <c r="C223">
        <v>415.09218679000003</v>
      </c>
      <c r="D223">
        <v>11.93456744</v>
      </c>
      <c r="E223">
        <v>543.13569717999997</v>
      </c>
      <c r="F223">
        <v>-641.91725216999998</v>
      </c>
      <c r="G223">
        <v>25.916245379999999</v>
      </c>
      <c r="H223">
        <v>1.2050158799999999</v>
      </c>
      <c r="J223">
        <v>21.26828575</v>
      </c>
      <c r="K223">
        <v>25.744927409999999</v>
      </c>
    </row>
    <row r="224" spans="1:11" x14ac:dyDescent="0.25">
      <c r="A224" s="2">
        <v>42295.381827766207</v>
      </c>
      <c r="C224">
        <v>415.14188905999998</v>
      </c>
      <c r="D224">
        <v>11.94690636</v>
      </c>
      <c r="E224">
        <v>543.14706954999997</v>
      </c>
      <c r="F224">
        <v>-641.91743879000001</v>
      </c>
      <c r="G224">
        <v>25.920694269999998</v>
      </c>
      <c r="H224">
        <v>1.1939384099999999</v>
      </c>
      <c r="J224">
        <v>21.269899370000001</v>
      </c>
      <c r="K224">
        <v>25.738764759999999</v>
      </c>
    </row>
    <row r="225" spans="1:11" x14ac:dyDescent="0.25">
      <c r="A225" s="2">
        <v>42295.381850914353</v>
      </c>
      <c r="C225">
        <v>415.04961164000002</v>
      </c>
      <c r="D225">
        <v>11.940111549999999</v>
      </c>
      <c r="E225">
        <v>543.09635997999999</v>
      </c>
      <c r="F225">
        <v>-641.91743879000001</v>
      </c>
      <c r="G225">
        <v>25.911339680000001</v>
      </c>
      <c r="H225">
        <v>1.19791184</v>
      </c>
      <c r="J225">
        <v>21.259298319999999</v>
      </c>
      <c r="K225">
        <v>25.734997750000002</v>
      </c>
    </row>
    <row r="226" spans="1:11" x14ac:dyDescent="0.25">
      <c r="A226" s="2">
        <v>42295.381874062499</v>
      </c>
      <c r="C226">
        <v>415.08018321999998</v>
      </c>
      <c r="D226">
        <v>11.93072203</v>
      </c>
      <c r="E226">
        <v>543.09188560999996</v>
      </c>
      <c r="F226">
        <v>-641.91650568</v>
      </c>
      <c r="G226">
        <v>25.917499459999998</v>
      </c>
      <c r="H226">
        <v>1.19983832</v>
      </c>
      <c r="J226">
        <v>21.254574779999999</v>
      </c>
      <c r="K226">
        <v>25.739678380000001</v>
      </c>
    </row>
    <row r="227" spans="1:11" x14ac:dyDescent="0.25">
      <c r="A227" s="2">
        <v>42295.381897222222</v>
      </c>
      <c r="C227">
        <v>415.12238327</v>
      </c>
      <c r="D227">
        <v>11.923404550000001</v>
      </c>
      <c r="E227">
        <v>543.10680018999994</v>
      </c>
      <c r="F227">
        <v>-641.91613242999995</v>
      </c>
      <c r="G227">
        <v>25.915332710000001</v>
      </c>
      <c r="H227">
        <v>1.19261382</v>
      </c>
      <c r="J227">
        <v>21.266443249999998</v>
      </c>
      <c r="K227">
        <v>25.730546950000001</v>
      </c>
    </row>
    <row r="228" spans="1:11" x14ac:dyDescent="0.25">
      <c r="A228" s="2">
        <v>42295.381920358799</v>
      </c>
      <c r="C228">
        <v>415.11206770000001</v>
      </c>
      <c r="D228">
        <v>11.92667129</v>
      </c>
      <c r="E228">
        <v>543.09561425000004</v>
      </c>
      <c r="F228">
        <v>-641.91725216999998</v>
      </c>
      <c r="G228">
        <v>25.914534490000001</v>
      </c>
      <c r="H228">
        <v>1.19791184</v>
      </c>
      <c r="J228">
        <v>21.249620440000001</v>
      </c>
      <c r="K228">
        <v>25.72198582</v>
      </c>
    </row>
    <row r="229" spans="1:11" x14ac:dyDescent="0.25">
      <c r="A229" s="2">
        <v>42295.381943506945</v>
      </c>
      <c r="C229">
        <v>415.30525011999998</v>
      </c>
      <c r="D229">
        <v>11.9442743</v>
      </c>
      <c r="E229">
        <v>543.13401928999997</v>
      </c>
      <c r="F229">
        <v>-641.91799865999997</v>
      </c>
      <c r="G229">
        <v>25.912937079999999</v>
      </c>
      <c r="H229">
        <v>1.19646696</v>
      </c>
      <c r="J229">
        <v>21.25146294</v>
      </c>
      <c r="K229">
        <v>25.74937916</v>
      </c>
    </row>
    <row r="230" spans="1:11" x14ac:dyDescent="0.25">
      <c r="A230" s="2">
        <v>42295.381966666668</v>
      </c>
      <c r="C230">
        <v>415.26211230000001</v>
      </c>
      <c r="D230">
        <v>11.951517109999999</v>
      </c>
      <c r="E230">
        <v>543.23431984000001</v>
      </c>
      <c r="F230">
        <v>-641.91781203999994</v>
      </c>
      <c r="G230">
        <v>25.910199089999999</v>
      </c>
      <c r="H230">
        <v>1.19586489</v>
      </c>
      <c r="J230">
        <v>21.27093601</v>
      </c>
      <c r="K230">
        <v>25.74812412</v>
      </c>
    </row>
    <row r="231" spans="1:11" x14ac:dyDescent="0.25">
      <c r="A231" s="2">
        <v>42295.381989803238</v>
      </c>
      <c r="C231">
        <v>415.27242787</v>
      </c>
      <c r="D231">
        <v>11.9557172</v>
      </c>
      <c r="E231">
        <v>543.29658820999998</v>
      </c>
      <c r="F231">
        <v>-641.91743879000001</v>
      </c>
      <c r="G231">
        <v>25.909514349999998</v>
      </c>
      <c r="H231">
        <v>1.1911689999999999</v>
      </c>
      <c r="J231">
        <v>21.302736280000001</v>
      </c>
      <c r="K231">
        <v>25.757140159999999</v>
      </c>
    </row>
    <row r="232" spans="1:11" x14ac:dyDescent="0.25">
      <c r="A232" s="2">
        <v>42295.382012951392</v>
      </c>
      <c r="C232">
        <v>415.25967407000002</v>
      </c>
      <c r="D232">
        <v>11.93800218</v>
      </c>
      <c r="E232">
        <v>543.13625648000004</v>
      </c>
      <c r="F232">
        <v>-641.91725216999998</v>
      </c>
      <c r="G232">
        <v>25.913050569999999</v>
      </c>
      <c r="H232">
        <v>1.19911591</v>
      </c>
      <c r="J232">
        <v>21.295362470000001</v>
      </c>
      <c r="K232">
        <v>25.744243619999999</v>
      </c>
    </row>
    <row r="233" spans="1:11" x14ac:dyDescent="0.25">
      <c r="A233" s="2">
        <v>42295.382036099538</v>
      </c>
      <c r="C233">
        <v>415.35326438999999</v>
      </c>
      <c r="D233">
        <v>11.944143629999999</v>
      </c>
      <c r="E233">
        <v>543.18640674999995</v>
      </c>
      <c r="F233">
        <v>-641.91687892000004</v>
      </c>
      <c r="G233">
        <v>25.915903010000001</v>
      </c>
      <c r="H233">
        <v>1.19983832</v>
      </c>
      <c r="J233">
        <v>21.284532550000002</v>
      </c>
      <c r="K233">
        <v>25.74869442</v>
      </c>
    </row>
    <row r="234" spans="1:11" x14ac:dyDescent="0.25">
      <c r="A234" s="2">
        <v>42295.382059247684</v>
      </c>
      <c r="C234">
        <v>415.36545552000001</v>
      </c>
      <c r="D234">
        <v>11.95009842</v>
      </c>
      <c r="E234">
        <v>543.18379670000002</v>
      </c>
      <c r="F234">
        <v>-641.91631904999997</v>
      </c>
      <c r="G234">
        <v>25.902098580000001</v>
      </c>
      <c r="H234">
        <v>1.1969486300000001</v>
      </c>
      <c r="J234">
        <v>21.28660679</v>
      </c>
      <c r="K234">
        <v>25.731573099999999</v>
      </c>
    </row>
    <row r="235" spans="1:11" x14ac:dyDescent="0.25">
      <c r="A235" s="2">
        <v>42295.382082407406</v>
      </c>
      <c r="C235">
        <v>415.36170440000001</v>
      </c>
      <c r="D235">
        <v>11.95063976</v>
      </c>
      <c r="E235">
        <v>543.18286453999997</v>
      </c>
      <c r="F235">
        <v>-641.91706554999996</v>
      </c>
      <c r="G235">
        <v>25.9138488</v>
      </c>
      <c r="H235">
        <v>1.19273428</v>
      </c>
      <c r="J235">
        <v>21.290293689999999</v>
      </c>
      <c r="K235">
        <v>25.7416172</v>
      </c>
    </row>
    <row r="236" spans="1:11" x14ac:dyDescent="0.25">
      <c r="A236" s="2">
        <v>42295.382105532408</v>
      </c>
      <c r="C236">
        <v>415.31744123999999</v>
      </c>
      <c r="D236">
        <v>11.93611681</v>
      </c>
      <c r="E236">
        <v>543.16925499000001</v>
      </c>
      <c r="F236">
        <v>-641.91818527999999</v>
      </c>
      <c r="G236">
        <v>25.911909980000001</v>
      </c>
      <c r="H236">
        <v>1.1968281599999999</v>
      </c>
      <c r="J236">
        <v>21.291330339999998</v>
      </c>
      <c r="K236">
        <v>25.748466489999998</v>
      </c>
    </row>
    <row r="237" spans="1:11" x14ac:dyDescent="0.25">
      <c r="A237" s="2">
        <v>42295.382128680554</v>
      </c>
      <c r="C237">
        <v>415.39565198999998</v>
      </c>
      <c r="D237">
        <v>11.9407649</v>
      </c>
      <c r="E237">
        <v>543.25091230999999</v>
      </c>
      <c r="F237">
        <v>-641.91743879000001</v>
      </c>
      <c r="G237">
        <v>25.913507379999999</v>
      </c>
      <c r="H237">
        <v>1.19646696</v>
      </c>
      <c r="J237">
        <v>21.293519020000002</v>
      </c>
      <c r="K237">
        <v>25.747210500000001</v>
      </c>
    </row>
    <row r="238" spans="1:11" x14ac:dyDescent="0.25">
      <c r="A238" s="2">
        <v>42295.382151840276</v>
      </c>
      <c r="C238">
        <v>415.43597648000002</v>
      </c>
      <c r="D238">
        <v>11.93611681</v>
      </c>
      <c r="E238">
        <v>543.17317005999996</v>
      </c>
      <c r="F238">
        <v>-641.91725216999998</v>
      </c>
      <c r="G238">
        <v>25.900386730000001</v>
      </c>
      <c r="H238">
        <v>1.1875567199999999</v>
      </c>
      <c r="J238">
        <v>21.29179096</v>
      </c>
      <c r="K238">
        <v>25.743102069999999</v>
      </c>
    </row>
    <row r="239" spans="1:11" x14ac:dyDescent="0.25">
      <c r="A239" s="2">
        <v>42295.382174988423</v>
      </c>
      <c r="C239">
        <v>415.39621466</v>
      </c>
      <c r="D239">
        <v>11.94195959</v>
      </c>
      <c r="E239">
        <v>543.17391579000002</v>
      </c>
      <c r="F239">
        <v>-641.91762541000003</v>
      </c>
      <c r="G239">
        <v>25.90666191</v>
      </c>
      <c r="H239">
        <v>1.1985139</v>
      </c>
      <c r="J239">
        <v>21.30607796</v>
      </c>
      <c r="K239">
        <v>25.75542927</v>
      </c>
    </row>
    <row r="240" spans="1:11" x14ac:dyDescent="0.25">
      <c r="A240" s="2">
        <v>42295.382198159721</v>
      </c>
      <c r="C240">
        <v>415.45660760999999</v>
      </c>
      <c r="D240">
        <v>11.94976241</v>
      </c>
      <c r="E240">
        <v>543.14762885000005</v>
      </c>
      <c r="F240">
        <v>-641.91725216999998</v>
      </c>
      <c r="G240">
        <v>25.910997309999999</v>
      </c>
      <c r="H240">
        <v>1.18707512</v>
      </c>
      <c r="J240">
        <v>21.303773880000001</v>
      </c>
      <c r="K240">
        <v>25.760221479999998</v>
      </c>
    </row>
    <row r="241" spans="1:11" x14ac:dyDescent="0.25">
      <c r="A241" s="2">
        <v>42295.382221296299</v>
      </c>
      <c r="C241">
        <v>415.54288324999999</v>
      </c>
      <c r="D241">
        <v>11.953234480000001</v>
      </c>
      <c r="E241">
        <v>543.22126958000001</v>
      </c>
      <c r="F241">
        <v>-641.91706554999996</v>
      </c>
      <c r="G241">
        <v>25.897420799999999</v>
      </c>
      <c r="H241">
        <v>1.18839959</v>
      </c>
      <c r="J241">
        <v>21.301124569999999</v>
      </c>
      <c r="K241">
        <v>25.755200389999999</v>
      </c>
    </row>
    <row r="242" spans="1:11" x14ac:dyDescent="0.25">
      <c r="A242" s="2">
        <v>42295.382244432869</v>
      </c>
      <c r="C242">
        <v>415.46804851000002</v>
      </c>
      <c r="D242">
        <v>11.960757299999999</v>
      </c>
      <c r="E242">
        <v>543.25799673999995</v>
      </c>
      <c r="F242">
        <v>-641.91762541000003</v>
      </c>
      <c r="G242">
        <v>25.90324012</v>
      </c>
      <c r="H242">
        <v>1.1839444400000001</v>
      </c>
      <c r="J242">
        <v>21.312298770000002</v>
      </c>
      <c r="K242">
        <v>25.773803709999999</v>
      </c>
    </row>
    <row r="243" spans="1:11" x14ac:dyDescent="0.25">
      <c r="A243" s="2">
        <v>42295.382267569446</v>
      </c>
      <c r="C243">
        <v>415.51887612000002</v>
      </c>
      <c r="D243">
        <v>11.96243733</v>
      </c>
      <c r="E243">
        <v>543.31150278999996</v>
      </c>
      <c r="F243">
        <v>-641.91706554999996</v>
      </c>
      <c r="G243">
        <v>25.899246139999999</v>
      </c>
      <c r="H243">
        <v>1.1897241300000001</v>
      </c>
      <c r="J243">
        <v>21.29605484</v>
      </c>
      <c r="K243">
        <v>25.780308720000001</v>
      </c>
    </row>
    <row r="244" spans="1:11" x14ac:dyDescent="0.25">
      <c r="A244" s="2">
        <v>42295.382290717593</v>
      </c>
      <c r="C244">
        <v>415.54532147999998</v>
      </c>
      <c r="D244">
        <v>11.96165332</v>
      </c>
      <c r="E244">
        <v>543.24196356000004</v>
      </c>
      <c r="F244">
        <v>-641.91781203999994</v>
      </c>
      <c r="G244">
        <v>25.904152790000001</v>
      </c>
      <c r="H244">
        <v>1.1894833199999999</v>
      </c>
      <c r="J244">
        <v>21.273701670000001</v>
      </c>
      <c r="K244">
        <v>25.77631474</v>
      </c>
    </row>
    <row r="245" spans="1:11" x14ac:dyDescent="0.25">
      <c r="A245" s="2">
        <v>42295.382313888891</v>
      </c>
      <c r="C245">
        <v>415.64135002</v>
      </c>
      <c r="D245">
        <v>11.94955708</v>
      </c>
      <c r="E245">
        <v>543.24326858999996</v>
      </c>
      <c r="F245">
        <v>-641.91743879000001</v>
      </c>
      <c r="G245">
        <v>25.906776350000001</v>
      </c>
      <c r="H245">
        <v>1.19369755</v>
      </c>
      <c r="J245">
        <v>21.292137149999999</v>
      </c>
      <c r="K245">
        <v>25.779053690000001</v>
      </c>
    </row>
    <row r="246" spans="1:11" x14ac:dyDescent="0.25">
      <c r="A246" s="2">
        <v>42295.382337013885</v>
      </c>
      <c r="C246">
        <v>415.64641403000002</v>
      </c>
      <c r="D246">
        <v>11.95797591</v>
      </c>
      <c r="E246">
        <v>543.29733394000004</v>
      </c>
      <c r="F246">
        <v>-641.91837190000001</v>
      </c>
      <c r="G246">
        <v>25.909628789999999</v>
      </c>
      <c r="H246">
        <v>1.18900166</v>
      </c>
      <c r="J246">
        <v>21.297898289999999</v>
      </c>
      <c r="K246">
        <v>25.785444259999998</v>
      </c>
    </row>
    <row r="247" spans="1:11" x14ac:dyDescent="0.25">
      <c r="A247" s="2">
        <v>42295.382360185184</v>
      </c>
      <c r="C247">
        <v>415.65785492999998</v>
      </c>
      <c r="D247">
        <v>11.95153578</v>
      </c>
      <c r="E247">
        <v>543.29658820999998</v>
      </c>
      <c r="F247">
        <v>-641.91762541000003</v>
      </c>
      <c r="G247">
        <v>25.905178939999999</v>
      </c>
      <c r="H247">
        <v>1.18779758</v>
      </c>
      <c r="J247">
        <v>21.291676519999999</v>
      </c>
      <c r="K247">
        <v>25.785330770000002</v>
      </c>
    </row>
    <row r="248" spans="1:11" x14ac:dyDescent="0.25">
      <c r="A248" s="2">
        <v>42295.38238333333</v>
      </c>
      <c r="C248">
        <v>415.63140957000002</v>
      </c>
      <c r="D248">
        <v>11.952263800000001</v>
      </c>
      <c r="E248">
        <v>543.32362089000003</v>
      </c>
      <c r="F248">
        <v>-641.91725216999998</v>
      </c>
      <c r="G248">
        <v>25.906889840000002</v>
      </c>
      <c r="H248">
        <v>1.1887607899999999</v>
      </c>
      <c r="J248">
        <v>21.277850149999999</v>
      </c>
      <c r="K248">
        <v>25.778939250000001</v>
      </c>
    </row>
    <row r="249" spans="1:11" x14ac:dyDescent="0.25">
      <c r="A249" s="2">
        <v>42295.382406481483</v>
      </c>
      <c r="C249">
        <v>415.67360961000003</v>
      </c>
      <c r="D249">
        <v>11.96837345</v>
      </c>
      <c r="E249">
        <v>543.43361590999996</v>
      </c>
      <c r="F249">
        <v>-641.91762541000003</v>
      </c>
      <c r="G249">
        <v>25.908373749999999</v>
      </c>
      <c r="H249">
        <v>1.1861117299999999</v>
      </c>
      <c r="J249">
        <v>21.273816109999999</v>
      </c>
      <c r="K249">
        <v>25.78738499</v>
      </c>
    </row>
    <row r="250" spans="1:11" x14ac:dyDescent="0.25">
      <c r="A250" s="2">
        <v>42295.382429641206</v>
      </c>
      <c r="C250">
        <v>415.68111184000003</v>
      </c>
      <c r="D250">
        <v>11.96288534</v>
      </c>
      <c r="E250">
        <v>543.35550079999996</v>
      </c>
      <c r="F250">
        <v>-641.91743879000001</v>
      </c>
      <c r="G250">
        <v>25.901186859999999</v>
      </c>
      <c r="H250">
        <v>1.1863526499999999</v>
      </c>
      <c r="J250">
        <v>21.26286983</v>
      </c>
      <c r="K250">
        <v>25.777569769999999</v>
      </c>
    </row>
    <row r="251" spans="1:11" x14ac:dyDescent="0.25">
      <c r="A251" s="2">
        <v>42295.382452777776</v>
      </c>
      <c r="C251">
        <v>415.61640511000002</v>
      </c>
      <c r="D251">
        <v>11.96174665</v>
      </c>
      <c r="E251">
        <v>543.39483800000005</v>
      </c>
      <c r="F251">
        <v>-641.91743879000001</v>
      </c>
      <c r="G251">
        <v>25.899246139999999</v>
      </c>
      <c r="H251">
        <v>1.18695471</v>
      </c>
      <c r="J251">
        <v>21.24720001</v>
      </c>
      <c r="K251">
        <v>25.764330860000001</v>
      </c>
    </row>
    <row r="252" spans="1:11" x14ac:dyDescent="0.25">
      <c r="A252" s="2">
        <v>42295.382475914354</v>
      </c>
      <c r="C252">
        <v>415.78801862</v>
      </c>
      <c r="D252">
        <v>11.964360040000001</v>
      </c>
      <c r="E252">
        <v>543.33480682000004</v>
      </c>
      <c r="F252">
        <v>-641.91743879000001</v>
      </c>
      <c r="G252">
        <v>25.902896800000001</v>
      </c>
      <c r="H252">
        <v>1.1875567199999999</v>
      </c>
      <c r="J252">
        <v>21.262179369999998</v>
      </c>
      <c r="K252">
        <v>25.762619019999999</v>
      </c>
    </row>
    <row r="253" spans="1:11" x14ac:dyDescent="0.25">
      <c r="A253" s="2">
        <v>42295.3824990625</v>
      </c>
      <c r="C253">
        <v>415.73100167000001</v>
      </c>
      <c r="D253">
        <v>11.959842610000001</v>
      </c>
      <c r="E253">
        <v>543.34524703</v>
      </c>
      <c r="F253">
        <v>-641.91706554999996</v>
      </c>
      <c r="G253">
        <v>25.904151840000001</v>
      </c>
      <c r="H253">
        <v>1.17936877</v>
      </c>
      <c r="J253">
        <v>21.265636440000002</v>
      </c>
      <c r="K253">
        <v>25.77563</v>
      </c>
    </row>
    <row r="254" spans="1:11" x14ac:dyDescent="0.25">
      <c r="A254" s="2">
        <v>42295.382522210646</v>
      </c>
      <c r="C254">
        <v>415.71337143</v>
      </c>
      <c r="D254">
        <v>11.96077597</v>
      </c>
      <c r="E254">
        <v>543.39968524000005</v>
      </c>
      <c r="F254">
        <v>-641.91687892000004</v>
      </c>
      <c r="G254">
        <v>25.909399910000001</v>
      </c>
      <c r="H254">
        <v>1.18213824</v>
      </c>
      <c r="J254">
        <v>21.254805560000001</v>
      </c>
      <c r="K254">
        <v>25.768781659999998</v>
      </c>
    </row>
    <row r="255" spans="1:11" x14ac:dyDescent="0.25">
      <c r="A255" s="2">
        <v>42295.3825453588</v>
      </c>
      <c r="C255">
        <v>415.76438659000002</v>
      </c>
      <c r="D255">
        <v>11.968560119999999</v>
      </c>
      <c r="E255">
        <v>543.49010487999999</v>
      </c>
      <c r="F255">
        <v>-641.91799865999997</v>
      </c>
      <c r="G255">
        <v>25.903011240000001</v>
      </c>
      <c r="H255">
        <v>1.1800912400000001</v>
      </c>
      <c r="J255">
        <v>21.276122090000001</v>
      </c>
      <c r="K255">
        <v>25.782934189999999</v>
      </c>
    </row>
    <row r="256" spans="1:11" x14ac:dyDescent="0.25">
      <c r="A256" s="2">
        <v>42295.382568518522</v>
      </c>
      <c r="C256">
        <v>415.91912008999998</v>
      </c>
      <c r="D256">
        <v>11.975149589999999</v>
      </c>
      <c r="E256">
        <v>543.40229528999998</v>
      </c>
      <c r="F256">
        <v>-641.91669230000002</v>
      </c>
      <c r="G256">
        <v>25.910427009999999</v>
      </c>
      <c r="H256">
        <v>1.1799709</v>
      </c>
      <c r="J256">
        <v>21.288449289999999</v>
      </c>
      <c r="K256">
        <v>25.78453159</v>
      </c>
    </row>
    <row r="257" spans="1:11" x14ac:dyDescent="0.25">
      <c r="A257" s="2">
        <v>42295.382591666668</v>
      </c>
      <c r="C257">
        <v>415.05523830999999</v>
      </c>
      <c r="D257">
        <v>11.85484052</v>
      </c>
      <c r="E257">
        <v>542.55999440999994</v>
      </c>
      <c r="F257">
        <v>-641.91706554999996</v>
      </c>
      <c r="G257">
        <v>25.901072419999998</v>
      </c>
      <c r="H257">
        <v>1.17936877</v>
      </c>
      <c r="J257">
        <v>21.32543278</v>
      </c>
      <c r="K257">
        <v>25.784075739999999</v>
      </c>
    </row>
    <row r="258" spans="1:11" x14ac:dyDescent="0.25">
      <c r="A258" s="2">
        <v>42295.382614826391</v>
      </c>
      <c r="C258">
        <v>414.21742677999998</v>
      </c>
      <c r="D258">
        <v>11.745358339999999</v>
      </c>
      <c r="E258">
        <v>541.78928351000002</v>
      </c>
      <c r="F258">
        <v>-641.91687892000004</v>
      </c>
      <c r="G258">
        <v>25.90255539</v>
      </c>
      <c r="H258">
        <v>1.1852689199999999</v>
      </c>
      <c r="J258">
        <v>21.35377407</v>
      </c>
      <c r="K258">
        <v>25.75793934</v>
      </c>
    </row>
    <row r="259" spans="1:11" x14ac:dyDescent="0.25">
      <c r="A259" s="2">
        <v>42295.382637962961</v>
      </c>
      <c r="C259">
        <v>414.22924279</v>
      </c>
      <c r="D259">
        <v>11.75090245</v>
      </c>
      <c r="E259">
        <v>541.73521816000004</v>
      </c>
      <c r="F259">
        <v>-641.91631904999997</v>
      </c>
      <c r="G259">
        <v>25.911567609999999</v>
      </c>
      <c r="H259">
        <v>1.1903261300000001</v>
      </c>
      <c r="J259">
        <v>21.35457993</v>
      </c>
      <c r="K259">
        <v>25.756455420000002</v>
      </c>
    </row>
    <row r="260" spans="1:11" x14ac:dyDescent="0.25">
      <c r="A260" s="2">
        <v>42295.382661111114</v>
      </c>
      <c r="C260">
        <v>414.25324992999998</v>
      </c>
      <c r="D260">
        <v>11.758761270000001</v>
      </c>
      <c r="E260">
        <v>541.78126693000002</v>
      </c>
      <c r="F260">
        <v>-641.91706554999996</v>
      </c>
      <c r="G260">
        <v>25.906433979999999</v>
      </c>
      <c r="H260">
        <v>1.1892425200000001</v>
      </c>
      <c r="J260">
        <v>21.34398174</v>
      </c>
      <c r="K260">
        <v>25.736824039999998</v>
      </c>
    </row>
    <row r="261" spans="1:11" x14ac:dyDescent="0.25">
      <c r="A261" s="2">
        <v>42295.382684247685</v>
      </c>
      <c r="C261">
        <v>414.31814422000002</v>
      </c>
      <c r="D261">
        <v>11.750155769999999</v>
      </c>
      <c r="E261">
        <v>541.70949051000002</v>
      </c>
      <c r="F261">
        <v>-641.91631904999997</v>
      </c>
      <c r="G261">
        <v>25.906091610000001</v>
      </c>
      <c r="H261">
        <v>1.1871954600000001</v>
      </c>
      <c r="J261">
        <v>21.362298970000001</v>
      </c>
      <c r="K261">
        <v>25.733285899999998</v>
      </c>
    </row>
    <row r="262" spans="1:11" x14ac:dyDescent="0.25">
      <c r="A262" s="2">
        <v>42295.382707395831</v>
      </c>
      <c r="C262">
        <v>414.20561077000002</v>
      </c>
      <c r="D262">
        <v>11.73675283</v>
      </c>
      <c r="E262">
        <v>541.71937142000002</v>
      </c>
      <c r="F262">
        <v>-641.91706554999996</v>
      </c>
      <c r="G262">
        <v>25.905635749999998</v>
      </c>
      <c r="H262">
        <v>1.18526898</v>
      </c>
      <c r="J262">
        <v>21.362990379999999</v>
      </c>
      <c r="K262">
        <v>25.73157406</v>
      </c>
    </row>
    <row r="263" spans="1:11" x14ac:dyDescent="0.25">
      <c r="A263" s="2">
        <v>42295.382730555553</v>
      </c>
      <c r="C263">
        <v>414.18629251999999</v>
      </c>
      <c r="D263">
        <v>11.73546481</v>
      </c>
      <c r="E263">
        <v>541.62391810999998</v>
      </c>
      <c r="F263">
        <v>-641.91762541000003</v>
      </c>
      <c r="G263">
        <v>25.90335361</v>
      </c>
      <c r="H263">
        <v>1.18406484</v>
      </c>
      <c r="J263">
        <v>21.371745109999999</v>
      </c>
      <c r="K263">
        <v>25.725866320000002</v>
      </c>
    </row>
    <row r="264" spans="1:11" x14ac:dyDescent="0.25">
      <c r="A264" s="2">
        <v>42295.382753692131</v>
      </c>
      <c r="C264">
        <v>414.18948096999998</v>
      </c>
      <c r="D264">
        <v>11.731152720000001</v>
      </c>
      <c r="E264">
        <v>541.59483467999996</v>
      </c>
      <c r="F264">
        <v>-641.91799865999997</v>
      </c>
      <c r="G264">
        <v>25.89879028</v>
      </c>
      <c r="H264">
        <v>1.18683425</v>
      </c>
      <c r="J264">
        <v>21.365985869999999</v>
      </c>
      <c r="K264">
        <v>25.704636570000002</v>
      </c>
    </row>
    <row r="265" spans="1:11" x14ac:dyDescent="0.25">
      <c r="A265" s="2">
        <v>42295.382776851853</v>
      </c>
      <c r="C265">
        <v>414.17972807000001</v>
      </c>
      <c r="D265">
        <v>11.7398889</v>
      </c>
      <c r="E265">
        <v>541.67779702999997</v>
      </c>
      <c r="F265">
        <v>-641.91725216999998</v>
      </c>
      <c r="G265">
        <v>25.892629540000001</v>
      </c>
      <c r="H265">
        <v>1.1876771800000001</v>
      </c>
      <c r="J265">
        <v>21.364487650000001</v>
      </c>
      <c r="K265">
        <v>25.705092430000001</v>
      </c>
    </row>
    <row r="266" spans="1:11" x14ac:dyDescent="0.25">
      <c r="A266" s="2">
        <v>42295.382800011575</v>
      </c>
      <c r="C266">
        <v>414.28194595999997</v>
      </c>
      <c r="D266">
        <v>11.737256840000001</v>
      </c>
      <c r="E266">
        <v>541.66493320999996</v>
      </c>
      <c r="F266">
        <v>-641.91706554999996</v>
      </c>
      <c r="G266">
        <v>25.894682799999998</v>
      </c>
      <c r="H266">
        <v>1.1841852399999999</v>
      </c>
      <c r="J266">
        <v>21.35216045</v>
      </c>
      <c r="K266">
        <v>25.692193979999999</v>
      </c>
    </row>
    <row r="267" spans="1:11" x14ac:dyDescent="0.25">
      <c r="A267" s="2">
        <v>42295.382823148146</v>
      </c>
      <c r="C267">
        <v>414.19829608999999</v>
      </c>
      <c r="D267">
        <v>11.72771799</v>
      </c>
      <c r="E267">
        <v>541.59446181999999</v>
      </c>
      <c r="F267">
        <v>-641.91743879000001</v>
      </c>
      <c r="G267">
        <v>25.90255539</v>
      </c>
      <c r="H267">
        <v>1.1867138500000001</v>
      </c>
      <c r="J267">
        <v>21.361607549999999</v>
      </c>
      <c r="K267">
        <v>25.699842449999998</v>
      </c>
    </row>
    <row r="268" spans="1:11" x14ac:dyDescent="0.25">
      <c r="A268" s="2">
        <v>42295.382846296299</v>
      </c>
      <c r="C268">
        <v>414.33183579000001</v>
      </c>
      <c r="D268">
        <v>11.74901708</v>
      </c>
      <c r="E268">
        <v>541.73801464999997</v>
      </c>
      <c r="F268">
        <v>-641.91781203999994</v>
      </c>
      <c r="G268">
        <v>25.89936058</v>
      </c>
      <c r="H268">
        <v>1.1927343399999999</v>
      </c>
      <c r="J268">
        <v>21.368980409999999</v>
      </c>
      <c r="K268">
        <v>25.696988109999999</v>
      </c>
    </row>
    <row r="269" spans="1:11" x14ac:dyDescent="0.25">
      <c r="A269" s="2">
        <v>42295.382869456022</v>
      </c>
      <c r="C269">
        <v>414.36053182000001</v>
      </c>
      <c r="D269">
        <v>11.75601722</v>
      </c>
      <c r="E269">
        <v>541.75852219000001</v>
      </c>
      <c r="F269">
        <v>-641.91706554999996</v>
      </c>
      <c r="G269">
        <v>25.905749239999999</v>
      </c>
      <c r="H269">
        <v>1.18839959</v>
      </c>
      <c r="J269">
        <v>21.348128320000001</v>
      </c>
      <c r="K269">
        <v>25.68500233</v>
      </c>
    </row>
    <row r="270" spans="1:11" x14ac:dyDescent="0.25">
      <c r="A270" s="2">
        <v>42295.382892592592</v>
      </c>
      <c r="C270">
        <v>414.29620018999998</v>
      </c>
      <c r="D270">
        <v>11.739907560000001</v>
      </c>
      <c r="E270">
        <v>541.68357643000002</v>
      </c>
      <c r="F270">
        <v>-641.91706554999996</v>
      </c>
      <c r="G270">
        <v>25.895254059999999</v>
      </c>
      <c r="H270">
        <v>1.1905669299999999</v>
      </c>
      <c r="J270">
        <v>21.324742319999999</v>
      </c>
      <c r="K270">
        <v>25.692422870000001</v>
      </c>
    </row>
    <row r="271" spans="1:11" x14ac:dyDescent="0.25">
      <c r="A271" s="2">
        <v>42295.38291576389</v>
      </c>
      <c r="C271">
        <v>416.20664305000003</v>
      </c>
      <c r="D271">
        <v>11.98773117</v>
      </c>
      <c r="E271">
        <v>543.59991347000005</v>
      </c>
      <c r="F271">
        <v>-641.91725216999998</v>
      </c>
      <c r="G271">
        <v>25.90278331</v>
      </c>
      <c r="H271">
        <v>1.19454042</v>
      </c>
      <c r="J271">
        <v>21.290638919999999</v>
      </c>
      <c r="K271">
        <v>25.697558399999998</v>
      </c>
    </row>
    <row r="272" spans="1:11" x14ac:dyDescent="0.25">
      <c r="A272" s="2">
        <v>42295.382938877316</v>
      </c>
      <c r="C272">
        <v>416.10536294000002</v>
      </c>
      <c r="D272">
        <v>11.97529892</v>
      </c>
      <c r="E272">
        <v>543.42820938</v>
      </c>
      <c r="F272">
        <v>-641.91762541000003</v>
      </c>
      <c r="G272">
        <v>25.902326500000001</v>
      </c>
      <c r="H272">
        <v>1.1888812</v>
      </c>
      <c r="J272">
        <v>21.276697160000001</v>
      </c>
      <c r="K272">
        <v>25.70018387</v>
      </c>
    </row>
    <row r="273" spans="1:11" x14ac:dyDescent="0.25">
      <c r="A273" s="2">
        <v>42295.382962037038</v>
      </c>
      <c r="C273">
        <v>416.11774162</v>
      </c>
      <c r="D273">
        <v>11.9843151</v>
      </c>
      <c r="E273">
        <v>543.52310338999996</v>
      </c>
      <c r="F273">
        <v>-641.91669230000002</v>
      </c>
      <c r="G273">
        <v>25.907346650000001</v>
      </c>
      <c r="H273">
        <v>1.19056699</v>
      </c>
      <c r="J273">
        <v>21.28845024</v>
      </c>
      <c r="K273">
        <v>25.701782229999999</v>
      </c>
    </row>
    <row r="274" spans="1:11" x14ac:dyDescent="0.25">
      <c r="A274" s="2">
        <v>42295.382985185184</v>
      </c>
      <c r="C274">
        <v>416.06053711999999</v>
      </c>
      <c r="D274">
        <v>11.96708542</v>
      </c>
      <c r="E274">
        <v>543.45430988999999</v>
      </c>
      <c r="F274">
        <v>-641.91706554999996</v>
      </c>
      <c r="G274">
        <v>25.897420799999999</v>
      </c>
      <c r="H274">
        <v>1.1823790999999999</v>
      </c>
      <c r="J274">
        <v>21.29305935</v>
      </c>
      <c r="K274">
        <v>25.693677900000001</v>
      </c>
    </row>
    <row r="275" spans="1:11" x14ac:dyDescent="0.25">
      <c r="A275" s="2">
        <v>42295.383008333331</v>
      </c>
      <c r="C275">
        <v>416.18582436000003</v>
      </c>
      <c r="D275">
        <v>11.97262954</v>
      </c>
      <c r="E275">
        <v>543.26526759000001</v>
      </c>
      <c r="F275">
        <v>-641.91687892000004</v>
      </c>
      <c r="G275">
        <v>25.901072419999998</v>
      </c>
      <c r="H275">
        <v>1.1906874000000001</v>
      </c>
      <c r="J275">
        <v>21.29605389</v>
      </c>
      <c r="K275">
        <v>25.71285439</v>
      </c>
    </row>
    <row r="276" spans="1:11" x14ac:dyDescent="0.25">
      <c r="A276" s="2">
        <v>42295.383031493053</v>
      </c>
      <c r="C276">
        <v>416.25334443000003</v>
      </c>
      <c r="D276">
        <v>11.977986980000001</v>
      </c>
      <c r="E276">
        <v>543.45617420999997</v>
      </c>
      <c r="F276">
        <v>-641.91669230000002</v>
      </c>
      <c r="G276">
        <v>25.897992049999999</v>
      </c>
      <c r="H276">
        <v>1.18900166</v>
      </c>
      <c r="J276">
        <v>21.282689090000002</v>
      </c>
      <c r="K276">
        <v>25.716051100000001</v>
      </c>
    </row>
    <row r="277" spans="1:11" x14ac:dyDescent="0.25">
      <c r="A277" s="2">
        <v>42295.38305462963</v>
      </c>
      <c r="C277">
        <v>416.12074252000002</v>
      </c>
      <c r="D277">
        <v>11.97679228</v>
      </c>
      <c r="E277">
        <v>543.47612246000006</v>
      </c>
      <c r="F277">
        <v>-641.91743879000001</v>
      </c>
      <c r="G277">
        <v>25.903468050000001</v>
      </c>
      <c r="H277">
        <v>1.19008527</v>
      </c>
      <c r="J277">
        <v>21.280499460000001</v>
      </c>
      <c r="K277">
        <v>25.72677994</v>
      </c>
    </row>
    <row r="278" spans="1:11" x14ac:dyDescent="0.25">
      <c r="A278" s="2">
        <v>42295.383077777777</v>
      </c>
      <c r="C278">
        <v>416.25672042999997</v>
      </c>
      <c r="D278">
        <v>11.97018415</v>
      </c>
      <c r="E278">
        <v>543.45952998999996</v>
      </c>
      <c r="F278">
        <v>-641.91725216999998</v>
      </c>
      <c r="G278">
        <v>25.902668869999999</v>
      </c>
      <c r="H278">
        <v>1.1903261300000001</v>
      </c>
      <c r="J278">
        <v>21.281651499999999</v>
      </c>
      <c r="K278">
        <v>25.73351383</v>
      </c>
    </row>
    <row r="279" spans="1:11" x14ac:dyDescent="0.25">
      <c r="A279" s="2">
        <v>42295.383100914354</v>
      </c>
      <c r="C279">
        <v>416.08323137000002</v>
      </c>
      <c r="D279">
        <v>11.962026659999999</v>
      </c>
      <c r="E279">
        <v>543.54100087999996</v>
      </c>
      <c r="F279">
        <v>-641.91781203999994</v>
      </c>
      <c r="G279">
        <v>25.907688060000002</v>
      </c>
      <c r="H279">
        <v>1.1911689999999999</v>
      </c>
      <c r="J279">
        <v>21.28522396</v>
      </c>
      <c r="K279">
        <v>25.753146170000001</v>
      </c>
    </row>
    <row r="280" spans="1:11" x14ac:dyDescent="0.25">
      <c r="A280" s="2">
        <v>42295.3831240625</v>
      </c>
      <c r="C280">
        <v>416.18544924999998</v>
      </c>
      <c r="D280">
        <v>11.972853539999999</v>
      </c>
      <c r="E280">
        <v>543.37488974999997</v>
      </c>
      <c r="F280">
        <v>-641.91743879000001</v>
      </c>
      <c r="G280">
        <v>25.907004279999999</v>
      </c>
      <c r="H280">
        <v>1.19165067</v>
      </c>
      <c r="J280">
        <v>21.285915370000001</v>
      </c>
      <c r="K280">
        <v>25.744928359999999</v>
      </c>
    </row>
    <row r="281" spans="1:11" x14ac:dyDescent="0.25">
      <c r="A281" s="2">
        <v>42295.383147210647</v>
      </c>
      <c r="C281">
        <v>416.21602084</v>
      </c>
      <c r="D281">
        <v>11.969325469999999</v>
      </c>
      <c r="E281">
        <v>543.44405612000003</v>
      </c>
      <c r="F281">
        <v>-641.91818527999999</v>
      </c>
      <c r="G281">
        <v>25.905521310000001</v>
      </c>
      <c r="H281">
        <v>1.19225267</v>
      </c>
      <c r="J281">
        <v>21.286146160000001</v>
      </c>
      <c r="K281">
        <v>25.729519839999998</v>
      </c>
    </row>
    <row r="282" spans="1:11" x14ac:dyDescent="0.25">
      <c r="A282" s="2">
        <v>42295.383170370369</v>
      </c>
      <c r="C282">
        <v>416.27416312000003</v>
      </c>
      <c r="D282">
        <v>11.97360022</v>
      </c>
      <c r="E282">
        <v>543.55423757000005</v>
      </c>
      <c r="F282">
        <v>-641.91762541000003</v>
      </c>
      <c r="G282">
        <v>25.904723090000001</v>
      </c>
      <c r="H282">
        <v>1.1899648700000001</v>
      </c>
      <c r="J282">
        <v>21.288334849999998</v>
      </c>
      <c r="K282">
        <v>25.74139023</v>
      </c>
    </row>
    <row r="283" spans="1:11" x14ac:dyDescent="0.25">
      <c r="A283" s="2">
        <v>42295.383193518515</v>
      </c>
      <c r="C283">
        <v>416.21583328000003</v>
      </c>
      <c r="D283">
        <v>11.96684275</v>
      </c>
      <c r="E283">
        <v>543.5208662</v>
      </c>
      <c r="F283">
        <v>-641.91781203999994</v>
      </c>
      <c r="G283">
        <v>25.90666191</v>
      </c>
      <c r="H283">
        <v>1.19165067</v>
      </c>
      <c r="J283">
        <v>21.28522396</v>
      </c>
      <c r="K283">
        <v>25.74253178</v>
      </c>
    </row>
    <row r="284" spans="1:11" x14ac:dyDescent="0.25">
      <c r="A284" s="2">
        <v>42295.383216666669</v>
      </c>
      <c r="C284">
        <v>416.38163256000001</v>
      </c>
      <c r="D284">
        <v>11.98519245</v>
      </c>
      <c r="E284">
        <v>543.48861341999998</v>
      </c>
      <c r="F284">
        <v>-641.91781203999994</v>
      </c>
      <c r="G284">
        <v>25.904494209999999</v>
      </c>
      <c r="H284">
        <v>1.19345681</v>
      </c>
      <c r="J284">
        <v>21.29259777</v>
      </c>
      <c r="K284">
        <v>25.739791870000001</v>
      </c>
    </row>
    <row r="285" spans="1:11" x14ac:dyDescent="0.25">
      <c r="A285" s="2">
        <v>42295.383239814815</v>
      </c>
      <c r="C285">
        <v>416.36043876000002</v>
      </c>
      <c r="D285">
        <v>11.98170172</v>
      </c>
      <c r="E285">
        <v>543.54528883</v>
      </c>
      <c r="F285">
        <v>-641.91743879000001</v>
      </c>
      <c r="G285">
        <v>25.897992049999999</v>
      </c>
      <c r="H285">
        <v>1.18647305</v>
      </c>
      <c r="J285">
        <v>21.312759400000001</v>
      </c>
      <c r="K285">
        <v>25.723469730000001</v>
      </c>
    </row>
    <row r="286" spans="1:11" x14ac:dyDescent="0.25">
      <c r="A286" s="2">
        <v>42295.383262962961</v>
      </c>
      <c r="C286">
        <v>416.36775344</v>
      </c>
      <c r="D286">
        <v>11.98297107</v>
      </c>
      <c r="E286">
        <v>543.59543910000002</v>
      </c>
      <c r="F286">
        <v>-641.91762541000003</v>
      </c>
      <c r="G286">
        <v>25.904836580000001</v>
      </c>
      <c r="H286">
        <v>1.1939384099999999</v>
      </c>
      <c r="J286">
        <v>21.305387499999998</v>
      </c>
      <c r="K286">
        <v>25.728948590000002</v>
      </c>
    </row>
    <row r="287" spans="1:11" x14ac:dyDescent="0.25">
      <c r="A287" s="2">
        <v>42295.383286111108</v>
      </c>
      <c r="C287">
        <v>416.36475254999999</v>
      </c>
      <c r="D287">
        <v>11.972312199999999</v>
      </c>
      <c r="E287">
        <v>543.52347625000004</v>
      </c>
      <c r="F287">
        <v>-641.91781203999994</v>
      </c>
      <c r="G287">
        <v>25.901071470000002</v>
      </c>
      <c r="H287">
        <v>1.18587098</v>
      </c>
      <c r="J287">
        <v>21.292251589999999</v>
      </c>
      <c r="K287">
        <v>25.735225679999999</v>
      </c>
    </row>
    <row r="288" spans="1:11" x14ac:dyDescent="0.25">
      <c r="A288" s="2">
        <v>42295.383309247685</v>
      </c>
      <c r="C288">
        <v>416.33343073999998</v>
      </c>
      <c r="D288">
        <v>11.981720380000001</v>
      </c>
      <c r="E288">
        <v>543.53167927000004</v>
      </c>
      <c r="F288">
        <v>-641.91743879000001</v>
      </c>
      <c r="G288">
        <v>25.890804209999999</v>
      </c>
      <c r="H288">
        <v>1.1862321899999999</v>
      </c>
      <c r="J288">
        <v>21.29305935</v>
      </c>
      <c r="K288">
        <v>25.741732599999999</v>
      </c>
    </row>
    <row r="289" spans="1:11" x14ac:dyDescent="0.25">
      <c r="A289" s="2">
        <v>42295.383332407408</v>
      </c>
      <c r="C289">
        <v>416.37300499999998</v>
      </c>
      <c r="D289">
        <v>11.983643089999999</v>
      </c>
      <c r="E289">
        <v>543.65230093000002</v>
      </c>
      <c r="F289">
        <v>-641.91762541000003</v>
      </c>
      <c r="G289">
        <v>25.88726703</v>
      </c>
      <c r="H289">
        <v>1.18791793</v>
      </c>
      <c r="J289">
        <v>21.301930429999999</v>
      </c>
      <c r="K289">
        <v>25.739906309999999</v>
      </c>
    </row>
    <row r="290" spans="1:11" x14ac:dyDescent="0.25">
      <c r="A290" s="2">
        <v>42295.38335556713</v>
      </c>
      <c r="C290">
        <v>416.41220414999998</v>
      </c>
      <c r="D290">
        <v>11.98046969</v>
      </c>
      <c r="E290">
        <v>543.48749482999995</v>
      </c>
      <c r="F290">
        <v>-641.91687892000004</v>
      </c>
      <c r="G290">
        <v>25.89479725</v>
      </c>
      <c r="H290">
        <v>1.18864039</v>
      </c>
      <c r="J290">
        <v>21.33142471</v>
      </c>
      <c r="K290">
        <v>25.732600210000001</v>
      </c>
    </row>
    <row r="291" spans="1:11" x14ac:dyDescent="0.25">
      <c r="A291" s="2">
        <v>42295.383378715276</v>
      </c>
      <c r="C291">
        <v>416.42870906000002</v>
      </c>
      <c r="D291">
        <v>11.971397509999999</v>
      </c>
      <c r="E291">
        <v>543.45039481000003</v>
      </c>
      <c r="F291">
        <v>-641.91781203999994</v>
      </c>
      <c r="G291">
        <v>25.893883630000001</v>
      </c>
      <c r="H291">
        <v>1.1921322700000001</v>
      </c>
      <c r="J291">
        <v>21.37404823</v>
      </c>
      <c r="K291">
        <v>25.75074863</v>
      </c>
    </row>
    <row r="292" spans="1:11" x14ac:dyDescent="0.25">
      <c r="A292" s="2">
        <v>42295.383401863422</v>
      </c>
      <c r="C292">
        <v>416.40301391999998</v>
      </c>
      <c r="D292">
        <v>11.962381329999999</v>
      </c>
      <c r="E292">
        <v>543.50632449</v>
      </c>
      <c r="F292">
        <v>-641.91669230000002</v>
      </c>
      <c r="G292">
        <v>25.897649690000001</v>
      </c>
      <c r="H292">
        <v>1.1930955400000001</v>
      </c>
      <c r="J292">
        <v>21.402156829999999</v>
      </c>
      <c r="K292">
        <v>25.760678290000001</v>
      </c>
    </row>
    <row r="293" spans="1:11" x14ac:dyDescent="0.25">
      <c r="A293" s="2">
        <v>42295.383425011576</v>
      </c>
      <c r="C293">
        <v>416.37413033000001</v>
      </c>
      <c r="D293">
        <v>11.971322839999999</v>
      </c>
      <c r="E293">
        <v>543.53820440000004</v>
      </c>
      <c r="F293">
        <v>-641.91855853000004</v>
      </c>
      <c r="G293">
        <v>25.89559642</v>
      </c>
      <c r="H293">
        <v>1.19526289</v>
      </c>
      <c r="J293">
        <v>21.409528730000002</v>
      </c>
      <c r="K293">
        <v>25.754402160000001</v>
      </c>
    </row>
    <row r="294" spans="1:11" x14ac:dyDescent="0.25">
      <c r="A294" s="2">
        <v>42295.383448159722</v>
      </c>
      <c r="C294">
        <v>416.43358551</v>
      </c>
      <c r="D294">
        <v>11.96357602</v>
      </c>
      <c r="E294">
        <v>543.47537672999999</v>
      </c>
      <c r="F294">
        <v>-641.91762541000003</v>
      </c>
      <c r="G294">
        <v>25.890917699999999</v>
      </c>
      <c r="H294">
        <v>1.1908078</v>
      </c>
      <c r="J294">
        <v>21.409297939999998</v>
      </c>
      <c r="K294">
        <v>25.744813919999999</v>
      </c>
    </row>
    <row r="295" spans="1:11" x14ac:dyDescent="0.25">
      <c r="A295" s="2">
        <v>42295.383471307869</v>
      </c>
      <c r="C295">
        <v>416.47466021000002</v>
      </c>
      <c r="D295">
        <v>11.974477569999999</v>
      </c>
      <c r="E295">
        <v>543.58798180999997</v>
      </c>
      <c r="F295">
        <v>-641.91706554999996</v>
      </c>
      <c r="G295">
        <v>25.889206810000001</v>
      </c>
      <c r="H295">
        <v>1.1894833199999999</v>
      </c>
      <c r="J295">
        <v>21.400773999999998</v>
      </c>
      <c r="K295">
        <v>25.75542927</v>
      </c>
    </row>
    <row r="296" spans="1:11" x14ac:dyDescent="0.25">
      <c r="A296" s="2">
        <v>42295.383494456015</v>
      </c>
      <c r="C296">
        <v>416.52492515</v>
      </c>
      <c r="D296">
        <v>11.971546849999999</v>
      </c>
      <c r="E296">
        <v>543.46997020000003</v>
      </c>
      <c r="F296">
        <v>-641.91818527999999</v>
      </c>
      <c r="G296">
        <v>25.892743029999998</v>
      </c>
      <c r="H296">
        <v>1.1861118500000001</v>
      </c>
      <c r="J296">
        <v>21.401119229999999</v>
      </c>
      <c r="K296">
        <v>25.74880886</v>
      </c>
    </row>
    <row r="297" spans="1:11" x14ac:dyDescent="0.25">
      <c r="A297" s="2">
        <v>42295.383517592592</v>
      </c>
      <c r="C297">
        <v>416.49904246</v>
      </c>
      <c r="D297">
        <v>11.97709096</v>
      </c>
      <c r="E297">
        <v>543.54603454999994</v>
      </c>
      <c r="F297">
        <v>-641.91669230000002</v>
      </c>
      <c r="G297">
        <v>25.888066210000002</v>
      </c>
      <c r="H297">
        <v>1.1841851800000001</v>
      </c>
      <c r="J297">
        <v>21.395014759999999</v>
      </c>
      <c r="K297">
        <v>25.755200389999999</v>
      </c>
    </row>
    <row r="298" spans="1:11" x14ac:dyDescent="0.25">
      <c r="A298" s="2">
        <v>42295.383540740739</v>
      </c>
      <c r="C298">
        <v>416.60819991</v>
      </c>
      <c r="D298">
        <v>11.96835478</v>
      </c>
      <c r="E298">
        <v>543.52627273999997</v>
      </c>
      <c r="F298">
        <v>-641.91743879000001</v>
      </c>
      <c r="G298">
        <v>25.88966362</v>
      </c>
      <c r="H298">
        <v>1.1834627799999999</v>
      </c>
      <c r="J298">
        <v>21.40422916</v>
      </c>
      <c r="K298">
        <v>25.753829960000001</v>
      </c>
    </row>
    <row r="299" spans="1:11" x14ac:dyDescent="0.25">
      <c r="A299" s="2">
        <v>42295.383563888892</v>
      </c>
      <c r="C299">
        <v>416.56112340999999</v>
      </c>
      <c r="D299">
        <v>11.977426960000001</v>
      </c>
      <c r="E299">
        <v>543.52888279000001</v>
      </c>
      <c r="F299">
        <v>-641.91687892000004</v>
      </c>
      <c r="G299">
        <v>25.880535999999999</v>
      </c>
      <c r="H299">
        <v>1.1823790999999999</v>
      </c>
      <c r="J299">
        <v>21.392134670000001</v>
      </c>
      <c r="K299">
        <v>25.76216221</v>
      </c>
    </row>
    <row r="300" spans="1:11" x14ac:dyDescent="0.25">
      <c r="A300" s="2">
        <v>42295.383587048615</v>
      </c>
      <c r="C300">
        <v>416.52323715</v>
      </c>
      <c r="D300">
        <v>11.9758216</v>
      </c>
      <c r="E300">
        <v>543.52067977000002</v>
      </c>
      <c r="F300">
        <v>-641.91669230000002</v>
      </c>
      <c r="G300">
        <v>25.885441700000001</v>
      </c>
      <c r="H300">
        <v>1.1839444400000001</v>
      </c>
      <c r="J300">
        <v>21.361953740000001</v>
      </c>
      <c r="K300">
        <v>25.756227490000001</v>
      </c>
    </row>
    <row r="301" spans="1:11" x14ac:dyDescent="0.25">
      <c r="A301" s="2">
        <v>42295.383610196761</v>
      </c>
      <c r="C301">
        <v>416.49829224000001</v>
      </c>
      <c r="D301">
        <v>11.968709459999999</v>
      </c>
      <c r="E301">
        <v>543.49830789999999</v>
      </c>
      <c r="F301">
        <v>-641.91706554999996</v>
      </c>
      <c r="G301">
        <v>25.87802593</v>
      </c>
      <c r="H301">
        <v>1.18274031</v>
      </c>
      <c r="J301">
        <v>21.352391239999999</v>
      </c>
      <c r="K301">
        <v>25.759880070000001</v>
      </c>
    </row>
    <row r="302" spans="1:11" x14ac:dyDescent="0.25">
      <c r="A302" s="2">
        <v>42295.383633344907</v>
      </c>
      <c r="C302">
        <v>416.48178732999997</v>
      </c>
      <c r="D302">
        <v>11.96745877</v>
      </c>
      <c r="E302">
        <v>543.53559435</v>
      </c>
      <c r="F302">
        <v>-641.91650568</v>
      </c>
      <c r="G302">
        <v>25.883616369999999</v>
      </c>
      <c r="H302">
        <v>1.1815361799999999</v>
      </c>
      <c r="J302">
        <v>21.351354600000001</v>
      </c>
      <c r="K302">
        <v>25.769466399999999</v>
      </c>
    </row>
    <row r="303" spans="1:11" x14ac:dyDescent="0.25">
      <c r="A303" s="2">
        <v>42295.383656493053</v>
      </c>
      <c r="C303">
        <v>416.56506208000002</v>
      </c>
      <c r="D303">
        <v>11.97029616</v>
      </c>
      <c r="E303">
        <v>543.47444456999995</v>
      </c>
      <c r="F303">
        <v>-641.91687892000004</v>
      </c>
      <c r="G303">
        <v>25.88772384</v>
      </c>
      <c r="H303">
        <v>1.1764789</v>
      </c>
      <c r="J303">
        <v>21.3625288</v>
      </c>
      <c r="K303">
        <v>25.76592827</v>
      </c>
    </row>
    <row r="304" spans="1:11" x14ac:dyDescent="0.25">
      <c r="A304" s="2">
        <v>42295.383679641207</v>
      </c>
      <c r="C304">
        <v>416.59113232999999</v>
      </c>
      <c r="D304">
        <v>11.971248170000001</v>
      </c>
      <c r="E304">
        <v>543.58854111000005</v>
      </c>
      <c r="F304">
        <v>-641.91687892000004</v>
      </c>
      <c r="G304">
        <v>25.878939549999998</v>
      </c>
      <c r="H304">
        <v>1.1729868999999999</v>
      </c>
      <c r="J304">
        <v>21.341908449999998</v>
      </c>
      <c r="K304">
        <v>25.760107990000002</v>
      </c>
    </row>
    <row r="305" spans="1:11" x14ac:dyDescent="0.25">
      <c r="A305" s="2">
        <v>42295.383702789353</v>
      </c>
      <c r="C305">
        <v>416.63314481999998</v>
      </c>
      <c r="D305">
        <v>11.97184552</v>
      </c>
      <c r="E305">
        <v>543.41739630999996</v>
      </c>
      <c r="F305">
        <v>-641.91669230000002</v>
      </c>
      <c r="G305">
        <v>25.88521377</v>
      </c>
      <c r="H305">
        <v>1.18117497</v>
      </c>
      <c r="J305">
        <v>21.325778960000001</v>
      </c>
      <c r="K305">
        <v>25.773232459999999</v>
      </c>
    </row>
    <row r="306" spans="1:11" x14ac:dyDescent="0.25">
      <c r="A306" s="2">
        <v>42295.383725925923</v>
      </c>
      <c r="C306">
        <v>416.66634219000002</v>
      </c>
      <c r="D306">
        <v>11.970557489999999</v>
      </c>
      <c r="E306">
        <v>543.41049830999998</v>
      </c>
      <c r="F306">
        <v>-641.91799865999997</v>
      </c>
      <c r="G306">
        <v>25.885898510000001</v>
      </c>
      <c r="H306">
        <v>1.17551557</v>
      </c>
      <c r="J306">
        <v>21.296746250000002</v>
      </c>
      <c r="K306">
        <v>25.759537699999999</v>
      </c>
    </row>
    <row r="307" spans="1:11" x14ac:dyDescent="0.25">
      <c r="A307" s="2">
        <v>42295.383749085646</v>
      </c>
      <c r="C307">
        <v>416.75805695000003</v>
      </c>
      <c r="D307">
        <v>11.96826145</v>
      </c>
      <c r="E307">
        <v>543.42653149</v>
      </c>
      <c r="F307">
        <v>-641.91725216999998</v>
      </c>
      <c r="G307">
        <v>25.879395410000001</v>
      </c>
      <c r="H307">
        <v>1.1684111100000001</v>
      </c>
      <c r="J307">
        <v>21.295363429999998</v>
      </c>
      <c r="K307">
        <v>25.758167270000001</v>
      </c>
    </row>
    <row r="308" spans="1:11" x14ac:dyDescent="0.25">
      <c r="A308" s="2">
        <v>42295.383772222223</v>
      </c>
      <c r="C308">
        <v>416.69053688000002</v>
      </c>
      <c r="D308">
        <v>11.971042840000001</v>
      </c>
      <c r="E308">
        <v>543.37824552999996</v>
      </c>
      <c r="F308">
        <v>-641.91687892000004</v>
      </c>
      <c r="G308">
        <v>25.878938600000001</v>
      </c>
      <c r="H308">
        <v>1.17358897</v>
      </c>
      <c r="J308">
        <v>21.292482379999999</v>
      </c>
      <c r="K308">
        <v>25.763303759999999</v>
      </c>
    </row>
    <row r="309" spans="1:11" x14ac:dyDescent="0.25">
      <c r="A309" s="2">
        <v>42295.38379537037</v>
      </c>
      <c r="C309">
        <v>416.75730672999998</v>
      </c>
      <c r="D309">
        <v>11.96764544</v>
      </c>
      <c r="E309">
        <v>543.19311832000005</v>
      </c>
      <c r="F309">
        <v>-641.91762541000003</v>
      </c>
      <c r="G309">
        <v>25.88783733</v>
      </c>
      <c r="H309">
        <v>1.1739501699999999</v>
      </c>
      <c r="J309">
        <v>21.288104059999998</v>
      </c>
      <c r="K309">
        <v>25.768211359999999</v>
      </c>
    </row>
    <row r="310" spans="1:11" x14ac:dyDescent="0.25">
      <c r="A310" s="2">
        <v>42295.383818530092</v>
      </c>
      <c r="C310">
        <v>416.76593429000002</v>
      </c>
      <c r="D310">
        <v>11.99256593</v>
      </c>
      <c r="E310">
        <v>543.28540227999997</v>
      </c>
      <c r="F310">
        <v>-641.91725216999998</v>
      </c>
      <c r="G310">
        <v>25.888294139999999</v>
      </c>
      <c r="H310">
        <v>1.1714215100000001</v>
      </c>
      <c r="J310">
        <v>21.280844689999999</v>
      </c>
      <c r="K310">
        <v>25.770493510000001</v>
      </c>
    </row>
    <row r="311" spans="1:11" x14ac:dyDescent="0.25">
      <c r="A311" s="2">
        <v>42295.383841678238</v>
      </c>
      <c r="C311">
        <v>416.81507390000002</v>
      </c>
      <c r="D311">
        <v>11.984837779999999</v>
      </c>
      <c r="E311">
        <v>543.25482738999995</v>
      </c>
      <c r="F311">
        <v>-641.91743879000001</v>
      </c>
      <c r="G311">
        <v>25.88840858</v>
      </c>
      <c r="H311">
        <v>1.17154191</v>
      </c>
      <c r="J311">
        <v>21.290062899999999</v>
      </c>
      <c r="K311">
        <v>25.761934279999998</v>
      </c>
    </row>
    <row r="312" spans="1:11" x14ac:dyDescent="0.25">
      <c r="A312" s="2">
        <v>42295.383864849537</v>
      </c>
      <c r="C312">
        <v>416.80100721999997</v>
      </c>
      <c r="D312">
        <v>11.98123504</v>
      </c>
      <c r="E312">
        <v>543.26806408000004</v>
      </c>
      <c r="F312">
        <v>-641.91687892000004</v>
      </c>
      <c r="G312">
        <v>25.890689770000002</v>
      </c>
      <c r="H312">
        <v>1.1698560499999999</v>
      </c>
      <c r="J312">
        <v>21.272664070000001</v>
      </c>
      <c r="K312">
        <v>25.765015600000002</v>
      </c>
    </row>
    <row r="313" spans="1:11" x14ac:dyDescent="0.25">
      <c r="A313" s="2">
        <v>42295.383887974538</v>
      </c>
      <c r="C313">
        <v>416.84489525999999</v>
      </c>
      <c r="D313">
        <v>11.98704049</v>
      </c>
      <c r="E313">
        <v>543.23096406000002</v>
      </c>
      <c r="F313">
        <v>-641.91687892000004</v>
      </c>
      <c r="G313">
        <v>25.898447910000002</v>
      </c>
      <c r="H313">
        <v>1.17768297</v>
      </c>
      <c r="J313">
        <v>21.30365849</v>
      </c>
      <c r="K313">
        <v>25.78076553</v>
      </c>
    </row>
    <row r="314" spans="1:11" x14ac:dyDescent="0.25">
      <c r="A314" s="2">
        <v>42295.383911111108</v>
      </c>
      <c r="C314">
        <v>416.78881609000001</v>
      </c>
      <c r="D314">
        <v>11.97537359</v>
      </c>
      <c r="E314">
        <v>543.33443395999996</v>
      </c>
      <c r="F314">
        <v>-641.91762541000003</v>
      </c>
      <c r="G314">
        <v>25.89628021</v>
      </c>
      <c r="H314">
        <v>1.1806933100000001</v>
      </c>
      <c r="J314">
        <v>21.295707700000001</v>
      </c>
      <c r="K314">
        <v>25.784189219999998</v>
      </c>
    </row>
    <row r="315" spans="1:11" x14ac:dyDescent="0.25">
      <c r="A315" s="2">
        <v>42295.383934259262</v>
      </c>
      <c r="C315">
        <v>416.80700899999999</v>
      </c>
      <c r="D315">
        <v>11.97126684</v>
      </c>
      <c r="E315">
        <v>543.38980432999995</v>
      </c>
      <c r="F315">
        <v>-641.91725216999998</v>
      </c>
      <c r="G315">
        <v>25.902327459999999</v>
      </c>
      <c r="H315">
        <v>1.17419104</v>
      </c>
      <c r="J315">
        <v>21.282458309999999</v>
      </c>
      <c r="K315">
        <v>25.776429180000001</v>
      </c>
    </row>
    <row r="316" spans="1:11" x14ac:dyDescent="0.25">
      <c r="A316" s="2">
        <v>42295.383957407408</v>
      </c>
      <c r="C316">
        <v>416.78131386000001</v>
      </c>
      <c r="D316">
        <v>11.973730890000001</v>
      </c>
      <c r="E316">
        <v>543.37787266999999</v>
      </c>
      <c r="F316">
        <v>-641.91706554999996</v>
      </c>
      <c r="G316">
        <v>25.894682799999998</v>
      </c>
      <c r="H316">
        <v>1.1739501699999999</v>
      </c>
      <c r="J316">
        <v>21.270475390000001</v>
      </c>
      <c r="K316">
        <v>25.765700339999999</v>
      </c>
    </row>
    <row r="317" spans="1:11" x14ac:dyDescent="0.25">
      <c r="A317" s="2">
        <v>42295.38398056713</v>
      </c>
      <c r="C317">
        <v>416.83364191999999</v>
      </c>
      <c r="D317">
        <v>11.98265374</v>
      </c>
      <c r="E317">
        <v>543.59059186000002</v>
      </c>
      <c r="F317">
        <v>-641.91781203999994</v>
      </c>
      <c r="G317">
        <v>25.899702949999998</v>
      </c>
      <c r="H317">
        <v>1.17178271</v>
      </c>
      <c r="J317">
        <v>21.260682110000001</v>
      </c>
      <c r="K317">
        <v>25.772434230000002</v>
      </c>
    </row>
    <row r="318" spans="1:11" x14ac:dyDescent="0.25">
      <c r="A318" s="2">
        <v>42295.384003715277</v>
      </c>
      <c r="C318">
        <v>416.02884019999999</v>
      </c>
      <c r="D318">
        <v>11.866358079999999</v>
      </c>
      <c r="E318">
        <v>542.54713059000005</v>
      </c>
      <c r="F318">
        <v>-641.91762541000003</v>
      </c>
      <c r="G318">
        <v>25.89616577</v>
      </c>
      <c r="H318">
        <v>1.1746726999999999</v>
      </c>
      <c r="J318">
        <v>21.280038829999999</v>
      </c>
      <c r="K318">
        <v>25.77129364</v>
      </c>
    </row>
    <row r="319" spans="1:11" x14ac:dyDescent="0.25">
      <c r="A319" s="2">
        <v>42295.384026863423</v>
      </c>
      <c r="C319">
        <v>415.18765266999998</v>
      </c>
      <c r="D319">
        <v>11.754467849999999</v>
      </c>
      <c r="E319">
        <v>541.70333825</v>
      </c>
      <c r="F319">
        <v>-641.91781203999994</v>
      </c>
      <c r="G319">
        <v>25.889549179999999</v>
      </c>
      <c r="H319">
        <v>1.1687723800000001</v>
      </c>
      <c r="J319">
        <v>21.286376000000001</v>
      </c>
      <c r="K319">
        <v>25.751547810000002</v>
      </c>
    </row>
    <row r="320" spans="1:11" x14ac:dyDescent="0.25">
      <c r="A320" s="2">
        <v>42295.384050011577</v>
      </c>
      <c r="C320">
        <v>415.15689351999998</v>
      </c>
      <c r="D320">
        <v>11.753851839999999</v>
      </c>
      <c r="E320">
        <v>541.62391810999998</v>
      </c>
      <c r="F320">
        <v>-641.91706554999996</v>
      </c>
      <c r="G320">
        <v>25.89103214</v>
      </c>
      <c r="H320">
        <v>1.16829071</v>
      </c>
      <c r="J320">
        <v>21.298473359999999</v>
      </c>
      <c r="K320">
        <v>25.74218845</v>
      </c>
    </row>
    <row r="321" spans="1:11" x14ac:dyDescent="0.25">
      <c r="A321" s="2">
        <v>42295.384073159723</v>
      </c>
      <c r="C321">
        <v>415.23773004999998</v>
      </c>
      <c r="D321">
        <v>11.75762258</v>
      </c>
      <c r="E321">
        <v>541.57992009999998</v>
      </c>
      <c r="F321">
        <v>-641.91725216999998</v>
      </c>
      <c r="G321">
        <v>25.89559547</v>
      </c>
      <c r="H321">
        <v>1.1680498500000001</v>
      </c>
      <c r="J321">
        <v>21.318865779999999</v>
      </c>
      <c r="K321">
        <v>25.732486720000001</v>
      </c>
    </row>
    <row r="322" spans="1:11" x14ac:dyDescent="0.25">
      <c r="A322" s="2">
        <v>42295.384096307869</v>
      </c>
      <c r="C322">
        <v>415.20922158000002</v>
      </c>
      <c r="D322">
        <v>11.75786525</v>
      </c>
      <c r="E322">
        <v>541.654493</v>
      </c>
      <c r="F322">
        <v>-641.91706554999996</v>
      </c>
      <c r="G322">
        <v>25.891716880000001</v>
      </c>
      <c r="H322">
        <v>1.1779238400000001</v>
      </c>
      <c r="J322">
        <v>21.333728789999999</v>
      </c>
      <c r="K322">
        <v>25.720844270000001</v>
      </c>
    </row>
    <row r="323" spans="1:11" x14ac:dyDescent="0.25">
      <c r="A323" s="2">
        <v>42295.384119456015</v>
      </c>
      <c r="C323">
        <v>415.22478870999998</v>
      </c>
      <c r="D323">
        <v>11.74983843</v>
      </c>
      <c r="E323">
        <v>541.56985276</v>
      </c>
      <c r="F323">
        <v>-641.91706554999996</v>
      </c>
      <c r="G323">
        <v>25.88783733</v>
      </c>
      <c r="H323">
        <v>1.1731071799999999</v>
      </c>
      <c r="J323">
        <v>21.339258189999999</v>
      </c>
      <c r="K323">
        <v>25.70794678</v>
      </c>
    </row>
    <row r="324" spans="1:11" x14ac:dyDescent="0.25">
      <c r="A324" s="2">
        <v>42295.384142592593</v>
      </c>
      <c r="C324">
        <v>415.20434512999998</v>
      </c>
      <c r="D324">
        <v>11.751275789999999</v>
      </c>
      <c r="E324">
        <v>541.53480349999995</v>
      </c>
      <c r="F324">
        <v>-641.91762541000003</v>
      </c>
      <c r="G324">
        <v>25.887153550000001</v>
      </c>
      <c r="H324">
        <v>1.17539517</v>
      </c>
      <c r="J324">
        <v>21.33142471</v>
      </c>
      <c r="K324">
        <v>25.713767050000001</v>
      </c>
    </row>
    <row r="325" spans="1:11" x14ac:dyDescent="0.25">
      <c r="A325" s="2">
        <v>42295.384165740739</v>
      </c>
      <c r="C325">
        <v>415.41740845999999</v>
      </c>
      <c r="D325">
        <v>11.775617609999999</v>
      </c>
      <c r="E325">
        <v>541.69420306999996</v>
      </c>
      <c r="F325">
        <v>-641.91781203999994</v>
      </c>
      <c r="G325">
        <v>25.893999019999999</v>
      </c>
      <c r="H325">
        <v>1.17166237</v>
      </c>
      <c r="J325">
        <v>21.307000160000001</v>
      </c>
      <c r="K325">
        <v>25.702695850000001</v>
      </c>
    </row>
    <row r="326" spans="1:11" x14ac:dyDescent="0.25">
      <c r="A326" s="2">
        <v>42295.384188912038</v>
      </c>
      <c r="C326">
        <v>415.38608664999998</v>
      </c>
      <c r="D326">
        <v>11.777521650000001</v>
      </c>
      <c r="E326">
        <v>541.67667844000005</v>
      </c>
      <c r="F326">
        <v>-641.91743879000001</v>
      </c>
      <c r="G326">
        <v>25.88897888</v>
      </c>
      <c r="H326">
        <v>1.1767197</v>
      </c>
      <c r="J326">
        <v>21.28879547</v>
      </c>
      <c r="K326">
        <v>25.705092430000001</v>
      </c>
    </row>
    <row r="327" spans="1:11" x14ac:dyDescent="0.25">
      <c r="A327" s="2">
        <v>42295.384212048608</v>
      </c>
      <c r="C327">
        <v>415.41984667999998</v>
      </c>
      <c r="D327">
        <v>11.76790812</v>
      </c>
      <c r="E327">
        <v>541.63957842000002</v>
      </c>
      <c r="F327">
        <v>-641.91725216999998</v>
      </c>
      <c r="G327">
        <v>25.896394650000001</v>
      </c>
      <c r="H327">
        <v>1.1697357100000001</v>
      </c>
      <c r="J327">
        <v>21.290754320000001</v>
      </c>
      <c r="K327">
        <v>25.701211929999999</v>
      </c>
    </row>
    <row r="328" spans="1:11" x14ac:dyDescent="0.25">
      <c r="A328" s="2">
        <v>42295.384235196761</v>
      </c>
      <c r="C328">
        <v>415.43822714999999</v>
      </c>
      <c r="D328">
        <v>11.768001460000001</v>
      </c>
      <c r="E328">
        <v>541.51280450000002</v>
      </c>
      <c r="F328">
        <v>-641.91687892000004</v>
      </c>
      <c r="G328">
        <v>25.897307319999999</v>
      </c>
      <c r="H328">
        <v>1.1713010399999999</v>
      </c>
      <c r="J328">
        <v>21.28303528</v>
      </c>
      <c r="K328">
        <v>25.693449019999999</v>
      </c>
    </row>
    <row r="329" spans="1:11" x14ac:dyDescent="0.25">
      <c r="A329" s="2">
        <v>42295.384258344908</v>
      </c>
      <c r="C329">
        <v>415.43503870000001</v>
      </c>
      <c r="D329">
        <v>11.777764319999999</v>
      </c>
      <c r="E329">
        <v>541.48260246999996</v>
      </c>
      <c r="F329">
        <v>-641.91706554999996</v>
      </c>
      <c r="G329">
        <v>25.884984889999998</v>
      </c>
      <c r="H329">
        <v>1.1739501699999999</v>
      </c>
      <c r="J329">
        <v>21.283034319999999</v>
      </c>
      <c r="K329">
        <v>25.695617680000002</v>
      </c>
    </row>
    <row r="330" spans="1:11" x14ac:dyDescent="0.25">
      <c r="A330" s="2">
        <v>42295.384281493054</v>
      </c>
      <c r="C330">
        <v>415.43372581</v>
      </c>
      <c r="D330">
        <v>11.78250575</v>
      </c>
      <c r="E330">
        <v>541.56183618</v>
      </c>
      <c r="F330">
        <v>-641.91781203999994</v>
      </c>
      <c r="G330">
        <v>25.898904720000001</v>
      </c>
      <c r="H330">
        <v>1.17696051</v>
      </c>
      <c r="J330">
        <v>21.24662399</v>
      </c>
      <c r="K330">
        <v>25.69413471</v>
      </c>
    </row>
    <row r="331" spans="1:11" x14ac:dyDescent="0.25">
      <c r="A331" s="2">
        <v>42295.3843046412</v>
      </c>
      <c r="C331">
        <v>415.4562325</v>
      </c>
      <c r="D331">
        <v>11.76103865</v>
      </c>
      <c r="E331">
        <v>541.58868242000005</v>
      </c>
      <c r="F331">
        <v>-641.91631904999997</v>
      </c>
      <c r="G331">
        <v>25.895139610000001</v>
      </c>
      <c r="H331">
        <v>1.1691336400000001</v>
      </c>
      <c r="J331">
        <v>21.22611332</v>
      </c>
      <c r="K331">
        <v>25.68500233</v>
      </c>
    </row>
    <row r="332" spans="1:11" x14ac:dyDescent="0.25">
      <c r="A332" s="2">
        <v>42295.384327789354</v>
      </c>
      <c r="C332">
        <v>415.45698271999998</v>
      </c>
      <c r="D332">
        <v>11.762588020000001</v>
      </c>
      <c r="E332">
        <v>541.41175822000002</v>
      </c>
      <c r="F332">
        <v>-641.91613242999995</v>
      </c>
      <c r="G332">
        <v>25.898447910000002</v>
      </c>
      <c r="H332">
        <v>1.1835832399999999</v>
      </c>
      <c r="J332">
        <v>21.239018439999999</v>
      </c>
      <c r="K332">
        <v>25.691166880000001</v>
      </c>
    </row>
    <row r="333" spans="1:11" x14ac:dyDescent="0.25">
      <c r="A333" s="2">
        <v>42295.3843509375</v>
      </c>
      <c r="C333">
        <v>416.27472578999999</v>
      </c>
      <c r="D333">
        <v>11.88089971</v>
      </c>
      <c r="E333">
        <v>542.357529</v>
      </c>
      <c r="F333">
        <v>-641.91743879000001</v>
      </c>
      <c r="G333">
        <v>25.898562349999999</v>
      </c>
      <c r="H333">
        <v>1.17118064</v>
      </c>
      <c r="J333">
        <v>21.219889640000002</v>
      </c>
      <c r="K333">
        <v>25.696303369999999</v>
      </c>
    </row>
    <row r="334" spans="1:11" x14ac:dyDescent="0.25">
      <c r="A334" s="2">
        <v>42295.384374108799</v>
      </c>
      <c r="C334">
        <v>417.10934887000002</v>
      </c>
      <c r="D334">
        <v>11.986331140000001</v>
      </c>
      <c r="E334">
        <v>543.22257461000004</v>
      </c>
      <c r="F334">
        <v>-641.91743879000001</v>
      </c>
      <c r="G334">
        <v>25.902897759999998</v>
      </c>
      <c r="H334">
        <v>1.1731073000000001</v>
      </c>
      <c r="J334">
        <v>21.238096240000001</v>
      </c>
      <c r="K334">
        <v>25.699384689999999</v>
      </c>
    </row>
    <row r="335" spans="1:11" x14ac:dyDescent="0.25">
      <c r="A335" s="2">
        <v>42295.384397256945</v>
      </c>
      <c r="C335">
        <v>417.08515418000002</v>
      </c>
      <c r="D335">
        <v>11.987712500000001</v>
      </c>
      <c r="E335">
        <v>543.20225349999998</v>
      </c>
      <c r="F335">
        <v>-641.91725216999998</v>
      </c>
      <c r="G335">
        <v>25.901642720000002</v>
      </c>
      <c r="H335">
        <v>1.17202363</v>
      </c>
      <c r="J335">
        <v>21.24443436</v>
      </c>
      <c r="K335">
        <v>25.70737553</v>
      </c>
    </row>
    <row r="336" spans="1:11" x14ac:dyDescent="0.25">
      <c r="A336" s="2">
        <v>42295.384420393515</v>
      </c>
      <c r="C336">
        <v>417.05814615000003</v>
      </c>
      <c r="D336">
        <v>11.98987788</v>
      </c>
      <c r="E336">
        <v>543.15098463000004</v>
      </c>
      <c r="F336">
        <v>-641.91706554999996</v>
      </c>
      <c r="G336">
        <v>25.89217369</v>
      </c>
      <c r="H336">
        <v>1.17118064</v>
      </c>
      <c r="J336">
        <v>21.254805560000001</v>
      </c>
      <c r="K336">
        <v>25.713082310000001</v>
      </c>
    </row>
    <row r="337" spans="1:11" x14ac:dyDescent="0.25">
      <c r="A337" s="2">
        <v>42295.384443541669</v>
      </c>
      <c r="C337">
        <v>417.03807768000001</v>
      </c>
      <c r="D337">
        <v>11.980301689999999</v>
      </c>
      <c r="E337">
        <v>543.15601830000003</v>
      </c>
      <c r="F337">
        <v>-641.91799865999997</v>
      </c>
      <c r="G337">
        <v>25.89559547</v>
      </c>
      <c r="H337">
        <v>1.1673273799999999</v>
      </c>
      <c r="J337">
        <v>21.258953089999999</v>
      </c>
      <c r="K337">
        <v>25.738878249999999</v>
      </c>
    </row>
    <row r="338" spans="1:11" x14ac:dyDescent="0.25">
      <c r="A338" s="2">
        <v>42295.384466689815</v>
      </c>
      <c r="C338">
        <v>417.09940841000002</v>
      </c>
      <c r="D338">
        <v>11.984091100000001</v>
      </c>
      <c r="E338">
        <v>542.08515149000004</v>
      </c>
      <c r="F338">
        <v>-641.91706554999996</v>
      </c>
      <c r="G338">
        <v>25.898447910000002</v>
      </c>
      <c r="H338">
        <v>1.1667253200000001</v>
      </c>
      <c r="J338">
        <v>21.252731319999999</v>
      </c>
      <c r="K338">
        <v>25.719246859999998</v>
      </c>
    </row>
    <row r="339" spans="1:11" x14ac:dyDescent="0.25">
      <c r="A339" s="2">
        <v>42295.384489837961</v>
      </c>
      <c r="C339">
        <v>417.13260578000001</v>
      </c>
      <c r="D339">
        <v>11.98522979</v>
      </c>
      <c r="E339">
        <v>542.57994266000003</v>
      </c>
      <c r="F339">
        <v>-641.91725216999998</v>
      </c>
      <c r="G339">
        <v>25.895139610000001</v>
      </c>
      <c r="H339">
        <v>1.1733481100000001</v>
      </c>
      <c r="J339">
        <v>21.2711668</v>
      </c>
      <c r="K339">
        <v>25.72849274</v>
      </c>
    </row>
    <row r="340" spans="1:11" x14ac:dyDescent="0.25">
      <c r="A340" s="2">
        <v>42295.384512986115</v>
      </c>
      <c r="C340">
        <v>417.17311782000002</v>
      </c>
      <c r="D340">
        <v>11.99506732</v>
      </c>
      <c r="E340">
        <v>543.16310271999998</v>
      </c>
      <c r="F340">
        <v>-641.91781203999994</v>
      </c>
      <c r="G340">
        <v>25.899588510000001</v>
      </c>
      <c r="H340">
        <v>1.1805729</v>
      </c>
      <c r="J340">
        <v>21.294211390000001</v>
      </c>
      <c r="K340">
        <v>25.71821976</v>
      </c>
    </row>
    <row r="341" spans="1:11" x14ac:dyDescent="0.25">
      <c r="A341" s="2">
        <v>42295.384536122685</v>
      </c>
      <c r="C341">
        <v>417.21625563999999</v>
      </c>
      <c r="D341">
        <v>11.991744580000001</v>
      </c>
      <c r="E341">
        <v>542.46211747999996</v>
      </c>
      <c r="F341">
        <v>-641.91762541000003</v>
      </c>
      <c r="G341">
        <v>25.897307319999999</v>
      </c>
      <c r="H341">
        <v>1.1750339000000001</v>
      </c>
      <c r="J341">
        <v>21.298473359999999</v>
      </c>
      <c r="K341">
        <v>25.731231690000001</v>
      </c>
    </row>
    <row r="342" spans="1:11" x14ac:dyDescent="0.25">
      <c r="A342" s="2">
        <v>42295.384559270831</v>
      </c>
      <c r="C342">
        <v>417.23088498999999</v>
      </c>
      <c r="D342">
        <v>11.996766020000001</v>
      </c>
      <c r="E342">
        <v>543.07846247999998</v>
      </c>
      <c r="F342">
        <v>-641.91837190000001</v>
      </c>
      <c r="G342">
        <v>25.894340440000001</v>
      </c>
      <c r="H342">
        <v>1.1644374500000001</v>
      </c>
      <c r="J342">
        <v>21.272088050000001</v>
      </c>
      <c r="K342">
        <v>25.729063029999999</v>
      </c>
    </row>
    <row r="343" spans="1:11" x14ac:dyDescent="0.25">
      <c r="A343" s="2">
        <v>42295.384582465274</v>
      </c>
      <c r="C343">
        <v>417.31078373999998</v>
      </c>
      <c r="D343">
        <v>12.000219420000001</v>
      </c>
      <c r="E343">
        <v>543.02738005000003</v>
      </c>
      <c r="F343">
        <v>-641.91706554999996</v>
      </c>
      <c r="G343">
        <v>25.891374509999999</v>
      </c>
      <c r="H343">
        <v>1.1686519799999999</v>
      </c>
      <c r="J343">
        <v>21.268170359999999</v>
      </c>
      <c r="K343">
        <v>25.732601169999999</v>
      </c>
    </row>
    <row r="344" spans="1:11" x14ac:dyDescent="0.25">
      <c r="A344" s="2">
        <v>42295.384605578707</v>
      </c>
      <c r="C344">
        <v>417.34679445</v>
      </c>
      <c r="D344">
        <v>11.99706469</v>
      </c>
      <c r="E344">
        <v>542.99419510999996</v>
      </c>
      <c r="F344">
        <v>-641.91706554999996</v>
      </c>
      <c r="G344">
        <v>25.887951770000001</v>
      </c>
      <c r="H344">
        <v>1.16311286</v>
      </c>
      <c r="J344">
        <v>21.261026380000001</v>
      </c>
      <c r="K344">
        <v>25.72369862</v>
      </c>
    </row>
    <row r="345" spans="1:11" x14ac:dyDescent="0.25">
      <c r="A345" s="2">
        <v>42295.384628715277</v>
      </c>
      <c r="C345">
        <v>417.33441577000002</v>
      </c>
      <c r="D345">
        <v>12.005688859999999</v>
      </c>
      <c r="E345">
        <v>543.0930042</v>
      </c>
      <c r="F345">
        <v>-641.91762541000003</v>
      </c>
      <c r="G345">
        <v>25.89160244</v>
      </c>
      <c r="H345">
        <v>1.1581757399999999</v>
      </c>
      <c r="J345">
        <v>21.263792039999998</v>
      </c>
      <c r="K345">
        <v>25.718561170000001</v>
      </c>
    </row>
    <row r="346" spans="1:11" x14ac:dyDescent="0.25">
      <c r="A346" s="2">
        <v>42295.384651863424</v>
      </c>
      <c r="C346">
        <v>417.36067357000002</v>
      </c>
      <c r="D346">
        <v>12.001040769999999</v>
      </c>
      <c r="E346">
        <v>543.01638055000001</v>
      </c>
      <c r="F346">
        <v>-641.91743879000001</v>
      </c>
      <c r="G346">
        <v>25.892743979999999</v>
      </c>
      <c r="H346">
        <v>1.1640761900000001</v>
      </c>
      <c r="J346">
        <v>21.273010249999999</v>
      </c>
      <c r="K346">
        <v>25.719702720000001</v>
      </c>
    </row>
    <row r="347" spans="1:11" x14ac:dyDescent="0.25">
      <c r="A347" s="2">
        <v>42295.384675011577</v>
      </c>
      <c r="C347">
        <v>417.37474025</v>
      </c>
      <c r="D347">
        <v>12.0010221</v>
      </c>
      <c r="E347">
        <v>543.03017652999995</v>
      </c>
      <c r="F347">
        <v>-641.91687892000004</v>
      </c>
      <c r="G347">
        <v>25.895481029999999</v>
      </c>
      <c r="H347">
        <v>1.17467264</v>
      </c>
      <c r="J347">
        <v>21.282342910000001</v>
      </c>
      <c r="K347">
        <v>25.72792149</v>
      </c>
    </row>
    <row r="348" spans="1:11" x14ac:dyDescent="0.25">
      <c r="A348" s="2">
        <v>42295.3846981713</v>
      </c>
      <c r="C348">
        <v>417.39518383000001</v>
      </c>
      <c r="D348">
        <v>12.013361010000001</v>
      </c>
      <c r="E348">
        <v>543.15508613999998</v>
      </c>
      <c r="F348">
        <v>-641.91706554999996</v>
      </c>
      <c r="G348">
        <v>25.897307319999999</v>
      </c>
      <c r="H348">
        <v>1.17021731</v>
      </c>
      <c r="J348">
        <v>21.308727260000001</v>
      </c>
      <c r="K348">
        <v>25.730090140000001</v>
      </c>
    </row>
    <row r="349" spans="1:11" x14ac:dyDescent="0.25">
      <c r="A349" s="2">
        <v>42295.38472130787</v>
      </c>
      <c r="C349">
        <v>417.36442469000002</v>
      </c>
      <c r="D349">
        <v>12.010019610000001</v>
      </c>
      <c r="E349">
        <v>543.59748984999999</v>
      </c>
      <c r="F349">
        <v>-641.91743879000001</v>
      </c>
      <c r="G349">
        <v>25.88852207</v>
      </c>
      <c r="H349">
        <v>1.1643169900000001</v>
      </c>
      <c r="J349">
        <v>21.3240509</v>
      </c>
      <c r="K349">
        <v>25.74264526</v>
      </c>
    </row>
    <row r="350" spans="1:11" x14ac:dyDescent="0.25">
      <c r="A350" s="2">
        <v>42295.384744444447</v>
      </c>
      <c r="C350">
        <v>417.38936960000001</v>
      </c>
      <c r="D350">
        <v>12.004680840000001</v>
      </c>
      <c r="E350">
        <v>543.04061674000002</v>
      </c>
      <c r="F350">
        <v>-641.91781203999994</v>
      </c>
      <c r="G350">
        <v>25.897763170000001</v>
      </c>
      <c r="H350">
        <v>1.16491912</v>
      </c>
      <c r="J350">
        <v>21.340756420000002</v>
      </c>
      <c r="K350">
        <v>25.740704539999999</v>
      </c>
    </row>
    <row r="351" spans="1:11" x14ac:dyDescent="0.25">
      <c r="A351" s="2">
        <v>42295.38476760417</v>
      </c>
      <c r="C351">
        <v>417.30121839999998</v>
      </c>
      <c r="D351">
        <v>11.99863272</v>
      </c>
      <c r="E351">
        <v>543.05664991000003</v>
      </c>
      <c r="F351">
        <v>-641.91762541000003</v>
      </c>
      <c r="G351">
        <v>25.901528280000001</v>
      </c>
      <c r="H351">
        <v>1.1732277099999999</v>
      </c>
      <c r="J351">
        <v>21.353427889999999</v>
      </c>
      <c r="K351">
        <v>25.73842239</v>
      </c>
    </row>
    <row r="352" spans="1:11" x14ac:dyDescent="0.25">
      <c r="A352" s="2">
        <v>42295.384790752316</v>
      </c>
      <c r="C352">
        <v>417.50827994000002</v>
      </c>
      <c r="D352">
        <v>12.01091563</v>
      </c>
      <c r="E352">
        <v>543.07156449000001</v>
      </c>
      <c r="F352">
        <v>-641.91613242999995</v>
      </c>
      <c r="G352">
        <v>25.894682799999998</v>
      </c>
      <c r="H352">
        <v>1.1649190599999999</v>
      </c>
      <c r="J352">
        <v>21.353658679999999</v>
      </c>
      <c r="K352">
        <v>25.736595149999999</v>
      </c>
    </row>
    <row r="353" spans="1:11" x14ac:dyDescent="0.25">
      <c r="A353" s="2">
        <v>42295.384813935183</v>
      </c>
      <c r="C353">
        <v>417.45688967000001</v>
      </c>
      <c r="D353">
        <v>12.01483571</v>
      </c>
      <c r="E353">
        <v>542.97629760999996</v>
      </c>
      <c r="F353">
        <v>-641.91743879000001</v>
      </c>
      <c r="G353">
        <v>25.89628021</v>
      </c>
      <c r="H353">
        <v>1.1643169900000001</v>
      </c>
      <c r="J353">
        <v>21.361262320000002</v>
      </c>
      <c r="K353">
        <v>25.751891140000001</v>
      </c>
    </row>
    <row r="354" spans="1:11" x14ac:dyDescent="0.25">
      <c r="A354" s="2">
        <v>42295.384837060185</v>
      </c>
      <c r="C354">
        <v>417.37248957999998</v>
      </c>
      <c r="D354">
        <v>12.013155680000001</v>
      </c>
      <c r="E354">
        <v>542.93528251999999</v>
      </c>
      <c r="F354">
        <v>-641.91762541000003</v>
      </c>
      <c r="G354">
        <v>25.886354369999999</v>
      </c>
      <c r="H354">
        <v>1.1556469599999999</v>
      </c>
      <c r="J354">
        <v>21.36252975</v>
      </c>
      <c r="K354">
        <v>25.74629784</v>
      </c>
    </row>
    <row r="355" spans="1:11" x14ac:dyDescent="0.25">
      <c r="A355" s="2">
        <v>42295.384860231483</v>
      </c>
      <c r="C355">
        <v>417.52666040999998</v>
      </c>
      <c r="D355">
        <v>12.008638250000001</v>
      </c>
      <c r="E355">
        <v>543.29901183000004</v>
      </c>
      <c r="F355">
        <v>-641.91762541000003</v>
      </c>
      <c r="G355">
        <v>25.890233909999999</v>
      </c>
      <c r="H355">
        <v>1.15925948</v>
      </c>
      <c r="J355">
        <v>21.376813890000001</v>
      </c>
      <c r="K355">
        <v>25.7456131</v>
      </c>
    </row>
    <row r="356" spans="1:11" x14ac:dyDescent="0.25">
      <c r="A356" s="2">
        <v>42295.384883368053</v>
      </c>
      <c r="C356">
        <v>417.51690751000001</v>
      </c>
      <c r="D356">
        <v>12.01192365</v>
      </c>
      <c r="E356">
        <v>543.31541787000003</v>
      </c>
      <c r="F356">
        <v>-641.91687892000004</v>
      </c>
      <c r="G356">
        <v>25.902098580000001</v>
      </c>
      <c r="H356">
        <v>1.1663640500000001</v>
      </c>
      <c r="J356">
        <v>21.39674187</v>
      </c>
      <c r="K356">
        <v>25.74333</v>
      </c>
    </row>
    <row r="357" spans="1:11" x14ac:dyDescent="0.25">
      <c r="A357" s="2">
        <v>42295.384906527775</v>
      </c>
      <c r="C357">
        <v>417.54691643000001</v>
      </c>
      <c r="D357">
        <v>12.01399569</v>
      </c>
      <c r="E357">
        <v>542.78091661999997</v>
      </c>
      <c r="F357">
        <v>-641.91669230000002</v>
      </c>
      <c r="G357">
        <v>25.890576280000001</v>
      </c>
      <c r="H357">
        <v>1.16311286</v>
      </c>
      <c r="J357">
        <v>21.374625210000001</v>
      </c>
      <c r="K357">
        <v>25.733171460000001</v>
      </c>
    </row>
    <row r="358" spans="1:11" x14ac:dyDescent="0.25">
      <c r="A358" s="2">
        <v>42295.384929664353</v>
      </c>
      <c r="C358">
        <v>417.59230492</v>
      </c>
      <c r="D358">
        <v>11.99687802</v>
      </c>
      <c r="E358">
        <v>543.18622031999996</v>
      </c>
      <c r="F358">
        <v>-641.91725216999998</v>
      </c>
      <c r="G358">
        <v>25.892515100000001</v>
      </c>
      <c r="H358">
        <v>1.1633537199999999</v>
      </c>
      <c r="J358">
        <v>21.37888718</v>
      </c>
      <c r="K358">
        <v>25.737736699999999</v>
      </c>
    </row>
    <row r="359" spans="1:11" x14ac:dyDescent="0.25">
      <c r="A359" s="2">
        <v>42295.384952800923</v>
      </c>
      <c r="C359">
        <v>417.52684796</v>
      </c>
      <c r="D359">
        <v>12.00167545</v>
      </c>
      <c r="E359">
        <v>543.56821998999999</v>
      </c>
      <c r="F359">
        <v>-641.91706554999996</v>
      </c>
      <c r="G359">
        <v>25.875858229999999</v>
      </c>
      <c r="H359">
        <v>1.1581757399999999</v>
      </c>
      <c r="J359">
        <v>21.376467699999999</v>
      </c>
      <c r="K359">
        <v>25.745498659999999</v>
      </c>
    </row>
    <row r="360" spans="1:11" x14ac:dyDescent="0.25">
      <c r="A360" s="2">
        <v>42295.384975937501</v>
      </c>
      <c r="C360">
        <v>417.53622575000003</v>
      </c>
      <c r="D360">
        <v>11.9926966</v>
      </c>
      <c r="E360">
        <v>543.60811649000004</v>
      </c>
      <c r="F360">
        <v>-641.91743879000001</v>
      </c>
      <c r="G360">
        <v>25.884529029999999</v>
      </c>
      <c r="H360">
        <v>1.1631127999999999</v>
      </c>
      <c r="J360">
        <v>21.37370396</v>
      </c>
      <c r="K360">
        <v>25.736253739999999</v>
      </c>
    </row>
    <row r="361" spans="1:11" x14ac:dyDescent="0.25">
      <c r="A361" s="2">
        <v>42295.384999097223</v>
      </c>
      <c r="C361">
        <v>417.47245679999997</v>
      </c>
      <c r="D361">
        <v>12.0093476</v>
      </c>
      <c r="E361">
        <v>543.58425316</v>
      </c>
      <c r="F361">
        <v>-641.91725216999998</v>
      </c>
      <c r="G361">
        <v>25.880421559999998</v>
      </c>
      <c r="H361">
        <v>1.1620291199999999</v>
      </c>
      <c r="J361">
        <v>21.36114693</v>
      </c>
      <c r="K361">
        <v>25.739221570000002</v>
      </c>
    </row>
    <row r="362" spans="1:11" x14ac:dyDescent="0.25">
      <c r="A362" s="2">
        <v>42295.385022245369</v>
      </c>
      <c r="C362">
        <v>417.44263543</v>
      </c>
      <c r="D362">
        <v>12.00341148</v>
      </c>
      <c r="E362">
        <v>543.94257593999998</v>
      </c>
      <c r="F362">
        <v>-641.91725216999998</v>
      </c>
      <c r="G362">
        <v>25.883730809999999</v>
      </c>
      <c r="H362">
        <v>1.1570920099999999</v>
      </c>
      <c r="J362">
        <v>21.376007080000001</v>
      </c>
      <c r="K362">
        <v>25.73031902</v>
      </c>
    </row>
    <row r="363" spans="1:11" x14ac:dyDescent="0.25">
      <c r="A363" s="2">
        <v>42295.385045416668</v>
      </c>
      <c r="C363">
        <v>417.52497240999998</v>
      </c>
      <c r="D363">
        <v>11.99967807</v>
      </c>
      <c r="E363">
        <v>543.90510305999999</v>
      </c>
      <c r="F363">
        <v>-641.91725216999998</v>
      </c>
      <c r="G363">
        <v>25.879851259999999</v>
      </c>
      <c r="H363">
        <v>1.1661232500000001</v>
      </c>
      <c r="J363">
        <v>21.389140130000001</v>
      </c>
      <c r="K363">
        <v>25.718561170000001</v>
      </c>
    </row>
    <row r="364" spans="1:11" x14ac:dyDescent="0.25">
      <c r="A364" s="2">
        <v>42295.385068541669</v>
      </c>
      <c r="C364">
        <v>417.61537428000003</v>
      </c>
      <c r="D364">
        <v>12.013939690000001</v>
      </c>
      <c r="E364">
        <v>543.83444524000004</v>
      </c>
      <c r="F364">
        <v>-641.91743879000001</v>
      </c>
      <c r="G364">
        <v>25.884756960000001</v>
      </c>
      <c r="H364">
        <v>1.1604636699999999</v>
      </c>
      <c r="J364">
        <v>21.3822279</v>
      </c>
      <c r="K364">
        <v>25.730889319999999</v>
      </c>
    </row>
    <row r="365" spans="1:11" x14ac:dyDescent="0.25">
      <c r="A365" s="2">
        <v>42295.385091701392</v>
      </c>
      <c r="C365">
        <v>417.55179287999999</v>
      </c>
      <c r="D365">
        <v>11.99583266</v>
      </c>
      <c r="E365">
        <v>543.37153396999997</v>
      </c>
      <c r="F365">
        <v>-641.91706554999996</v>
      </c>
      <c r="G365">
        <v>25.87688533</v>
      </c>
      <c r="H365">
        <v>1.1532385700000001</v>
      </c>
      <c r="J365">
        <v>21.357460020000001</v>
      </c>
      <c r="K365">
        <v>25.732144359999999</v>
      </c>
    </row>
    <row r="366" spans="1:11" x14ac:dyDescent="0.25">
      <c r="A366" s="2">
        <v>42295.385114837962</v>
      </c>
      <c r="C366">
        <v>417.68458235000003</v>
      </c>
      <c r="D366">
        <v>12.022657199999999</v>
      </c>
      <c r="E366">
        <v>543.46475009999995</v>
      </c>
      <c r="F366">
        <v>-641.91762541000003</v>
      </c>
      <c r="G366">
        <v>25.874717629999999</v>
      </c>
      <c r="H366">
        <v>1.1570920099999999</v>
      </c>
      <c r="J366">
        <v>21.351699830000001</v>
      </c>
      <c r="K366">
        <v>25.741389269999999</v>
      </c>
    </row>
    <row r="367" spans="1:11" x14ac:dyDescent="0.25">
      <c r="A367" s="2">
        <v>42295.385137986108</v>
      </c>
      <c r="C367">
        <v>417.60562138</v>
      </c>
      <c r="D367">
        <v>12.0178411</v>
      </c>
      <c r="E367">
        <v>542.35473250999996</v>
      </c>
      <c r="F367">
        <v>-641.91725216999998</v>
      </c>
      <c r="G367">
        <v>25.879394449999999</v>
      </c>
      <c r="H367">
        <v>1.15624902</v>
      </c>
      <c r="J367">
        <v>21.359648700000001</v>
      </c>
      <c r="K367">
        <v>25.730774879999998</v>
      </c>
    </row>
    <row r="368" spans="1:11" x14ac:dyDescent="0.25">
      <c r="A368" s="2">
        <v>42295.385161134262</v>
      </c>
      <c r="C368">
        <v>417.64332008000002</v>
      </c>
      <c r="D368">
        <v>12.002776799999999</v>
      </c>
      <c r="E368">
        <v>542.25387266999996</v>
      </c>
      <c r="F368">
        <v>-641.91781203999994</v>
      </c>
      <c r="G368">
        <v>25.88259021</v>
      </c>
      <c r="H368">
        <v>1.1540815</v>
      </c>
      <c r="J368">
        <v>21.376122469999999</v>
      </c>
      <c r="K368">
        <v>25.7439003</v>
      </c>
    </row>
    <row r="369" spans="1:11" x14ac:dyDescent="0.25">
      <c r="A369" s="2">
        <v>42295.385184282408</v>
      </c>
      <c r="C369">
        <v>417.67914323000002</v>
      </c>
      <c r="D369">
        <v>11.996262010000001</v>
      </c>
      <c r="E369">
        <v>542.30775158999995</v>
      </c>
      <c r="F369">
        <v>-641.91799865999997</v>
      </c>
      <c r="G369">
        <v>25.88179104</v>
      </c>
      <c r="H369">
        <v>1.16251079</v>
      </c>
      <c r="J369">
        <v>21.38084602</v>
      </c>
      <c r="K369">
        <v>25.752917289999999</v>
      </c>
    </row>
    <row r="370" spans="1:11" x14ac:dyDescent="0.25">
      <c r="A370" s="2">
        <v>42295.385207430554</v>
      </c>
      <c r="C370">
        <v>417.66864011000001</v>
      </c>
      <c r="D370">
        <v>11.99306994</v>
      </c>
      <c r="E370">
        <v>542.27419378000002</v>
      </c>
      <c r="F370">
        <v>-641.91837190000001</v>
      </c>
      <c r="G370">
        <v>25.877570070000001</v>
      </c>
      <c r="H370">
        <v>1.15372024</v>
      </c>
      <c r="J370">
        <v>21.378541949999999</v>
      </c>
      <c r="K370">
        <v>25.746069909999999</v>
      </c>
    </row>
    <row r="371" spans="1:11" x14ac:dyDescent="0.25">
      <c r="A371" s="2">
        <v>42295.3852305787</v>
      </c>
      <c r="C371">
        <v>417.63975651999999</v>
      </c>
      <c r="D371">
        <v>11.994880650000001</v>
      </c>
      <c r="E371">
        <v>543.23581130000002</v>
      </c>
      <c r="F371">
        <v>-641.91706554999996</v>
      </c>
      <c r="G371">
        <v>25.879280959999999</v>
      </c>
      <c r="H371">
        <v>1.1550448900000001</v>
      </c>
      <c r="J371">
        <v>21.37508583</v>
      </c>
      <c r="K371">
        <v>25.733285899999998</v>
      </c>
    </row>
    <row r="372" spans="1:11" x14ac:dyDescent="0.25">
      <c r="A372" s="2">
        <v>42295.385253738423</v>
      </c>
      <c r="C372">
        <v>417.62118851000002</v>
      </c>
      <c r="D372">
        <v>11.9908859</v>
      </c>
      <c r="E372">
        <v>542.31670033</v>
      </c>
      <c r="F372">
        <v>-641.91706554999996</v>
      </c>
      <c r="G372">
        <v>25.88133423</v>
      </c>
      <c r="H372">
        <v>1.15444276</v>
      </c>
      <c r="J372">
        <v>21.381998060000001</v>
      </c>
      <c r="K372">
        <v>25.745498659999999</v>
      </c>
    </row>
    <row r="373" spans="1:11" x14ac:dyDescent="0.25">
      <c r="A373" s="2">
        <v>42295.385276886576</v>
      </c>
      <c r="C373">
        <v>417.48333502999998</v>
      </c>
      <c r="D373">
        <v>11.978080309999999</v>
      </c>
      <c r="E373">
        <v>542.22068773000001</v>
      </c>
      <c r="F373">
        <v>-641.91725216999998</v>
      </c>
      <c r="G373">
        <v>25.877911489999999</v>
      </c>
      <c r="H373">
        <v>1.1564898299999999</v>
      </c>
      <c r="J373">
        <v>21.369441989999999</v>
      </c>
      <c r="K373">
        <v>25.74127579</v>
      </c>
    </row>
    <row r="374" spans="1:11" x14ac:dyDescent="0.25">
      <c r="A374" s="2">
        <v>42295.385300034723</v>
      </c>
      <c r="C374">
        <v>417.63750585999998</v>
      </c>
      <c r="D374">
        <v>11.98610714</v>
      </c>
      <c r="E374">
        <v>542.12113291000003</v>
      </c>
      <c r="F374">
        <v>-641.91725216999998</v>
      </c>
      <c r="G374">
        <v>25.883046069999999</v>
      </c>
      <c r="H374">
        <v>1.1581757399999999</v>
      </c>
      <c r="J374">
        <v>21.35676861</v>
      </c>
      <c r="K374">
        <v>25.76478767</v>
      </c>
    </row>
    <row r="375" spans="1:11" x14ac:dyDescent="0.25">
      <c r="A375" s="2">
        <v>42295.385323194445</v>
      </c>
      <c r="C375">
        <v>417.59586847999998</v>
      </c>
      <c r="D375">
        <v>11.981757719999999</v>
      </c>
      <c r="E375">
        <v>542.17892689999996</v>
      </c>
      <c r="F375">
        <v>-641.91743879000001</v>
      </c>
      <c r="G375">
        <v>25.884187619999999</v>
      </c>
      <c r="H375">
        <v>1.1568511500000001</v>
      </c>
      <c r="J375">
        <v>21.348359110000001</v>
      </c>
      <c r="K375">
        <v>25.752346989999999</v>
      </c>
    </row>
    <row r="376" spans="1:11" x14ac:dyDescent="0.25">
      <c r="A376" s="2">
        <v>42295.385346319446</v>
      </c>
      <c r="C376">
        <v>417.71365349000001</v>
      </c>
      <c r="D376">
        <v>11.99140858</v>
      </c>
      <c r="E376">
        <v>542.24921185999995</v>
      </c>
      <c r="F376">
        <v>-641.91725216999998</v>
      </c>
      <c r="G376">
        <v>25.869926370000002</v>
      </c>
      <c r="H376">
        <v>1.15323851</v>
      </c>
      <c r="J376">
        <v>21.349741940000001</v>
      </c>
      <c r="K376">
        <v>25.739678380000001</v>
      </c>
    </row>
    <row r="377" spans="1:11" x14ac:dyDescent="0.25">
      <c r="A377" s="2">
        <v>42295.385369479169</v>
      </c>
      <c r="C377">
        <v>417.62981607</v>
      </c>
      <c r="D377">
        <v>11.9808617</v>
      </c>
      <c r="E377">
        <v>542.10342185000002</v>
      </c>
      <c r="F377">
        <v>-641.91781203999994</v>
      </c>
      <c r="G377">
        <v>25.879395410000001</v>
      </c>
      <c r="H377">
        <v>1.15335897</v>
      </c>
      <c r="J377">
        <v>21.361032489999999</v>
      </c>
      <c r="K377">
        <v>25.74869442</v>
      </c>
    </row>
    <row r="378" spans="1:11" x14ac:dyDescent="0.25">
      <c r="A378" s="2">
        <v>42295.385392627315</v>
      </c>
      <c r="C378">
        <v>417.60712181999997</v>
      </c>
      <c r="D378">
        <v>11.97716563</v>
      </c>
      <c r="E378">
        <v>542.18060479999997</v>
      </c>
      <c r="F378">
        <v>-641.91743879000001</v>
      </c>
      <c r="G378">
        <v>25.875858229999999</v>
      </c>
      <c r="H378">
        <v>1.1527569099999999</v>
      </c>
      <c r="J378">
        <v>21.35515594</v>
      </c>
      <c r="K378">
        <v>25.738307949999999</v>
      </c>
    </row>
    <row r="379" spans="1:11" x14ac:dyDescent="0.25">
      <c r="A379" s="2">
        <v>42295.385415787037</v>
      </c>
      <c r="C379">
        <v>417.67745523000002</v>
      </c>
      <c r="D379">
        <v>11.979648340000001</v>
      </c>
      <c r="E379">
        <v>542.08869370000002</v>
      </c>
      <c r="F379">
        <v>-641.91725216999998</v>
      </c>
      <c r="G379">
        <v>25.878825110000001</v>
      </c>
      <c r="H379">
        <v>1.15468357</v>
      </c>
      <c r="J379">
        <v>21.355617519999999</v>
      </c>
      <c r="K379">
        <v>25.742873190000001</v>
      </c>
    </row>
    <row r="380" spans="1:11" x14ac:dyDescent="0.25">
      <c r="A380" s="2">
        <v>42295.385438935184</v>
      </c>
      <c r="C380">
        <v>417.67651745000001</v>
      </c>
      <c r="D380">
        <v>11.969325469999999</v>
      </c>
      <c r="E380">
        <v>542.04544141999997</v>
      </c>
      <c r="F380">
        <v>-641.91706554999996</v>
      </c>
      <c r="G380">
        <v>25.87494556</v>
      </c>
      <c r="H380">
        <v>1.1450500299999999</v>
      </c>
      <c r="J380">
        <v>21.348243709999998</v>
      </c>
      <c r="K380">
        <v>25.739449499999999</v>
      </c>
    </row>
    <row r="381" spans="1:11" x14ac:dyDescent="0.25">
      <c r="A381" s="2">
        <v>42295.385462071761</v>
      </c>
      <c r="C381">
        <v>417.68383212999998</v>
      </c>
      <c r="D381">
        <v>11.869419479999999</v>
      </c>
      <c r="E381">
        <v>541.85080615000004</v>
      </c>
      <c r="F381">
        <v>-641.91706554999996</v>
      </c>
      <c r="G381">
        <v>25.88258926</v>
      </c>
      <c r="H381">
        <v>1.1568511500000001</v>
      </c>
      <c r="J381">
        <v>21.3608017</v>
      </c>
      <c r="K381">
        <v>25.741846079999998</v>
      </c>
    </row>
    <row r="382" spans="1:11" x14ac:dyDescent="0.25">
      <c r="A382" s="2">
        <v>42295.385485208331</v>
      </c>
      <c r="C382">
        <v>417.69658592000002</v>
      </c>
      <c r="D382">
        <v>11.911382980000001</v>
      </c>
      <c r="E382">
        <v>541.88566897999999</v>
      </c>
      <c r="F382">
        <v>-641.91706554999996</v>
      </c>
      <c r="G382">
        <v>25.881106299999999</v>
      </c>
      <c r="H382">
        <v>1.15347943</v>
      </c>
      <c r="J382">
        <v>21.357920650000001</v>
      </c>
      <c r="K382">
        <v>25.749835969999999</v>
      </c>
    </row>
    <row r="383" spans="1:11" x14ac:dyDescent="0.25">
      <c r="A383" s="2">
        <v>42295.385508356485</v>
      </c>
      <c r="C383">
        <v>417.67783034000001</v>
      </c>
      <c r="D383">
        <v>11.9609813</v>
      </c>
      <c r="E383">
        <v>542.07005046999996</v>
      </c>
      <c r="F383">
        <v>-641.91762541000003</v>
      </c>
      <c r="G383">
        <v>25.87311927</v>
      </c>
      <c r="H383">
        <v>1.1557674200000001</v>
      </c>
      <c r="J383">
        <v>21.350893970000001</v>
      </c>
      <c r="K383">
        <v>25.74264526</v>
      </c>
    </row>
    <row r="384" spans="1:11" x14ac:dyDescent="0.25">
      <c r="A384" s="2">
        <v>42295.385531504631</v>
      </c>
      <c r="C384">
        <v>417.76710687999997</v>
      </c>
      <c r="D384">
        <v>11.85909661</v>
      </c>
      <c r="E384">
        <v>541.74994631000004</v>
      </c>
      <c r="F384">
        <v>-641.91725216999998</v>
      </c>
      <c r="G384">
        <v>25.88201896</v>
      </c>
      <c r="H384">
        <v>1.15937994</v>
      </c>
      <c r="J384">
        <v>21.340870859999999</v>
      </c>
      <c r="K384">
        <v>25.752232549999999</v>
      </c>
    </row>
    <row r="385" spans="1:11" x14ac:dyDescent="0.25">
      <c r="A385" s="2">
        <v>42295.385554652778</v>
      </c>
      <c r="C385">
        <v>417.75885441999998</v>
      </c>
      <c r="D385">
        <v>11.90901227</v>
      </c>
      <c r="E385">
        <v>541.91326096</v>
      </c>
      <c r="F385">
        <v>-641.91669230000002</v>
      </c>
      <c r="G385">
        <v>25.883616369999999</v>
      </c>
      <c r="H385">
        <v>1.1566102899999999</v>
      </c>
      <c r="J385">
        <v>21.340525629999998</v>
      </c>
      <c r="K385">
        <v>25.755542760000001</v>
      </c>
    </row>
    <row r="386" spans="1:11" x14ac:dyDescent="0.25">
      <c r="A386" s="2">
        <v>42295.385577789355</v>
      </c>
      <c r="C386">
        <v>417.75266508999999</v>
      </c>
      <c r="D386">
        <v>11.84078424</v>
      </c>
      <c r="E386">
        <v>541.74584479999999</v>
      </c>
      <c r="F386">
        <v>-641.91687892000004</v>
      </c>
      <c r="G386">
        <v>25.885898510000001</v>
      </c>
      <c r="H386">
        <v>1.1578145399999999</v>
      </c>
      <c r="J386">
        <v>21.341562270000001</v>
      </c>
      <c r="K386">
        <v>25.749721529999999</v>
      </c>
    </row>
    <row r="387" spans="1:11" x14ac:dyDescent="0.25">
      <c r="A387" s="2">
        <v>42295.385600960646</v>
      </c>
      <c r="C387">
        <v>417.78098599999998</v>
      </c>
      <c r="D387">
        <v>11.96176532</v>
      </c>
      <c r="E387">
        <v>542.14667412999995</v>
      </c>
      <c r="F387">
        <v>-641.91762541000003</v>
      </c>
      <c r="G387">
        <v>25.889549179999999</v>
      </c>
      <c r="H387">
        <v>1.15889821</v>
      </c>
      <c r="J387">
        <v>21.36656189</v>
      </c>
      <c r="K387">
        <v>25.754401210000001</v>
      </c>
    </row>
    <row r="388" spans="1:11" x14ac:dyDescent="0.25">
      <c r="A388" s="2">
        <v>42295.385624097224</v>
      </c>
      <c r="C388">
        <v>417.79692824</v>
      </c>
      <c r="D388">
        <v>11.960869300000001</v>
      </c>
      <c r="E388">
        <v>542.08310072999996</v>
      </c>
      <c r="F388">
        <v>-641.91669230000002</v>
      </c>
      <c r="G388">
        <v>25.8838443</v>
      </c>
      <c r="H388">
        <v>1.15901867</v>
      </c>
      <c r="J388">
        <v>21.349856379999999</v>
      </c>
      <c r="K388">
        <v>25.743444440000001</v>
      </c>
    </row>
    <row r="389" spans="1:11" x14ac:dyDescent="0.25">
      <c r="A389" s="2">
        <v>42295.385647268522</v>
      </c>
      <c r="C389">
        <v>417.77929799999998</v>
      </c>
      <c r="D389">
        <v>11.94951974</v>
      </c>
      <c r="E389">
        <v>542.03332332000002</v>
      </c>
      <c r="F389">
        <v>-641.91669230000002</v>
      </c>
      <c r="G389">
        <v>25.89240066</v>
      </c>
      <c r="H389">
        <v>1.1573328199999999</v>
      </c>
      <c r="J389">
        <v>21.358842849999998</v>
      </c>
      <c r="K389">
        <v>25.746868129999999</v>
      </c>
    </row>
    <row r="390" spans="1:11" x14ac:dyDescent="0.25">
      <c r="A390" s="2">
        <v>42295.385670393516</v>
      </c>
      <c r="C390">
        <v>417.74234952</v>
      </c>
      <c r="D390">
        <v>11.94983708</v>
      </c>
      <c r="E390">
        <v>542.13194597999995</v>
      </c>
      <c r="F390">
        <v>-641.91669230000002</v>
      </c>
      <c r="G390">
        <v>25.88840858</v>
      </c>
      <c r="H390">
        <v>1.1592595400000001</v>
      </c>
      <c r="J390">
        <v>21.364027020000002</v>
      </c>
      <c r="K390">
        <v>25.753944400000002</v>
      </c>
    </row>
    <row r="391" spans="1:11" x14ac:dyDescent="0.25">
      <c r="A391" s="2">
        <v>42295.385693576391</v>
      </c>
      <c r="C391">
        <v>417.82018514999999</v>
      </c>
      <c r="D391">
        <v>11.94642101</v>
      </c>
      <c r="E391">
        <v>542.05905097000004</v>
      </c>
      <c r="F391">
        <v>-641.91669230000002</v>
      </c>
      <c r="G391">
        <v>25.888294139999999</v>
      </c>
      <c r="H391">
        <v>1.1544427100000001</v>
      </c>
      <c r="J391">
        <v>21.394783969999999</v>
      </c>
      <c r="K391">
        <v>25.779509539999999</v>
      </c>
    </row>
    <row r="392" spans="1:11" x14ac:dyDescent="0.25">
      <c r="A392" s="2">
        <v>42295.385716712961</v>
      </c>
      <c r="C392">
        <v>416.19989104000001</v>
      </c>
      <c r="D392">
        <v>11.74729971</v>
      </c>
      <c r="E392">
        <v>540.42571808000002</v>
      </c>
      <c r="F392">
        <v>-641.91706554999996</v>
      </c>
      <c r="G392">
        <v>25.884643480000001</v>
      </c>
      <c r="H392">
        <v>1.1610657900000001</v>
      </c>
      <c r="J392">
        <v>21.420816420000001</v>
      </c>
      <c r="K392">
        <v>25.741618160000002</v>
      </c>
    </row>
    <row r="393" spans="1:11" x14ac:dyDescent="0.25">
      <c r="A393" s="2">
        <v>42295.385739837962</v>
      </c>
      <c r="C393">
        <v>416.11492829000002</v>
      </c>
      <c r="D393">
        <v>11.73169407</v>
      </c>
      <c r="E393">
        <v>540.31087580999997</v>
      </c>
      <c r="F393">
        <v>-641.91706554999996</v>
      </c>
      <c r="G393">
        <v>25.87871067</v>
      </c>
      <c r="H393">
        <v>1.1605841299999999</v>
      </c>
      <c r="J393">
        <v>21.394553179999999</v>
      </c>
      <c r="K393">
        <v>25.73819447</v>
      </c>
    </row>
    <row r="394" spans="1:11" x14ac:dyDescent="0.25">
      <c r="A394" s="2">
        <v>42295.38576297454</v>
      </c>
      <c r="C394">
        <v>416.25071865000001</v>
      </c>
      <c r="D394">
        <v>11.73759285</v>
      </c>
      <c r="E394">
        <v>540.31926526999996</v>
      </c>
      <c r="F394">
        <v>-641.91762541000003</v>
      </c>
      <c r="G394">
        <v>25.886583250000001</v>
      </c>
      <c r="H394">
        <v>1.1601024600000001</v>
      </c>
      <c r="J394">
        <v>21.38522339</v>
      </c>
      <c r="K394">
        <v>25.732373240000001</v>
      </c>
    </row>
    <row r="395" spans="1:11" x14ac:dyDescent="0.25">
      <c r="A395" s="2">
        <v>42295.385786145831</v>
      </c>
      <c r="C395">
        <v>416.13856031</v>
      </c>
      <c r="D395">
        <v>11.737070170000001</v>
      </c>
      <c r="E395">
        <v>540.31945169999995</v>
      </c>
      <c r="F395">
        <v>-641.91762541000003</v>
      </c>
      <c r="G395">
        <v>25.882475769999999</v>
      </c>
      <c r="H395">
        <v>1.1579349400000001</v>
      </c>
      <c r="J395">
        <v>21.385798449999999</v>
      </c>
      <c r="K395">
        <v>25.712398530000002</v>
      </c>
    </row>
    <row r="396" spans="1:11" x14ac:dyDescent="0.25">
      <c r="A396" s="2">
        <v>42295.385809293984</v>
      </c>
      <c r="C396">
        <v>416.14812566000001</v>
      </c>
      <c r="D396">
        <v>11.729080679999999</v>
      </c>
      <c r="E396">
        <v>540.25103105999995</v>
      </c>
      <c r="F396">
        <v>-641.91706554999996</v>
      </c>
      <c r="G396">
        <v>25.877226749999998</v>
      </c>
      <c r="H396">
        <v>1.15347943</v>
      </c>
      <c r="J396">
        <v>21.38441658</v>
      </c>
      <c r="K396">
        <v>25.70497799</v>
      </c>
    </row>
    <row r="397" spans="1:11" x14ac:dyDescent="0.25">
      <c r="A397" s="2">
        <v>42295.385832453707</v>
      </c>
      <c r="C397">
        <v>416.22164751000003</v>
      </c>
      <c r="D397">
        <v>11.73023804</v>
      </c>
      <c r="E397">
        <v>540.30174063000004</v>
      </c>
      <c r="F397">
        <v>-641.91706554999996</v>
      </c>
      <c r="G397">
        <v>25.876200600000001</v>
      </c>
      <c r="H397">
        <v>1.1561286200000001</v>
      </c>
      <c r="J397">
        <v>21.361492160000001</v>
      </c>
      <c r="K397">
        <v>25.707603450000001</v>
      </c>
    </row>
    <row r="398" spans="1:11" x14ac:dyDescent="0.25">
      <c r="A398" s="2">
        <v>42295.385855601853</v>
      </c>
      <c r="C398">
        <v>416.14662521000002</v>
      </c>
      <c r="D398">
        <v>11.76932682</v>
      </c>
      <c r="E398">
        <v>541.15093950999994</v>
      </c>
      <c r="F398">
        <v>-641.91743879000001</v>
      </c>
      <c r="G398">
        <v>25.874375260000001</v>
      </c>
      <c r="H398">
        <v>1.1584165500000001</v>
      </c>
      <c r="J398">
        <v>21.326355929999998</v>
      </c>
      <c r="K398">
        <v>25.708402629999998</v>
      </c>
    </row>
    <row r="399" spans="1:11" x14ac:dyDescent="0.25">
      <c r="A399" s="2">
        <v>42295.385878749999</v>
      </c>
      <c r="C399">
        <v>416.23290085000002</v>
      </c>
      <c r="D399">
        <v>11.723125899999999</v>
      </c>
      <c r="E399">
        <v>540.28738535000002</v>
      </c>
      <c r="F399">
        <v>-641.91669230000002</v>
      </c>
      <c r="G399">
        <v>25.87026779</v>
      </c>
      <c r="H399">
        <v>1.15901867</v>
      </c>
      <c r="J399">
        <v>21.32647038</v>
      </c>
      <c r="K399">
        <v>25.69287872</v>
      </c>
    </row>
    <row r="400" spans="1:11" x14ac:dyDescent="0.25">
      <c r="A400" s="2">
        <v>42295.385901886577</v>
      </c>
      <c r="C400">
        <v>416.25822088000001</v>
      </c>
      <c r="D400">
        <v>11.717936460000001</v>
      </c>
      <c r="E400">
        <v>540.25979338000002</v>
      </c>
      <c r="F400">
        <v>-641.91743879000001</v>
      </c>
      <c r="G400">
        <v>25.875060000000001</v>
      </c>
      <c r="H400">
        <v>1.1632332599999999</v>
      </c>
      <c r="J400">
        <v>21.337530139999998</v>
      </c>
      <c r="K400">
        <v>25.687057500000002</v>
      </c>
    </row>
    <row r="401" spans="1:11" x14ac:dyDescent="0.25">
      <c r="A401" s="2">
        <v>42295.385925034723</v>
      </c>
      <c r="C401">
        <v>416.27360045</v>
      </c>
      <c r="D401">
        <v>11.72441392</v>
      </c>
      <c r="E401">
        <v>540.30211350000002</v>
      </c>
      <c r="F401">
        <v>-641.91669230000002</v>
      </c>
      <c r="G401">
        <v>25.86342136</v>
      </c>
      <c r="H401">
        <v>1.15420196</v>
      </c>
      <c r="J401">
        <v>21.326125139999998</v>
      </c>
      <c r="K401">
        <v>25.677696229999999</v>
      </c>
    </row>
    <row r="402" spans="1:11" x14ac:dyDescent="0.25">
      <c r="A402" s="2">
        <v>42295.385948182869</v>
      </c>
      <c r="C402">
        <v>416.23927774999999</v>
      </c>
      <c r="D402">
        <v>11.70690424</v>
      </c>
      <c r="E402">
        <v>540.28962253999998</v>
      </c>
      <c r="F402">
        <v>-641.91762541000003</v>
      </c>
      <c r="G402">
        <v>25.878825110000001</v>
      </c>
      <c r="H402">
        <v>1.15624902</v>
      </c>
      <c r="J402">
        <v>21.319211960000001</v>
      </c>
      <c r="K402">
        <v>25.682948110000002</v>
      </c>
    </row>
    <row r="403" spans="1:11" x14ac:dyDescent="0.25">
      <c r="A403" s="2">
        <v>42295.385971331016</v>
      </c>
      <c r="C403">
        <v>416.29629469999998</v>
      </c>
      <c r="D403">
        <v>11.709461620000001</v>
      </c>
      <c r="E403">
        <v>540.22679487000005</v>
      </c>
      <c r="F403">
        <v>-641.91743879000001</v>
      </c>
      <c r="G403">
        <v>25.875630300000001</v>
      </c>
      <c r="H403">
        <v>1.1561286799999999</v>
      </c>
      <c r="J403">
        <v>21.311147689999999</v>
      </c>
      <c r="K403">
        <v>25.677582739999998</v>
      </c>
    </row>
    <row r="404" spans="1:11" x14ac:dyDescent="0.25">
      <c r="A404" s="2">
        <v>42295.385994490738</v>
      </c>
      <c r="C404">
        <v>416.2310253</v>
      </c>
      <c r="D404">
        <v>11.69844807</v>
      </c>
      <c r="E404">
        <v>540.18055967999999</v>
      </c>
      <c r="F404">
        <v>-641.91743879000001</v>
      </c>
      <c r="G404">
        <v>25.875743790000001</v>
      </c>
      <c r="H404">
        <v>1.16214953</v>
      </c>
      <c r="J404">
        <v>21.31759834</v>
      </c>
      <c r="K404">
        <v>25.665596010000002</v>
      </c>
    </row>
    <row r="405" spans="1:11" x14ac:dyDescent="0.25">
      <c r="A405" s="2">
        <v>42295.386017662036</v>
      </c>
      <c r="C405">
        <v>416.20289193000002</v>
      </c>
      <c r="D405">
        <v>11.698784079999999</v>
      </c>
      <c r="E405">
        <v>540.11232546999997</v>
      </c>
      <c r="F405">
        <v>-641.91762541000003</v>
      </c>
      <c r="G405">
        <v>25.873576079999999</v>
      </c>
      <c r="H405">
        <v>1.1579347600000001</v>
      </c>
      <c r="J405">
        <v>21.291675569999999</v>
      </c>
      <c r="K405">
        <v>25.6556654</v>
      </c>
    </row>
    <row r="406" spans="1:11" x14ac:dyDescent="0.25">
      <c r="A406" s="2">
        <v>42295.386040787038</v>
      </c>
      <c r="C406">
        <v>417.93740750000001</v>
      </c>
      <c r="D406">
        <v>11.93290608</v>
      </c>
      <c r="E406">
        <v>541.88007602000005</v>
      </c>
      <c r="F406">
        <v>-641.91762541000003</v>
      </c>
      <c r="G406">
        <v>25.881676590000001</v>
      </c>
      <c r="H406">
        <v>1.1609453300000001</v>
      </c>
      <c r="J406">
        <v>21.278885840000001</v>
      </c>
      <c r="K406">
        <v>25.666167260000002</v>
      </c>
    </row>
    <row r="407" spans="1:11" x14ac:dyDescent="0.25">
      <c r="A407" s="2">
        <v>42295.386063923608</v>
      </c>
      <c r="C407">
        <v>417.90496035000001</v>
      </c>
      <c r="D407">
        <v>11.927753969999999</v>
      </c>
      <c r="E407">
        <v>542.08962585999996</v>
      </c>
      <c r="F407">
        <v>-641.91762541000003</v>
      </c>
      <c r="G407">
        <v>25.873804010000001</v>
      </c>
      <c r="H407">
        <v>1.1563694799999999</v>
      </c>
      <c r="J407">
        <v>21.26471424</v>
      </c>
      <c r="K407">
        <v>25.675642010000001</v>
      </c>
    </row>
    <row r="408" spans="1:11" x14ac:dyDescent="0.25">
      <c r="A408" s="2">
        <v>42295.386087071762</v>
      </c>
      <c r="C408">
        <v>418.03381115000002</v>
      </c>
      <c r="D408">
        <v>11.805914209999999</v>
      </c>
      <c r="E408">
        <v>541.90226144999997</v>
      </c>
      <c r="F408">
        <v>-641.91725216999998</v>
      </c>
      <c r="G408">
        <v>25.873576079999999</v>
      </c>
      <c r="H408">
        <v>1.15913913</v>
      </c>
      <c r="J408">
        <v>21.263100619999999</v>
      </c>
      <c r="K408">
        <v>25.678952219999999</v>
      </c>
    </row>
    <row r="409" spans="1:11" x14ac:dyDescent="0.25">
      <c r="A409" s="2">
        <v>42295.386110219908</v>
      </c>
      <c r="C409">
        <v>417.96629108000002</v>
      </c>
      <c r="D409">
        <v>11.80458885</v>
      </c>
      <c r="E409">
        <v>541.89685492000001</v>
      </c>
      <c r="F409">
        <v>-641.91706554999996</v>
      </c>
      <c r="G409">
        <v>25.880193630000001</v>
      </c>
      <c r="H409">
        <v>1.1514323099999999</v>
      </c>
      <c r="J409">
        <v>21.263446810000001</v>
      </c>
      <c r="K409">
        <v>25.67073345</v>
      </c>
    </row>
    <row r="410" spans="1:11" x14ac:dyDescent="0.25">
      <c r="A410" s="2">
        <v>42295.38613337963</v>
      </c>
      <c r="C410">
        <v>418.02612137</v>
      </c>
      <c r="D410">
        <v>11.878174319999999</v>
      </c>
      <c r="E410">
        <v>542.05010221999999</v>
      </c>
      <c r="F410">
        <v>-641.91687892000004</v>
      </c>
      <c r="G410">
        <v>25.87871067</v>
      </c>
      <c r="H410">
        <v>1.1525160400000001</v>
      </c>
      <c r="J410">
        <v>21.253882409999999</v>
      </c>
      <c r="K410">
        <v>25.67313004</v>
      </c>
    </row>
    <row r="411" spans="1:11" x14ac:dyDescent="0.25">
      <c r="A411" s="2">
        <v>42295.386156527777</v>
      </c>
      <c r="C411">
        <v>418.04112583</v>
      </c>
      <c r="D411">
        <v>11.945170320000001</v>
      </c>
      <c r="E411">
        <v>542.10025250000001</v>
      </c>
      <c r="F411">
        <v>-641.91743879000001</v>
      </c>
      <c r="G411">
        <v>25.88441555</v>
      </c>
      <c r="H411">
        <v>1.1581757399999999</v>
      </c>
      <c r="J411">
        <v>21.248928070000002</v>
      </c>
      <c r="K411">
        <v>25.691394809999998</v>
      </c>
    </row>
    <row r="412" spans="1:11" x14ac:dyDescent="0.25">
      <c r="A412" s="2">
        <v>42295.386179652778</v>
      </c>
      <c r="C412">
        <v>418.06925919000003</v>
      </c>
      <c r="D412">
        <v>11.94668235</v>
      </c>
      <c r="E412">
        <v>542.10360828</v>
      </c>
      <c r="F412">
        <v>-641.91743879000001</v>
      </c>
      <c r="G412">
        <v>25.874717629999999</v>
      </c>
      <c r="H412">
        <v>1.1560082199999999</v>
      </c>
      <c r="J412">
        <v>21.25768566</v>
      </c>
      <c r="K412">
        <v>25.68511677</v>
      </c>
    </row>
    <row r="413" spans="1:11" x14ac:dyDescent="0.25">
      <c r="A413" s="2">
        <v>42295.386202824076</v>
      </c>
      <c r="C413">
        <v>418.06025650999999</v>
      </c>
      <c r="D413">
        <v>11.938898200000001</v>
      </c>
      <c r="E413">
        <v>542.06576253000003</v>
      </c>
      <c r="F413">
        <v>-641.91725216999998</v>
      </c>
      <c r="G413">
        <v>25.879395410000001</v>
      </c>
      <c r="H413">
        <v>1.1604636699999999</v>
      </c>
      <c r="J413">
        <v>21.262870790000001</v>
      </c>
      <c r="K413">
        <v>25.694819450000001</v>
      </c>
    </row>
    <row r="414" spans="1:11" x14ac:dyDescent="0.25">
      <c r="A414" s="2">
        <v>42295.386225972223</v>
      </c>
      <c r="C414">
        <v>418.04844050000003</v>
      </c>
      <c r="D414">
        <v>11.940335559999999</v>
      </c>
      <c r="E414">
        <v>542.10342185000002</v>
      </c>
      <c r="F414">
        <v>-641.91650568</v>
      </c>
      <c r="G414">
        <v>25.879736820000002</v>
      </c>
      <c r="H414">
        <v>1.15901867</v>
      </c>
      <c r="J414">
        <v>21.255149840000001</v>
      </c>
      <c r="K414">
        <v>25.698699950000002</v>
      </c>
    </row>
    <row r="415" spans="1:11" x14ac:dyDescent="0.25">
      <c r="A415" s="2">
        <v>42295.386249131945</v>
      </c>
      <c r="C415">
        <v>417.99292400000002</v>
      </c>
      <c r="D415">
        <v>11.92521526</v>
      </c>
      <c r="E415">
        <v>541.98913888000004</v>
      </c>
      <c r="F415">
        <v>-641.91762541000003</v>
      </c>
      <c r="G415">
        <v>25.876200600000001</v>
      </c>
      <c r="H415">
        <v>1.1538406400000001</v>
      </c>
      <c r="J415">
        <v>21.245470999999998</v>
      </c>
      <c r="K415">
        <v>25.690823550000001</v>
      </c>
    </row>
    <row r="416" spans="1:11" x14ac:dyDescent="0.25">
      <c r="A416" s="2">
        <v>42295.386272268515</v>
      </c>
      <c r="C416">
        <v>418.02218269999997</v>
      </c>
      <c r="D416">
        <v>11.93247674</v>
      </c>
      <c r="E416">
        <v>542.03089969999996</v>
      </c>
      <c r="F416">
        <v>-641.91743879000001</v>
      </c>
      <c r="G416">
        <v>25.878481789999999</v>
      </c>
      <c r="H416">
        <v>1.15372024</v>
      </c>
      <c r="J416">
        <v>21.252731319999999</v>
      </c>
      <c r="K416">
        <v>25.704864499999999</v>
      </c>
    </row>
    <row r="417" spans="1:11" x14ac:dyDescent="0.25">
      <c r="A417" s="2">
        <v>42295.386295405093</v>
      </c>
      <c r="C417">
        <v>418.03925027000003</v>
      </c>
      <c r="D417">
        <v>11.93329808</v>
      </c>
      <c r="E417">
        <v>542.07545701000004</v>
      </c>
      <c r="F417">
        <v>-641.91743879000001</v>
      </c>
      <c r="G417">
        <v>25.887495919999999</v>
      </c>
      <c r="H417">
        <v>1.1611861999999999</v>
      </c>
      <c r="J417">
        <v>21.261258130000002</v>
      </c>
      <c r="K417">
        <v>25.705206870000001</v>
      </c>
    </row>
    <row r="418" spans="1:11" x14ac:dyDescent="0.25">
      <c r="A418" s="2">
        <v>42295.386318564815</v>
      </c>
      <c r="C418">
        <v>418.01749380000001</v>
      </c>
      <c r="D418">
        <v>11.9321594</v>
      </c>
      <c r="E418">
        <v>542.04991579</v>
      </c>
      <c r="F418">
        <v>-641.91743879000001</v>
      </c>
      <c r="G418">
        <v>25.886126440000002</v>
      </c>
      <c r="H418">
        <v>1.16383532</v>
      </c>
      <c r="J418">
        <v>21.2749691</v>
      </c>
      <c r="K418">
        <v>25.70623398</v>
      </c>
    </row>
    <row r="419" spans="1:11" x14ac:dyDescent="0.25">
      <c r="A419" s="2">
        <v>42295.386341724537</v>
      </c>
      <c r="C419">
        <v>418.06175696000003</v>
      </c>
      <c r="D419">
        <v>11.780265699999999</v>
      </c>
      <c r="E419">
        <v>541.66157742999997</v>
      </c>
      <c r="F419">
        <v>-641.91725216999998</v>
      </c>
      <c r="G419">
        <v>25.884414589999999</v>
      </c>
      <c r="H419">
        <v>1.1602228699999999</v>
      </c>
      <c r="J419">
        <v>21.284647939999999</v>
      </c>
      <c r="K419">
        <v>25.707603450000001</v>
      </c>
    </row>
    <row r="420" spans="1:11" x14ac:dyDescent="0.25">
      <c r="A420" s="2">
        <v>42295.386364861108</v>
      </c>
      <c r="C420">
        <v>418.03587427000002</v>
      </c>
      <c r="D420">
        <v>11.845413669999999</v>
      </c>
      <c r="E420">
        <v>541.96303837000005</v>
      </c>
      <c r="F420">
        <v>-641.91743879000001</v>
      </c>
      <c r="G420">
        <v>25.882361329999998</v>
      </c>
      <c r="H420">
        <v>1.15925948</v>
      </c>
      <c r="J420">
        <v>21.2749691</v>
      </c>
      <c r="K420">
        <v>25.706006049999999</v>
      </c>
    </row>
    <row r="421" spans="1:11" x14ac:dyDescent="0.25">
      <c r="A421" s="2">
        <v>42295.386387997685</v>
      </c>
      <c r="C421">
        <v>418.11314722999998</v>
      </c>
      <c r="D421">
        <v>11.764492049999999</v>
      </c>
      <c r="E421">
        <v>541.80923175999999</v>
      </c>
      <c r="F421">
        <v>-641.91706554999996</v>
      </c>
      <c r="G421">
        <v>25.887153550000001</v>
      </c>
      <c r="H421">
        <v>1.1629924</v>
      </c>
      <c r="J421">
        <v>21.263331409999999</v>
      </c>
      <c r="K421">
        <v>25.714909550000002</v>
      </c>
    </row>
    <row r="422" spans="1:11" x14ac:dyDescent="0.25">
      <c r="A422" s="2">
        <v>42295.386411157408</v>
      </c>
      <c r="C422">
        <v>418.05406717</v>
      </c>
      <c r="D422">
        <v>11.83468012</v>
      </c>
      <c r="E422">
        <v>541.87205943000004</v>
      </c>
      <c r="F422">
        <v>-641.91687892000004</v>
      </c>
      <c r="G422">
        <v>25.892515100000001</v>
      </c>
      <c r="H422">
        <v>1.1566102899999999</v>
      </c>
      <c r="J422">
        <v>21.258377079999999</v>
      </c>
      <c r="K422">
        <v>25.724040030000001</v>
      </c>
    </row>
    <row r="423" spans="1:11" x14ac:dyDescent="0.25">
      <c r="A423" s="2">
        <v>42295.386434305554</v>
      </c>
      <c r="C423">
        <v>418.05931872999997</v>
      </c>
      <c r="D423">
        <v>11.88989722</v>
      </c>
      <c r="E423">
        <v>541.9800037</v>
      </c>
      <c r="F423">
        <v>-641.91743879000001</v>
      </c>
      <c r="G423">
        <v>25.882931630000002</v>
      </c>
      <c r="H423">
        <v>1.15757362</v>
      </c>
      <c r="J423">
        <v>21.26448345</v>
      </c>
      <c r="K423">
        <v>25.713995929999999</v>
      </c>
    </row>
    <row r="424" spans="1:11" x14ac:dyDescent="0.25">
      <c r="A424" s="2">
        <v>42295.386457442131</v>
      </c>
      <c r="C424">
        <v>418.04919072000001</v>
      </c>
      <c r="D424">
        <v>11.88605181</v>
      </c>
      <c r="E424">
        <v>542.00722281000003</v>
      </c>
      <c r="F424">
        <v>-641.91687892000004</v>
      </c>
      <c r="G424">
        <v>25.89936058</v>
      </c>
      <c r="H424">
        <v>1.1619086599999999</v>
      </c>
      <c r="J424">
        <v>21.28856468</v>
      </c>
      <c r="K424">
        <v>25.725409509999999</v>
      </c>
    </row>
    <row r="425" spans="1:11" x14ac:dyDescent="0.25">
      <c r="A425" s="2">
        <v>42295.386480613422</v>
      </c>
      <c r="C425">
        <v>418.14934548999997</v>
      </c>
      <c r="D425">
        <v>11.876400950000001</v>
      </c>
      <c r="E425">
        <v>542.01281576999997</v>
      </c>
      <c r="F425">
        <v>-641.91762541000003</v>
      </c>
      <c r="G425">
        <v>25.88783828</v>
      </c>
      <c r="H425">
        <v>1.1585370100000001</v>
      </c>
      <c r="J425">
        <v>21.276581759999999</v>
      </c>
      <c r="K425">
        <v>25.724725719999999</v>
      </c>
    </row>
    <row r="426" spans="1:11" x14ac:dyDescent="0.25">
      <c r="A426" s="2">
        <v>42295.386503738424</v>
      </c>
      <c r="C426">
        <v>418.09026542999999</v>
      </c>
      <c r="D426">
        <v>11.87561694</v>
      </c>
      <c r="E426">
        <v>541.99417255000003</v>
      </c>
      <c r="F426">
        <v>-641.91781203999994</v>
      </c>
      <c r="G426">
        <v>25.895367539999999</v>
      </c>
      <c r="H426">
        <v>1.15576736</v>
      </c>
      <c r="J426">
        <v>21.260566709999999</v>
      </c>
      <c r="K426">
        <v>25.71787643</v>
      </c>
    </row>
    <row r="427" spans="1:11" x14ac:dyDescent="0.25">
      <c r="A427" s="2">
        <v>42295.386526886577</v>
      </c>
      <c r="C427">
        <v>418.04581472000001</v>
      </c>
      <c r="D427">
        <v>11.86467805</v>
      </c>
      <c r="E427">
        <v>541.92742981000004</v>
      </c>
      <c r="F427">
        <v>-641.91743879000001</v>
      </c>
      <c r="G427">
        <v>25.89502517</v>
      </c>
      <c r="H427">
        <v>1.1605841299999999</v>
      </c>
      <c r="J427">
        <v>21.267364499999999</v>
      </c>
      <c r="K427">
        <v>25.732714649999998</v>
      </c>
    </row>
    <row r="428" spans="1:11" x14ac:dyDescent="0.25">
      <c r="A428" s="2">
        <v>42295.386550034724</v>
      </c>
      <c r="C428">
        <v>417.99611245</v>
      </c>
      <c r="D428">
        <v>11.852544480000001</v>
      </c>
      <c r="E428">
        <v>541.92295543</v>
      </c>
      <c r="F428">
        <v>-641.91743879000001</v>
      </c>
      <c r="G428">
        <v>25.890119469999998</v>
      </c>
      <c r="H428">
        <v>1.1605840700000001</v>
      </c>
      <c r="J428">
        <v>21.264598849999999</v>
      </c>
      <c r="K428">
        <v>25.739107130000001</v>
      </c>
    </row>
    <row r="429" spans="1:11" x14ac:dyDescent="0.25">
      <c r="A429" s="2">
        <v>42295.38657318287</v>
      </c>
      <c r="C429">
        <v>418.03662449000001</v>
      </c>
      <c r="D429">
        <v>11.846888359999999</v>
      </c>
      <c r="E429">
        <v>542.01523939000003</v>
      </c>
      <c r="F429">
        <v>-641.91743879000001</v>
      </c>
      <c r="G429">
        <v>25.894568360000001</v>
      </c>
      <c r="H429">
        <v>1.15925948</v>
      </c>
      <c r="J429">
        <v>21.250196460000002</v>
      </c>
      <c r="K429">
        <v>25.738307949999999</v>
      </c>
    </row>
    <row r="430" spans="1:11" x14ac:dyDescent="0.25">
      <c r="A430" s="2">
        <v>42295.386596331016</v>
      </c>
      <c r="C430">
        <v>418.04225115999998</v>
      </c>
      <c r="D430">
        <v>11.89432131</v>
      </c>
      <c r="E430">
        <v>541.97161425000002</v>
      </c>
      <c r="F430">
        <v>-641.91687892000004</v>
      </c>
      <c r="G430">
        <v>25.886354369999999</v>
      </c>
      <c r="H430">
        <v>1.1598615999999999</v>
      </c>
      <c r="J430">
        <v>21.246047969999999</v>
      </c>
      <c r="K430">
        <v>25.736938479999999</v>
      </c>
    </row>
    <row r="431" spans="1:11" x14ac:dyDescent="0.25">
      <c r="A431" s="2">
        <v>42295.38661947917</v>
      </c>
      <c r="C431">
        <v>418.06663341000001</v>
      </c>
      <c r="D431">
        <v>11.941287579999999</v>
      </c>
      <c r="E431">
        <v>542.25629629000002</v>
      </c>
      <c r="F431">
        <v>-641.91762541000003</v>
      </c>
      <c r="G431">
        <v>25.882817190000001</v>
      </c>
      <c r="H431">
        <v>1.1556469599999999</v>
      </c>
      <c r="J431">
        <v>21.250311849999999</v>
      </c>
      <c r="K431">
        <v>25.73591137</v>
      </c>
    </row>
    <row r="432" spans="1:11" x14ac:dyDescent="0.25">
      <c r="A432" s="2">
        <v>42295.386642627316</v>
      </c>
      <c r="C432">
        <v>418.10564499999998</v>
      </c>
      <c r="D432">
        <v>11.822789220000001</v>
      </c>
      <c r="E432">
        <v>541.91326096</v>
      </c>
      <c r="F432">
        <v>-641.91762541000003</v>
      </c>
      <c r="G432">
        <v>25.879280959999999</v>
      </c>
      <c r="H432">
        <v>1.1520343799999999</v>
      </c>
      <c r="J432">
        <v>21.257108689999999</v>
      </c>
      <c r="K432">
        <v>25.73351383</v>
      </c>
    </row>
    <row r="433" spans="1:11" x14ac:dyDescent="0.25">
      <c r="A433" s="2">
        <v>42295.386665775462</v>
      </c>
      <c r="C433">
        <v>418.14503171000001</v>
      </c>
      <c r="D433">
        <v>11.942407599999999</v>
      </c>
      <c r="E433">
        <v>542.19048569999995</v>
      </c>
      <c r="F433">
        <v>-641.91687892000004</v>
      </c>
      <c r="G433">
        <v>25.879395410000001</v>
      </c>
      <c r="H433">
        <v>1.14637462</v>
      </c>
      <c r="J433">
        <v>21.275660510000002</v>
      </c>
      <c r="K433">
        <v>25.735796929999999</v>
      </c>
    </row>
    <row r="434" spans="1:11" x14ac:dyDescent="0.25">
      <c r="A434" s="2">
        <v>42295.386688935185</v>
      </c>
      <c r="C434">
        <v>418.13846726000003</v>
      </c>
      <c r="D434">
        <v>11.93955154</v>
      </c>
      <c r="E434">
        <v>542.22292490999996</v>
      </c>
      <c r="F434">
        <v>-641.91669230000002</v>
      </c>
      <c r="G434">
        <v>25.87551586</v>
      </c>
      <c r="H434">
        <v>1.1503485200000001</v>
      </c>
      <c r="J434">
        <v>21.287758830000001</v>
      </c>
      <c r="K434">
        <v>25.737623209999999</v>
      </c>
    </row>
    <row r="435" spans="1:11" x14ac:dyDescent="0.25">
      <c r="A435" s="2">
        <v>42295.386712071762</v>
      </c>
      <c r="C435">
        <v>418.13734192999999</v>
      </c>
      <c r="D435">
        <v>11.87763298</v>
      </c>
      <c r="E435">
        <v>541.98746099000005</v>
      </c>
      <c r="F435">
        <v>-641.91781203999994</v>
      </c>
      <c r="G435">
        <v>25.878254810000001</v>
      </c>
      <c r="H435">
        <v>1.1579349400000001</v>
      </c>
      <c r="J435">
        <v>21.277849199999999</v>
      </c>
      <c r="K435">
        <v>25.744699480000001</v>
      </c>
    </row>
    <row r="436" spans="1:11" x14ac:dyDescent="0.25">
      <c r="A436" s="2">
        <v>42295.386735231485</v>
      </c>
      <c r="C436">
        <v>418.17016417999997</v>
      </c>
      <c r="D436">
        <v>11.81901847</v>
      </c>
      <c r="E436">
        <v>541.94886952000002</v>
      </c>
      <c r="F436">
        <v>-641.91837190000001</v>
      </c>
      <c r="G436">
        <v>25.87745563</v>
      </c>
      <c r="H436">
        <v>1.15299777</v>
      </c>
      <c r="J436">
        <v>21.261372569999999</v>
      </c>
      <c r="K436">
        <v>25.733285899999998</v>
      </c>
    </row>
    <row r="437" spans="1:11" x14ac:dyDescent="0.25">
      <c r="A437" s="2">
        <v>42295.386758368055</v>
      </c>
      <c r="C437">
        <v>418.15628506000002</v>
      </c>
      <c r="D437">
        <v>11.81233567</v>
      </c>
      <c r="E437">
        <v>541.88417752999999</v>
      </c>
      <c r="F437">
        <v>-641.91743879000001</v>
      </c>
      <c r="G437">
        <v>25.884871400000002</v>
      </c>
      <c r="H437">
        <v>1.1514323099999999</v>
      </c>
      <c r="J437">
        <v>21.284532550000002</v>
      </c>
      <c r="K437">
        <v>25.737280850000001</v>
      </c>
    </row>
    <row r="438" spans="1:11" x14ac:dyDescent="0.25">
      <c r="A438" s="2">
        <v>42295.386781527777</v>
      </c>
      <c r="C438">
        <v>418.14146814999998</v>
      </c>
      <c r="D438">
        <v>11.82198653</v>
      </c>
      <c r="E438">
        <v>541.84950113000002</v>
      </c>
      <c r="F438">
        <v>-641.91743879000001</v>
      </c>
      <c r="G438">
        <v>25.884643480000001</v>
      </c>
      <c r="H438">
        <v>1.1537203</v>
      </c>
      <c r="J438">
        <v>21.314373020000001</v>
      </c>
      <c r="K438">
        <v>25.73648167</v>
      </c>
    </row>
    <row r="439" spans="1:11" x14ac:dyDescent="0.25">
      <c r="A439" s="2">
        <v>42295.3868046875</v>
      </c>
      <c r="C439">
        <v>418.09026542999999</v>
      </c>
      <c r="D439">
        <v>11.813698369999999</v>
      </c>
      <c r="E439">
        <v>541.84875539999996</v>
      </c>
      <c r="F439">
        <v>-641.91818527999999</v>
      </c>
      <c r="G439">
        <v>25.879053039999999</v>
      </c>
      <c r="H439">
        <v>1.15083019</v>
      </c>
      <c r="J439">
        <v>21.31483364</v>
      </c>
      <c r="K439">
        <v>25.744357109999999</v>
      </c>
    </row>
    <row r="440" spans="1:11" x14ac:dyDescent="0.25">
      <c r="A440" s="2">
        <v>42295.386827824077</v>
      </c>
      <c r="C440">
        <v>418.10001833000001</v>
      </c>
      <c r="D440">
        <v>11.801807459999999</v>
      </c>
      <c r="E440">
        <v>541.87727953000001</v>
      </c>
      <c r="F440">
        <v>-641.91687892000004</v>
      </c>
      <c r="G440">
        <v>25.885441700000001</v>
      </c>
      <c r="H440">
        <v>1.1542018999999999</v>
      </c>
      <c r="J440">
        <v>21.286952020000001</v>
      </c>
      <c r="K440">
        <v>25.744813919999999</v>
      </c>
    </row>
    <row r="441" spans="1:11" x14ac:dyDescent="0.25">
      <c r="A441" s="2">
        <v>42295.386850983799</v>
      </c>
      <c r="C441">
        <v>418.26713050000001</v>
      </c>
      <c r="D441">
        <v>11.78984189</v>
      </c>
      <c r="E441">
        <v>541.85658554999998</v>
      </c>
      <c r="F441">
        <v>-641.91687892000004</v>
      </c>
      <c r="G441">
        <v>25.880764880000001</v>
      </c>
      <c r="H441">
        <v>1.1523956399999999</v>
      </c>
      <c r="J441">
        <v>21.267249110000002</v>
      </c>
      <c r="K441">
        <v>25.747324939999999</v>
      </c>
    </row>
    <row r="442" spans="1:11" x14ac:dyDescent="0.25">
      <c r="A442" s="2">
        <v>42295.386874131946</v>
      </c>
      <c r="C442">
        <v>418.22774379999998</v>
      </c>
      <c r="D442">
        <v>11.85407517</v>
      </c>
      <c r="E442">
        <v>542.06222032000005</v>
      </c>
      <c r="F442">
        <v>-641.91725216999998</v>
      </c>
      <c r="G442">
        <v>25.888864439999999</v>
      </c>
      <c r="H442">
        <v>1.1573328199999999</v>
      </c>
      <c r="J442">
        <v>21.27819538</v>
      </c>
      <c r="K442">
        <v>25.747324939999999</v>
      </c>
    </row>
    <row r="443" spans="1:11" x14ac:dyDescent="0.25">
      <c r="A443" s="2">
        <v>42295.386897280092</v>
      </c>
      <c r="C443">
        <v>418.21236422999999</v>
      </c>
      <c r="D443">
        <v>11.787060500000001</v>
      </c>
      <c r="E443">
        <v>541.98186801999998</v>
      </c>
      <c r="F443">
        <v>-641.91743879000001</v>
      </c>
      <c r="G443">
        <v>25.887267990000002</v>
      </c>
      <c r="H443">
        <v>1.15335897</v>
      </c>
      <c r="J443">
        <v>21.277619359999999</v>
      </c>
      <c r="K443">
        <v>25.745498659999999</v>
      </c>
    </row>
    <row r="444" spans="1:11" x14ac:dyDescent="0.25">
      <c r="A444" s="2">
        <v>42295.386920428238</v>
      </c>
      <c r="C444">
        <v>418.27106916999998</v>
      </c>
      <c r="D444">
        <v>11.9057642</v>
      </c>
      <c r="E444">
        <v>542.14667412999995</v>
      </c>
      <c r="F444">
        <v>-641.91669230000002</v>
      </c>
      <c r="G444">
        <v>25.88065044</v>
      </c>
      <c r="H444">
        <v>1.14950559</v>
      </c>
      <c r="J444">
        <v>21.273701670000001</v>
      </c>
      <c r="K444">
        <v>25.755200389999999</v>
      </c>
    </row>
    <row r="445" spans="1:11" x14ac:dyDescent="0.25">
      <c r="A445" s="2">
        <v>42295.386943564816</v>
      </c>
      <c r="C445">
        <v>416.62020346999998</v>
      </c>
      <c r="D445">
        <v>11.680807720000001</v>
      </c>
      <c r="E445">
        <v>540.36941553999998</v>
      </c>
      <c r="F445">
        <v>-641.91706554999996</v>
      </c>
      <c r="G445">
        <v>25.88407222</v>
      </c>
      <c r="H445">
        <v>1.1573328199999999</v>
      </c>
      <c r="J445">
        <v>21.286721230000001</v>
      </c>
      <c r="K445">
        <v>25.73305702</v>
      </c>
    </row>
    <row r="446" spans="1:11" x14ac:dyDescent="0.25">
      <c r="A446" s="2">
        <v>42295.386966724538</v>
      </c>
      <c r="C446">
        <v>416.61157591</v>
      </c>
      <c r="D446">
        <v>11.52471394</v>
      </c>
      <c r="E446">
        <v>540.11959633000004</v>
      </c>
      <c r="F446">
        <v>-641.91650568</v>
      </c>
      <c r="G446">
        <v>25.87551586</v>
      </c>
      <c r="H446">
        <v>1.1519139199999999</v>
      </c>
      <c r="J446">
        <v>21.284646989999999</v>
      </c>
      <c r="K446">
        <v>25.73351383</v>
      </c>
    </row>
    <row r="447" spans="1:11" x14ac:dyDescent="0.25">
      <c r="A447" s="2">
        <v>42295.386989861108</v>
      </c>
      <c r="C447">
        <v>416.68472265000003</v>
      </c>
      <c r="D447">
        <v>11.6596393</v>
      </c>
      <c r="E447">
        <v>540.25979338000002</v>
      </c>
      <c r="F447">
        <v>-641.91743879000001</v>
      </c>
      <c r="G447">
        <v>25.880992809999999</v>
      </c>
      <c r="H447">
        <v>1.1495055300000001</v>
      </c>
      <c r="J447">
        <v>21.27174282</v>
      </c>
      <c r="K447">
        <v>25.722100260000001</v>
      </c>
    </row>
    <row r="448" spans="1:11" x14ac:dyDescent="0.25">
      <c r="A448" s="2">
        <v>42295.387013009262</v>
      </c>
      <c r="C448">
        <v>416.60632435000002</v>
      </c>
      <c r="D448">
        <v>11.6530685</v>
      </c>
      <c r="E448">
        <v>540.17011947000003</v>
      </c>
      <c r="F448">
        <v>-641.91687892000004</v>
      </c>
      <c r="G448">
        <v>25.880535999999999</v>
      </c>
      <c r="H448">
        <v>1.15962074</v>
      </c>
      <c r="J448">
        <v>21.27450752</v>
      </c>
      <c r="K448">
        <v>25.71958923</v>
      </c>
    </row>
    <row r="449" spans="1:11" x14ac:dyDescent="0.25">
      <c r="A449" s="2">
        <v>42295.387036168984</v>
      </c>
      <c r="C449">
        <v>416.54293051000002</v>
      </c>
      <c r="D449">
        <v>11.591000599999999</v>
      </c>
      <c r="E449">
        <v>540.19621998000002</v>
      </c>
      <c r="F449">
        <v>-641.91743879000001</v>
      </c>
      <c r="G449">
        <v>25.88190548</v>
      </c>
      <c r="H449">
        <v>1.15925948</v>
      </c>
      <c r="J449">
        <v>21.277043339999999</v>
      </c>
      <c r="K449">
        <v>25.7093153</v>
      </c>
    </row>
    <row r="450" spans="1:11" x14ac:dyDescent="0.25">
      <c r="A450" s="2">
        <v>42295.38705931713</v>
      </c>
      <c r="C450">
        <v>416.56431185999998</v>
      </c>
      <c r="D450">
        <v>11.52180188</v>
      </c>
      <c r="E450">
        <v>540.14178176999997</v>
      </c>
      <c r="F450">
        <v>-641.91650568</v>
      </c>
      <c r="G450">
        <v>25.881106299999999</v>
      </c>
      <c r="H450">
        <v>1.15359984</v>
      </c>
      <c r="J450">
        <v>21.262179369999998</v>
      </c>
      <c r="K450">
        <v>25.697101589999999</v>
      </c>
    </row>
    <row r="451" spans="1:11" x14ac:dyDescent="0.25">
      <c r="A451" s="2">
        <v>42295.387082453701</v>
      </c>
      <c r="C451">
        <v>416.54836962000002</v>
      </c>
      <c r="D451">
        <v>11.51653778</v>
      </c>
      <c r="E451">
        <v>540.11735913999996</v>
      </c>
      <c r="F451">
        <v>-641.91781203999994</v>
      </c>
      <c r="G451">
        <v>25.878825110000001</v>
      </c>
      <c r="H451">
        <v>1.1490238699999999</v>
      </c>
      <c r="J451">
        <v>21.254920009999999</v>
      </c>
      <c r="K451">
        <v>25.67906666</v>
      </c>
    </row>
    <row r="452" spans="1:11" x14ac:dyDescent="0.25">
      <c r="A452" s="2">
        <v>42295.387105613423</v>
      </c>
      <c r="C452">
        <v>416.53130205000002</v>
      </c>
      <c r="D452">
        <v>11.516705780000001</v>
      </c>
      <c r="E452">
        <v>540.01407568000002</v>
      </c>
      <c r="F452">
        <v>-641.91762541000003</v>
      </c>
      <c r="G452">
        <v>25.87551586</v>
      </c>
      <c r="H452">
        <v>1.1497463999999999</v>
      </c>
      <c r="J452">
        <v>21.263331409999999</v>
      </c>
      <c r="K452">
        <v>25.680549620000001</v>
      </c>
    </row>
    <row r="453" spans="1:11" x14ac:dyDescent="0.25">
      <c r="A453" s="2">
        <v>42295.387128761577</v>
      </c>
      <c r="C453">
        <v>416.50560690999998</v>
      </c>
      <c r="D453">
        <v>11.510153649999999</v>
      </c>
      <c r="E453">
        <v>540.16993304000005</v>
      </c>
      <c r="F453">
        <v>-641.91706554999996</v>
      </c>
      <c r="G453">
        <v>25.876999779999998</v>
      </c>
      <c r="H453">
        <v>1.1543223600000001</v>
      </c>
      <c r="J453">
        <v>21.270475390000001</v>
      </c>
      <c r="K453">
        <v>25.681920049999999</v>
      </c>
    </row>
    <row r="454" spans="1:11" x14ac:dyDescent="0.25">
      <c r="A454" s="2">
        <v>42295.387151898147</v>
      </c>
      <c r="C454">
        <v>416.53861671999999</v>
      </c>
      <c r="D454">
        <v>11.535634160000001</v>
      </c>
      <c r="E454">
        <v>540.26799640000002</v>
      </c>
      <c r="F454">
        <v>-641.91687892000004</v>
      </c>
      <c r="G454">
        <v>25.879395410000001</v>
      </c>
      <c r="H454">
        <v>1.15347943</v>
      </c>
      <c r="J454">
        <v>21.29720592</v>
      </c>
      <c r="K454">
        <v>25.683975220000001</v>
      </c>
    </row>
    <row r="455" spans="1:11" x14ac:dyDescent="0.25">
      <c r="A455" s="2">
        <v>42295.387175057869</v>
      </c>
      <c r="C455">
        <v>416.57612786999999</v>
      </c>
      <c r="D455">
        <v>11.524060589999999</v>
      </c>
      <c r="E455">
        <v>540.22847276000005</v>
      </c>
      <c r="F455">
        <v>-641.91706554999996</v>
      </c>
      <c r="G455">
        <v>25.87665741</v>
      </c>
      <c r="H455">
        <v>1.1528773699999999</v>
      </c>
      <c r="J455">
        <v>21.305501939999999</v>
      </c>
      <c r="K455">
        <v>25.675185200000001</v>
      </c>
    </row>
    <row r="456" spans="1:11" x14ac:dyDescent="0.25">
      <c r="A456" s="2">
        <v>42295.387198194447</v>
      </c>
      <c r="C456">
        <v>416.53636605999998</v>
      </c>
      <c r="D456">
        <v>11.511908350000001</v>
      </c>
      <c r="E456">
        <v>540.15091695000001</v>
      </c>
      <c r="F456">
        <v>-641.91725216999998</v>
      </c>
      <c r="G456">
        <v>25.871522819999999</v>
      </c>
      <c r="H456">
        <v>1.15685109</v>
      </c>
      <c r="J456">
        <v>21.29801273</v>
      </c>
      <c r="K456">
        <v>25.655893330000001</v>
      </c>
    </row>
    <row r="457" spans="1:11" x14ac:dyDescent="0.25">
      <c r="A457" s="2">
        <v>42295.387221342593</v>
      </c>
      <c r="C457">
        <v>416.48385044999998</v>
      </c>
      <c r="D457">
        <v>11.513252380000001</v>
      </c>
      <c r="E457">
        <v>540.19249133999995</v>
      </c>
      <c r="F457">
        <v>-641.91743879000001</v>
      </c>
      <c r="G457">
        <v>25.875971710000002</v>
      </c>
      <c r="H457">
        <v>1.14890347</v>
      </c>
      <c r="J457">
        <v>21.28119087</v>
      </c>
      <c r="K457">
        <v>25.655893330000001</v>
      </c>
    </row>
    <row r="458" spans="1:11" x14ac:dyDescent="0.25">
      <c r="A458" s="2">
        <v>42295.387244490739</v>
      </c>
      <c r="C458">
        <v>419.43541526000001</v>
      </c>
      <c r="D458">
        <v>11.93354076</v>
      </c>
      <c r="E458">
        <v>543.57008430999997</v>
      </c>
      <c r="F458">
        <v>-641.91781203999994</v>
      </c>
      <c r="G458">
        <v>25.88007919</v>
      </c>
      <c r="H458">
        <v>1.14276198</v>
      </c>
      <c r="J458">
        <v>21.301929470000001</v>
      </c>
      <c r="K458">
        <v>25.67792511</v>
      </c>
    </row>
    <row r="459" spans="1:11" x14ac:dyDescent="0.25">
      <c r="A459" s="2">
        <v>42295.387267638886</v>
      </c>
      <c r="C459">
        <v>419.65091682000002</v>
      </c>
      <c r="D459">
        <v>12.047260359999999</v>
      </c>
      <c r="E459">
        <v>543.73861906000002</v>
      </c>
      <c r="F459">
        <v>-641.91818527999999</v>
      </c>
      <c r="G459">
        <v>25.878482739999999</v>
      </c>
      <c r="H459">
        <v>1.14529083</v>
      </c>
      <c r="J459">
        <v>21.317253109999999</v>
      </c>
      <c r="K459">
        <v>25.700412750000002</v>
      </c>
    </row>
    <row r="460" spans="1:11" x14ac:dyDescent="0.25">
      <c r="A460" s="2">
        <v>42295.387290798608</v>
      </c>
      <c r="C460">
        <v>419.59465009000002</v>
      </c>
      <c r="D460">
        <v>12.04505765</v>
      </c>
      <c r="E460">
        <v>543.70412910000005</v>
      </c>
      <c r="F460">
        <v>-641.91725216999998</v>
      </c>
      <c r="G460">
        <v>25.87608711</v>
      </c>
      <c r="H460">
        <v>1.1505893199999999</v>
      </c>
      <c r="J460">
        <v>21.316101069999998</v>
      </c>
      <c r="K460">
        <v>25.6948185</v>
      </c>
    </row>
    <row r="461" spans="1:11" x14ac:dyDescent="0.25">
      <c r="A461" s="2">
        <v>42295.387313935185</v>
      </c>
      <c r="C461">
        <v>419.64247681000001</v>
      </c>
      <c r="D461">
        <v>12.059711269999999</v>
      </c>
      <c r="E461">
        <v>543.63253912000005</v>
      </c>
      <c r="F461">
        <v>-641.91762541000003</v>
      </c>
      <c r="G461">
        <v>25.86832897</v>
      </c>
      <c r="H461">
        <v>1.1450499700000001</v>
      </c>
      <c r="J461">
        <v>21.298934939999999</v>
      </c>
      <c r="K461">
        <v>25.68329048</v>
      </c>
    </row>
    <row r="462" spans="1:11" x14ac:dyDescent="0.25">
      <c r="A462" s="2">
        <v>42295.387337083332</v>
      </c>
      <c r="C462">
        <v>419.616219</v>
      </c>
      <c r="D462">
        <v>12.05556719</v>
      </c>
      <c r="E462">
        <v>543.68045219999999</v>
      </c>
      <c r="F462">
        <v>-641.91687892000004</v>
      </c>
      <c r="G462">
        <v>25.873690530000001</v>
      </c>
      <c r="H462">
        <v>1.1528773699999999</v>
      </c>
      <c r="J462">
        <v>21.300893779999999</v>
      </c>
      <c r="K462">
        <v>25.685345649999999</v>
      </c>
    </row>
    <row r="463" spans="1:11" x14ac:dyDescent="0.25">
      <c r="A463" s="2">
        <v>42295.387360231478</v>
      </c>
      <c r="C463">
        <v>419.54532293</v>
      </c>
      <c r="D463">
        <v>12.071228830000001</v>
      </c>
      <c r="E463">
        <v>543.69406175999995</v>
      </c>
      <c r="F463">
        <v>-641.91706554999996</v>
      </c>
      <c r="G463">
        <v>25.876429479999999</v>
      </c>
      <c r="H463">
        <v>1.1451704300000001</v>
      </c>
      <c r="J463">
        <v>21.287298199999999</v>
      </c>
      <c r="K463">
        <v>25.70383739</v>
      </c>
    </row>
    <row r="464" spans="1:11" x14ac:dyDescent="0.25">
      <c r="A464" s="2">
        <v>42295.3873833912</v>
      </c>
      <c r="C464">
        <v>419.54757360000002</v>
      </c>
      <c r="D464">
        <v>12.06217532</v>
      </c>
      <c r="E464">
        <v>543.67989291000004</v>
      </c>
      <c r="F464">
        <v>-641.91781203999994</v>
      </c>
      <c r="G464">
        <v>25.869355120000002</v>
      </c>
      <c r="H464">
        <v>1.1483013399999999</v>
      </c>
      <c r="J464">
        <v>21.273356440000001</v>
      </c>
      <c r="K464">
        <v>25.694819450000001</v>
      </c>
    </row>
    <row r="465" spans="1:11" x14ac:dyDescent="0.25">
      <c r="A465" s="2">
        <v>42295.387406527778</v>
      </c>
      <c r="C465">
        <v>419.62315856999999</v>
      </c>
      <c r="D465">
        <v>12.06704742</v>
      </c>
      <c r="E465">
        <v>543.64614867</v>
      </c>
      <c r="F465">
        <v>-641.91743879000001</v>
      </c>
      <c r="G465">
        <v>25.87677089</v>
      </c>
      <c r="H465">
        <v>1.1508302500000001</v>
      </c>
      <c r="J465">
        <v>21.280269619999999</v>
      </c>
      <c r="K465">
        <v>25.69778728</v>
      </c>
    </row>
    <row r="466" spans="1:11" x14ac:dyDescent="0.25">
      <c r="A466" s="2">
        <v>42295.387429710645</v>
      </c>
      <c r="C466">
        <v>419.55338783000002</v>
      </c>
      <c r="D466">
        <v>12.054895180000001</v>
      </c>
      <c r="E466">
        <v>543.65099591000001</v>
      </c>
      <c r="F466">
        <v>-641.91706554999996</v>
      </c>
      <c r="G466">
        <v>25.87483112</v>
      </c>
      <c r="H466">
        <v>1.1556469599999999</v>
      </c>
      <c r="J466">
        <v>21.277158740000001</v>
      </c>
      <c r="K466">
        <v>25.694020269999999</v>
      </c>
    </row>
    <row r="467" spans="1:11" x14ac:dyDescent="0.25">
      <c r="A467" s="2">
        <v>42295.387452835646</v>
      </c>
      <c r="C467">
        <v>419.57026784999999</v>
      </c>
      <c r="D467">
        <v>11.93996222</v>
      </c>
      <c r="E467">
        <v>543.45990286000006</v>
      </c>
      <c r="F467">
        <v>-641.91743879000001</v>
      </c>
      <c r="G467">
        <v>25.879851259999999</v>
      </c>
      <c r="H467">
        <v>1.15335897</v>
      </c>
      <c r="J467">
        <v>21.27900219</v>
      </c>
      <c r="K467">
        <v>25.712397580000001</v>
      </c>
    </row>
    <row r="468" spans="1:11" x14ac:dyDescent="0.25">
      <c r="A468" s="2">
        <v>42295.387475983793</v>
      </c>
      <c r="C468">
        <v>419.54250959000001</v>
      </c>
      <c r="D468">
        <v>11.93686349</v>
      </c>
      <c r="E468">
        <v>543.42914154000005</v>
      </c>
      <c r="F468">
        <v>-641.91743879000001</v>
      </c>
      <c r="G468">
        <v>25.876428520000001</v>
      </c>
      <c r="H468">
        <v>1.15829615</v>
      </c>
      <c r="J468">
        <v>21.288565640000002</v>
      </c>
      <c r="K468">
        <v>25.709772109999999</v>
      </c>
    </row>
    <row r="469" spans="1:11" x14ac:dyDescent="0.25">
      <c r="A469" s="2">
        <v>42295.38749912037</v>
      </c>
      <c r="C469">
        <v>419.17827633000002</v>
      </c>
      <c r="D469">
        <v>11.910841639999999</v>
      </c>
      <c r="E469">
        <v>543.61221799999998</v>
      </c>
      <c r="F469">
        <v>-641.91725216999998</v>
      </c>
      <c r="G469">
        <v>25.87677089</v>
      </c>
      <c r="H469">
        <v>1.1654007200000001</v>
      </c>
      <c r="J469">
        <v>21.319787980000001</v>
      </c>
      <c r="K469">
        <v>25.716164590000002</v>
      </c>
    </row>
    <row r="470" spans="1:11" x14ac:dyDescent="0.25">
      <c r="A470" s="2">
        <v>42295.387522268516</v>
      </c>
      <c r="C470">
        <v>418.76002700999999</v>
      </c>
      <c r="D470">
        <v>11.877315640000001</v>
      </c>
      <c r="E470">
        <v>543.58630391999998</v>
      </c>
      <c r="F470">
        <v>-641.91706554999996</v>
      </c>
      <c r="G470">
        <v>25.878938600000001</v>
      </c>
      <c r="H470">
        <v>1.1650395200000001</v>
      </c>
      <c r="J470">
        <v>21.330272669999999</v>
      </c>
      <c r="K470">
        <v>25.718447690000001</v>
      </c>
    </row>
    <row r="471" spans="1:11" x14ac:dyDescent="0.25">
      <c r="A471" s="2">
        <v>42295.387545439815</v>
      </c>
      <c r="C471">
        <v>419.44516815999998</v>
      </c>
      <c r="D471">
        <v>11.92254587</v>
      </c>
      <c r="E471">
        <v>543.61072653999997</v>
      </c>
      <c r="F471">
        <v>-641.91706554999996</v>
      </c>
      <c r="G471">
        <v>25.880878370000001</v>
      </c>
      <c r="H471">
        <v>1.1605841299999999</v>
      </c>
      <c r="J471">
        <v>21.314949989999999</v>
      </c>
      <c r="K471">
        <v>25.719246859999998</v>
      </c>
    </row>
    <row r="472" spans="1:11" x14ac:dyDescent="0.25">
      <c r="A472" s="2">
        <v>42295.387568564816</v>
      </c>
      <c r="C472">
        <v>419.45004461000002</v>
      </c>
      <c r="D472">
        <v>11.9271753</v>
      </c>
      <c r="E472">
        <v>543.52832349000005</v>
      </c>
      <c r="F472">
        <v>-641.91799865999997</v>
      </c>
      <c r="G472">
        <v>25.879280959999999</v>
      </c>
      <c r="H472">
        <v>1.1595003399999999</v>
      </c>
      <c r="J472">
        <v>21.308958050000001</v>
      </c>
      <c r="K472">
        <v>25.72130108</v>
      </c>
    </row>
    <row r="473" spans="1:11" x14ac:dyDescent="0.25">
      <c r="A473" s="2">
        <v>42295.387591724539</v>
      </c>
      <c r="C473">
        <v>419.4644864</v>
      </c>
      <c r="D473">
        <v>11.933148750000001</v>
      </c>
      <c r="E473">
        <v>543.68511301000001</v>
      </c>
      <c r="F473">
        <v>-641.91837190000001</v>
      </c>
      <c r="G473">
        <v>25.881904519999999</v>
      </c>
      <c r="H473">
        <v>1.1507097900000001</v>
      </c>
      <c r="J473">
        <v>21.314373020000001</v>
      </c>
      <c r="K473">
        <v>25.72563839</v>
      </c>
    </row>
    <row r="474" spans="1:11" x14ac:dyDescent="0.25">
      <c r="A474" s="2">
        <v>42295.387614861109</v>
      </c>
      <c r="C474">
        <v>419.45173261000002</v>
      </c>
      <c r="D474">
        <v>11.93690082</v>
      </c>
      <c r="E474">
        <v>543.64186072999996</v>
      </c>
      <c r="F474">
        <v>-641.91725216999998</v>
      </c>
      <c r="G474">
        <v>25.880308070000002</v>
      </c>
      <c r="H474">
        <v>1.1486626</v>
      </c>
      <c r="J474">
        <v>21.31160736</v>
      </c>
      <c r="K474">
        <v>25.722671510000001</v>
      </c>
    </row>
    <row r="475" spans="1:11" x14ac:dyDescent="0.25">
      <c r="A475" s="2">
        <v>42295.387638009262</v>
      </c>
      <c r="C475">
        <v>418.69700827999998</v>
      </c>
      <c r="D475">
        <v>11.891035909999999</v>
      </c>
      <c r="E475">
        <v>543.63421701000004</v>
      </c>
      <c r="F475">
        <v>-641.91762541000003</v>
      </c>
      <c r="G475">
        <v>25.879736820000002</v>
      </c>
      <c r="H475">
        <v>1.1581757399999999</v>
      </c>
      <c r="J475">
        <v>21.313566210000001</v>
      </c>
      <c r="K475">
        <v>25.733856200000002</v>
      </c>
    </row>
    <row r="476" spans="1:11" x14ac:dyDescent="0.25">
      <c r="A476" s="2">
        <v>42295.387661168985</v>
      </c>
      <c r="C476">
        <v>419.03273307000001</v>
      </c>
      <c r="D476">
        <v>11.907014889999999</v>
      </c>
      <c r="E476">
        <v>543.56244059000005</v>
      </c>
      <c r="F476">
        <v>-641.91725216999998</v>
      </c>
      <c r="G476">
        <v>25.886240879999999</v>
      </c>
      <c r="H476">
        <v>1.1595003399999999</v>
      </c>
      <c r="J476">
        <v>21.313567160000002</v>
      </c>
      <c r="K476">
        <v>25.722214699999999</v>
      </c>
    </row>
    <row r="477" spans="1:11" x14ac:dyDescent="0.25">
      <c r="A477" s="2">
        <v>42295.387684305555</v>
      </c>
      <c r="C477">
        <v>419.49055664999997</v>
      </c>
      <c r="D477">
        <v>11.90203079</v>
      </c>
      <c r="E477">
        <v>543.69145170000002</v>
      </c>
      <c r="F477">
        <v>-641.91687892000004</v>
      </c>
      <c r="G477">
        <v>25.88852207</v>
      </c>
      <c r="H477">
        <v>1.1605841299999999</v>
      </c>
      <c r="J477">
        <v>21.329464909999999</v>
      </c>
      <c r="K477">
        <v>25.738878249999999</v>
      </c>
    </row>
    <row r="478" spans="1:11" x14ac:dyDescent="0.25">
      <c r="A478" s="2">
        <v>42295.387707476853</v>
      </c>
      <c r="C478">
        <v>419.50593622000002</v>
      </c>
      <c r="D478">
        <v>11.90815358</v>
      </c>
      <c r="E478">
        <v>543.67858788000001</v>
      </c>
      <c r="F478">
        <v>-641.91725216999998</v>
      </c>
      <c r="G478">
        <v>25.891944809999998</v>
      </c>
      <c r="H478">
        <v>1.15757368</v>
      </c>
      <c r="J478">
        <v>21.338912010000001</v>
      </c>
      <c r="K478">
        <v>25.74698257</v>
      </c>
    </row>
    <row r="479" spans="1:11" x14ac:dyDescent="0.25">
      <c r="A479" s="2">
        <v>42295.387730601855</v>
      </c>
      <c r="C479">
        <v>419.42341169000002</v>
      </c>
      <c r="D479">
        <v>11.90628688</v>
      </c>
      <c r="E479">
        <v>543.69014668</v>
      </c>
      <c r="F479">
        <v>-641.91687892000004</v>
      </c>
      <c r="G479">
        <v>25.882818140000001</v>
      </c>
      <c r="H479">
        <v>1.15263651</v>
      </c>
      <c r="J479">
        <v>21.35296726</v>
      </c>
      <c r="K479">
        <v>25.750292779999999</v>
      </c>
    </row>
    <row r="480" spans="1:11" x14ac:dyDescent="0.25">
      <c r="A480" s="2">
        <v>42295.387753761577</v>
      </c>
      <c r="C480">
        <v>419.60571587999999</v>
      </c>
      <c r="D480">
        <v>11.9041215</v>
      </c>
      <c r="E480">
        <v>543.68306225000003</v>
      </c>
      <c r="F480">
        <v>-641.91725216999998</v>
      </c>
      <c r="G480">
        <v>25.89354221</v>
      </c>
      <c r="H480">
        <v>1.1556469599999999</v>
      </c>
      <c r="J480">
        <v>21.354810709999999</v>
      </c>
      <c r="K480">
        <v>25.73579788</v>
      </c>
    </row>
    <row r="481" spans="1:11" x14ac:dyDescent="0.25">
      <c r="A481" s="2">
        <v>42295.3877769213</v>
      </c>
      <c r="C481">
        <v>419.66929728000002</v>
      </c>
      <c r="D481">
        <v>12.00953427</v>
      </c>
      <c r="E481">
        <v>543.73750046999999</v>
      </c>
      <c r="F481">
        <v>-641.91743879000001</v>
      </c>
      <c r="G481">
        <v>25.890119469999998</v>
      </c>
      <c r="H481">
        <v>1.1632332599999999</v>
      </c>
      <c r="J481">
        <v>21.35676956</v>
      </c>
      <c r="K481">
        <v>25.747895239999998</v>
      </c>
    </row>
    <row r="482" spans="1:11" x14ac:dyDescent="0.25">
      <c r="A482" s="2">
        <v>42295.387800069446</v>
      </c>
      <c r="C482">
        <v>419.67061016999997</v>
      </c>
      <c r="D482">
        <v>11.957079889999999</v>
      </c>
      <c r="E482">
        <v>543.66516476000004</v>
      </c>
      <c r="F482">
        <v>-641.91706554999996</v>
      </c>
      <c r="G482">
        <v>25.888750000000002</v>
      </c>
      <c r="H482">
        <v>1.1602228699999999</v>
      </c>
      <c r="J482">
        <v>21.348129270000001</v>
      </c>
      <c r="K482">
        <v>25.747780800000001</v>
      </c>
    </row>
    <row r="483" spans="1:11" x14ac:dyDescent="0.25">
      <c r="A483" s="2">
        <v>42295.387823206016</v>
      </c>
      <c r="C483">
        <v>419.72368845</v>
      </c>
      <c r="D483">
        <v>11.90268414</v>
      </c>
      <c r="E483">
        <v>543.66833411000005</v>
      </c>
      <c r="F483">
        <v>-641.91743879000001</v>
      </c>
      <c r="G483">
        <v>25.88726703</v>
      </c>
      <c r="H483">
        <v>1.161427</v>
      </c>
      <c r="J483">
        <v>21.35354328</v>
      </c>
      <c r="K483">
        <v>25.74698257</v>
      </c>
    </row>
    <row r="484" spans="1:11" x14ac:dyDescent="0.25">
      <c r="A484" s="2">
        <v>42295.387846365738</v>
      </c>
      <c r="C484">
        <v>419.78689473999998</v>
      </c>
      <c r="D484">
        <v>11.922900540000001</v>
      </c>
      <c r="E484">
        <v>543.65975821999996</v>
      </c>
      <c r="F484">
        <v>-641.91762541000003</v>
      </c>
      <c r="G484">
        <v>25.887153550000001</v>
      </c>
      <c r="H484">
        <v>1.1607045300000001</v>
      </c>
      <c r="J484">
        <v>21.351123810000001</v>
      </c>
      <c r="K484">
        <v>25.749151229999999</v>
      </c>
    </row>
    <row r="485" spans="1:11" x14ac:dyDescent="0.25">
      <c r="A485" s="2">
        <v>42295.387869513892</v>
      </c>
      <c r="C485">
        <v>419.79964853000001</v>
      </c>
      <c r="D485">
        <v>11.925943269999999</v>
      </c>
      <c r="E485">
        <v>543.70021401999998</v>
      </c>
      <c r="F485">
        <v>-641.91799865999997</v>
      </c>
      <c r="G485">
        <v>25.88510029</v>
      </c>
      <c r="H485">
        <v>1.16239033</v>
      </c>
      <c r="J485">
        <v>21.358727460000001</v>
      </c>
      <c r="K485">
        <v>25.745841030000001</v>
      </c>
    </row>
    <row r="486" spans="1:11" x14ac:dyDescent="0.25">
      <c r="A486" s="2">
        <v>42295.387892662038</v>
      </c>
      <c r="C486">
        <v>419.83565922999998</v>
      </c>
      <c r="D486">
        <v>11.945748999999999</v>
      </c>
      <c r="E486">
        <v>543.68567230999997</v>
      </c>
      <c r="F486">
        <v>-641.91781203999994</v>
      </c>
      <c r="G486">
        <v>25.882818140000001</v>
      </c>
      <c r="H486">
        <v>1.1595003399999999</v>
      </c>
      <c r="J486">
        <v>21.350548740000001</v>
      </c>
      <c r="K486">
        <v>25.749150279999999</v>
      </c>
    </row>
    <row r="487" spans="1:11" x14ac:dyDescent="0.25">
      <c r="A487" s="2">
        <v>42295.387915798608</v>
      </c>
      <c r="C487">
        <v>419.81709121</v>
      </c>
      <c r="D487">
        <v>11.94599167</v>
      </c>
      <c r="E487">
        <v>543.67728284999998</v>
      </c>
      <c r="F487">
        <v>-641.91781203999994</v>
      </c>
      <c r="G487">
        <v>25.883388440000001</v>
      </c>
      <c r="H487">
        <v>1.15516529</v>
      </c>
      <c r="J487">
        <v>21.356654169999999</v>
      </c>
      <c r="K487">
        <v>25.74995041</v>
      </c>
    </row>
    <row r="488" spans="1:11" x14ac:dyDescent="0.25">
      <c r="A488" s="2">
        <v>42295.387938958331</v>
      </c>
      <c r="C488">
        <v>419.77038983</v>
      </c>
      <c r="D488">
        <v>11.95222646</v>
      </c>
      <c r="E488">
        <v>543.67821502000004</v>
      </c>
      <c r="F488">
        <v>-641.91799865999997</v>
      </c>
      <c r="G488">
        <v>25.883502880000002</v>
      </c>
      <c r="H488">
        <v>1.15769408</v>
      </c>
      <c r="J488">
        <v>21.385338780000001</v>
      </c>
      <c r="K488">
        <v>25.74641132</v>
      </c>
    </row>
    <row r="489" spans="1:11" x14ac:dyDescent="0.25">
      <c r="A489" s="2">
        <v>42295.387962106484</v>
      </c>
      <c r="C489">
        <v>419.90505486000001</v>
      </c>
      <c r="D489">
        <v>11.957154559999999</v>
      </c>
      <c r="E489">
        <v>543.71195924999995</v>
      </c>
      <c r="F489">
        <v>-641.91725216999998</v>
      </c>
      <c r="G489">
        <v>25.879053039999999</v>
      </c>
      <c r="H489">
        <v>1.1546836300000001</v>
      </c>
      <c r="J489">
        <v>21.38994598</v>
      </c>
      <c r="K489">
        <v>25.72369862</v>
      </c>
    </row>
    <row r="490" spans="1:11" x14ac:dyDescent="0.25">
      <c r="A490" s="2">
        <v>42295.387985254631</v>
      </c>
      <c r="C490">
        <v>419.87860949999998</v>
      </c>
      <c r="D490">
        <v>11.95881593</v>
      </c>
      <c r="E490">
        <v>543.64596224000002</v>
      </c>
      <c r="F490">
        <v>-641.91799865999997</v>
      </c>
      <c r="G490">
        <v>25.875173490000002</v>
      </c>
      <c r="H490">
        <v>1.1555264999999999</v>
      </c>
      <c r="J490">
        <v>21.402386669999999</v>
      </c>
      <c r="K490">
        <v>25.728948590000002</v>
      </c>
    </row>
    <row r="491" spans="1:11" x14ac:dyDescent="0.25">
      <c r="A491" s="2">
        <v>42295.388008391201</v>
      </c>
      <c r="C491">
        <v>419.87204503999999</v>
      </c>
      <c r="D491">
        <v>12.03383876</v>
      </c>
      <c r="E491">
        <v>543.84320754999999</v>
      </c>
      <c r="F491">
        <v>-641.91743879000001</v>
      </c>
      <c r="G491">
        <v>25.877912439999999</v>
      </c>
      <c r="H491">
        <v>1.1604636699999999</v>
      </c>
      <c r="J491">
        <v>21.413214679999999</v>
      </c>
      <c r="K491">
        <v>25.733285899999998</v>
      </c>
    </row>
    <row r="492" spans="1:11" x14ac:dyDescent="0.25">
      <c r="A492" s="2">
        <v>42295.388031562499</v>
      </c>
      <c r="C492">
        <v>419.83153299999998</v>
      </c>
      <c r="D492">
        <v>12.08375442</v>
      </c>
      <c r="E492">
        <v>543.96643927000002</v>
      </c>
      <c r="F492">
        <v>-641.91818527999999</v>
      </c>
      <c r="G492">
        <v>25.87483112</v>
      </c>
      <c r="H492">
        <v>1.1486626600000001</v>
      </c>
      <c r="J492">
        <v>21.39950752</v>
      </c>
      <c r="K492">
        <v>25.713424679999999</v>
      </c>
    </row>
    <row r="493" spans="1:11" x14ac:dyDescent="0.25">
      <c r="A493" s="2">
        <v>42295.388054699077</v>
      </c>
      <c r="C493">
        <v>419.89980329999997</v>
      </c>
      <c r="D493">
        <v>12.097605359999999</v>
      </c>
      <c r="E493">
        <v>543.98582822000003</v>
      </c>
      <c r="F493">
        <v>-641.91781203999994</v>
      </c>
      <c r="G493">
        <v>25.87756912</v>
      </c>
      <c r="H493">
        <v>1.1437253700000001</v>
      </c>
      <c r="J493">
        <v>21.388447759999998</v>
      </c>
      <c r="K493">
        <v>25.71468067</v>
      </c>
    </row>
    <row r="494" spans="1:11" x14ac:dyDescent="0.25">
      <c r="A494" s="2">
        <v>42295.388077835647</v>
      </c>
      <c r="C494">
        <v>419.87860949999998</v>
      </c>
      <c r="D494">
        <v>12.0996214</v>
      </c>
      <c r="E494">
        <v>543.98489605999998</v>
      </c>
      <c r="F494">
        <v>-641.91799865999997</v>
      </c>
      <c r="G494">
        <v>25.872664369999999</v>
      </c>
      <c r="H494">
        <v>1.1514323099999999</v>
      </c>
      <c r="J494">
        <v>21.403192520000001</v>
      </c>
      <c r="K494">
        <v>25.735569000000002</v>
      </c>
    </row>
    <row r="495" spans="1:11" x14ac:dyDescent="0.25">
      <c r="A495" s="2">
        <v>42295.388100972224</v>
      </c>
      <c r="C495">
        <v>419.86979437999997</v>
      </c>
      <c r="D495">
        <v>12.10706955</v>
      </c>
      <c r="E495">
        <v>544.04977448</v>
      </c>
      <c r="F495">
        <v>-641.91781203999994</v>
      </c>
      <c r="G495">
        <v>25.881448670000001</v>
      </c>
      <c r="H495">
        <v>1.1546836300000001</v>
      </c>
      <c r="J495">
        <v>21.421622280000001</v>
      </c>
      <c r="K495">
        <v>25.731459619999999</v>
      </c>
    </row>
    <row r="496" spans="1:11" x14ac:dyDescent="0.25">
      <c r="A496" s="2">
        <v>42295.388124120371</v>
      </c>
      <c r="C496">
        <v>419.85347703000002</v>
      </c>
      <c r="D496">
        <v>12.11765376</v>
      </c>
      <c r="E496">
        <v>544.23173235000002</v>
      </c>
      <c r="F496">
        <v>-641.91818527999999</v>
      </c>
      <c r="G496">
        <v>25.881676590000001</v>
      </c>
      <c r="H496">
        <v>1.15420196</v>
      </c>
      <c r="J496">
        <v>21.41240788</v>
      </c>
      <c r="K496">
        <v>25.750863079999998</v>
      </c>
    </row>
    <row r="497" spans="1:11" x14ac:dyDescent="0.25">
      <c r="A497" s="2">
        <v>42295.388147280093</v>
      </c>
      <c r="C497">
        <v>419.84897568999997</v>
      </c>
      <c r="D497">
        <v>12.03718016</v>
      </c>
      <c r="E497">
        <v>543.66162254999995</v>
      </c>
      <c r="F497">
        <v>-641.91818527999999</v>
      </c>
      <c r="G497">
        <v>25.885669629999999</v>
      </c>
      <c r="H497">
        <v>1.15227518</v>
      </c>
      <c r="J497">
        <v>21.392364499999999</v>
      </c>
      <c r="K497">
        <v>25.746525760000001</v>
      </c>
    </row>
    <row r="498" spans="1:11" x14ac:dyDescent="0.25">
      <c r="A498" s="2">
        <v>42295.388170416663</v>
      </c>
      <c r="C498">
        <v>419.90092863000001</v>
      </c>
      <c r="D498">
        <v>12.04630834</v>
      </c>
      <c r="E498">
        <v>543.77665123999998</v>
      </c>
      <c r="F498">
        <v>-641.91706554999996</v>
      </c>
      <c r="G498">
        <v>25.89548198</v>
      </c>
      <c r="H498">
        <v>1.1517935800000001</v>
      </c>
      <c r="J498">
        <v>21.40860653</v>
      </c>
      <c r="K498">
        <v>25.748579979999999</v>
      </c>
    </row>
    <row r="499" spans="1:11" x14ac:dyDescent="0.25">
      <c r="A499" s="2">
        <v>42295.388193564817</v>
      </c>
      <c r="C499">
        <v>419.81033919999999</v>
      </c>
      <c r="D499">
        <v>12.12439256</v>
      </c>
      <c r="E499">
        <v>544.17151473000001</v>
      </c>
      <c r="F499">
        <v>-641.91781203999994</v>
      </c>
      <c r="G499">
        <v>25.893884580000002</v>
      </c>
      <c r="H499">
        <v>1.1542018999999999</v>
      </c>
      <c r="J499">
        <v>21.42565441</v>
      </c>
      <c r="K499">
        <v>25.755885119999999</v>
      </c>
    </row>
    <row r="500" spans="1:11" x14ac:dyDescent="0.25">
      <c r="A500" s="2">
        <v>42295.388216712963</v>
      </c>
      <c r="C500">
        <v>419.79796052</v>
      </c>
      <c r="D500">
        <v>12.092229250000001</v>
      </c>
      <c r="E500">
        <v>544.03467347000003</v>
      </c>
      <c r="F500">
        <v>-641.91818527999999</v>
      </c>
      <c r="G500">
        <v>25.89936058</v>
      </c>
      <c r="H500">
        <v>1.15624902</v>
      </c>
      <c r="J500">
        <v>21.444313050000002</v>
      </c>
      <c r="K500">
        <v>25.761249540000001</v>
      </c>
    </row>
    <row r="501" spans="1:11" x14ac:dyDescent="0.25">
      <c r="A501" s="2">
        <v>42295.388239872686</v>
      </c>
      <c r="C501">
        <v>419.92793666</v>
      </c>
      <c r="D501">
        <v>12.06449003</v>
      </c>
      <c r="E501">
        <v>543.92933925</v>
      </c>
      <c r="F501">
        <v>-641.91781203999994</v>
      </c>
      <c r="G501">
        <v>25.90141384</v>
      </c>
      <c r="H501">
        <v>1.1581757399999999</v>
      </c>
      <c r="J501">
        <v>21.44270229</v>
      </c>
      <c r="K501">
        <v>25.762961390000001</v>
      </c>
    </row>
    <row r="502" spans="1:11" x14ac:dyDescent="0.25">
      <c r="A502" s="2">
        <v>42295.388263043984</v>
      </c>
      <c r="C502">
        <v>420.00239628999998</v>
      </c>
      <c r="D502">
        <v>12.07735162</v>
      </c>
      <c r="E502">
        <v>543.97464228000001</v>
      </c>
      <c r="F502">
        <v>-641.91706554999996</v>
      </c>
      <c r="G502">
        <v>25.905293390000001</v>
      </c>
      <c r="H502">
        <v>1.1598615999999999</v>
      </c>
      <c r="J502">
        <v>21.417821880000002</v>
      </c>
      <c r="K502">
        <v>25.763190269999999</v>
      </c>
    </row>
    <row r="503" spans="1:11" x14ac:dyDescent="0.25">
      <c r="A503" s="2">
        <v>42295.388286168978</v>
      </c>
      <c r="C503">
        <v>419.91499530999999</v>
      </c>
      <c r="D503">
        <v>12.07509291</v>
      </c>
      <c r="E503">
        <v>544.04492723999999</v>
      </c>
      <c r="F503">
        <v>-641.91762541000003</v>
      </c>
      <c r="G503">
        <v>25.909399910000001</v>
      </c>
      <c r="H503">
        <v>1.16275153</v>
      </c>
      <c r="J503">
        <v>21.397664070000001</v>
      </c>
      <c r="K503">
        <v>25.771635060000001</v>
      </c>
    </row>
    <row r="504" spans="1:11" x14ac:dyDescent="0.25">
      <c r="A504" s="2">
        <v>42295.388309317132</v>
      </c>
      <c r="C504">
        <v>419.98045227</v>
      </c>
      <c r="D504">
        <v>12.107386890000001</v>
      </c>
      <c r="E504">
        <v>544.33725300000003</v>
      </c>
      <c r="F504">
        <v>-641.91762541000003</v>
      </c>
      <c r="G504">
        <v>25.906433979999999</v>
      </c>
      <c r="H504">
        <v>1.1578144800000001</v>
      </c>
      <c r="J504">
        <v>21.391327860000001</v>
      </c>
      <c r="K504">
        <v>25.77403164</v>
      </c>
    </row>
    <row r="505" spans="1:11" x14ac:dyDescent="0.25">
      <c r="A505" s="2">
        <v>42295.388332465278</v>
      </c>
      <c r="C505">
        <v>419.93356333000003</v>
      </c>
      <c r="D505">
        <v>12.129544660000001</v>
      </c>
      <c r="E505">
        <v>544.71962553000003</v>
      </c>
      <c r="F505">
        <v>-641.91762541000003</v>
      </c>
      <c r="G505">
        <v>25.902327459999999</v>
      </c>
      <c r="H505">
        <v>1.15287731</v>
      </c>
      <c r="J505">
        <v>21.380730629999999</v>
      </c>
      <c r="K505">
        <v>25.77448845</v>
      </c>
    </row>
    <row r="506" spans="1:11" x14ac:dyDescent="0.25">
      <c r="A506" s="2">
        <v>42295.388355625</v>
      </c>
      <c r="C506">
        <v>419.97426293000001</v>
      </c>
      <c r="D506">
        <v>12.104138819999999</v>
      </c>
      <c r="E506">
        <v>544.12416094000002</v>
      </c>
      <c r="F506">
        <v>-641.91818527999999</v>
      </c>
      <c r="G506">
        <v>25.900615609999999</v>
      </c>
      <c r="H506">
        <v>1.15661035</v>
      </c>
      <c r="J506">
        <v>21.375432010000001</v>
      </c>
      <c r="K506">
        <v>25.778597829999999</v>
      </c>
    </row>
    <row r="507" spans="1:11" x14ac:dyDescent="0.25">
      <c r="A507" s="2">
        <v>42295.388378773147</v>
      </c>
      <c r="C507">
        <v>419.25723729999999</v>
      </c>
      <c r="D507">
        <v>12.00328081</v>
      </c>
      <c r="E507">
        <v>543.33033245000001</v>
      </c>
      <c r="F507">
        <v>-641.91762541000003</v>
      </c>
      <c r="G507">
        <v>25.905634800000001</v>
      </c>
      <c r="H507">
        <v>1.1572124100000001</v>
      </c>
      <c r="J507">
        <v>21.38003922</v>
      </c>
      <c r="K507">
        <v>25.770493510000001</v>
      </c>
    </row>
    <row r="508" spans="1:11" x14ac:dyDescent="0.25">
      <c r="A508" s="2">
        <v>42295.388401921293</v>
      </c>
      <c r="C508">
        <v>418.50157518999998</v>
      </c>
      <c r="D508">
        <v>11.90344949</v>
      </c>
      <c r="E508">
        <v>542.48523508000005</v>
      </c>
      <c r="F508">
        <v>-641.91818527999999</v>
      </c>
      <c r="G508">
        <v>25.898904720000001</v>
      </c>
      <c r="H508">
        <v>1.16503946</v>
      </c>
      <c r="J508">
        <v>21.356884000000001</v>
      </c>
      <c r="K508">
        <v>25.753146170000001</v>
      </c>
    </row>
    <row r="509" spans="1:11" x14ac:dyDescent="0.25">
      <c r="A509" s="2">
        <v>42295.388425069446</v>
      </c>
      <c r="C509">
        <v>418.41061065000002</v>
      </c>
      <c r="D509">
        <v>11.92138851</v>
      </c>
      <c r="E509">
        <v>542.55160495999996</v>
      </c>
      <c r="F509">
        <v>-641.91762541000003</v>
      </c>
      <c r="G509">
        <v>25.897763170000001</v>
      </c>
      <c r="H509">
        <v>1.15287731</v>
      </c>
      <c r="J509">
        <v>21.33465004</v>
      </c>
      <c r="K509">
        <v>25.73100281</v>
      </c>
    </row>
    <row r="510" spans="1:11" x14ac:dyDescent="0.25">
      <c r="A510" s="2">
        <v>42295.388448206017</v>
      </c>
      <c r="C510">
        <v>418.55427835</v>
      </c>
      <c r="D510">
        <v>11.91877513</v>
      </c>
      <c r="E510">
        <v>542.5396733</v>
      </c>
      <c r="F510">
        <v>-641.91818527999999</v>
      </c>
      <c r="G510">
        <v>25.90073005</v>
      </c>
      <c r="H510">
        <v>1.15841661</v>
      </c>
      <c r="J510">
        <v>21.312184330000001</v>
      </c>
      <c r="K510">
        <v>25.733628270000001</v>
      </c>
    </row>
    <row r="511" spans="1:11" x14ac:dyDescent="0.25">
      <c r="A511" s="2">
        <v>42295.388471365739</v>
      </c>
      <c r="C511">
        <v>418.58597528000001</v>
      </c>
      <c r="D511">
        <v>11.945637</v>
      </c>
      <c r="E511">
        <v>543.77646480999999</v>
      </c>
      <c r="F511">
        <v>-641.91762541000003</v>
      </c>
      <c r="G511">
        <v>25.888864439999999</v>
      </c>
      <c r="H511">
        <v>1.1507097900000001</v>
      </c>
      <c r="J511">
        <v>21.286836619999999</v>
      </c>
      <c r="K511">
        <v>25.730774879999998</v>
      </c>
    </row>
    <row r="512" spans="1:11" x14ac:dyDescent="0.25">
      <c r="A512" s="2">
        <v>42295.388494525461</v>
      </c>
      <c r="C512">
        <v>418.49107206999997</v>
      </c>
      <c r="D512">
        <v>11.95125578</v>
      </c>
      <c r="E512">
        <v>543.87751107999998</v>
      </c>
      <c r="F512">
        <v>-641.91762541000003</v>
      </c>
      <c r="G512">
        <v>25.88578502</v>
      </c>
      <c r="H512">
        <v>1.15648989</v>
      </c>
      <c r="J512">
        <v>21.279117580000001</v>
      </c>
      <c r="K512">
        <v>25.714223860000001</v>
      </c>
    </row>
    <row r="513" spans="1:11" x14ac:dyDescent="0.25">
      <c r="A513" s="2">
        <v>42295.388517650463</v>
      </c>
      <c r="C513">
        <v>418.51132809000001</v>
      </c>
      <c r="D513">
        <v>11.94134358</v>
      </c>
      <c r="E513">
        <v>543.43827671999998</v>
      </c>
      <c r="F513">
        <v>-641.91706554999996</v>
      </c>
      <c r="G513">
        <v>25.883159559999999</v>
      </c>
      <c r="H513">
        <v>1.1557672999999999</v>
      </c>
      <c r="J513">
        <v>21.277158740000001</v>
      </c>
      <c r="K513">
        <v>25.710800169999999</v>
      </c>
    </row>
    <row r="514" spans="1:11" x14ac:dyDescent="0.25">
      <c r="A514" s="2">
        <v>42295.388540798609</v>
      </c>
      <c r="C514">
        <v>418.56478148000002</v>
      </c>
      <c r="D514">
        <v>11.93938354</v>
      </c>
      <c r="E514">
        <v>543.11425747999999</v>
      </c>
      <c r="F514">
        <v>-641.91650568</v>
      </c>
      <c r="G514">
        <v>25.880764880000001</v>
      </c>
      <c r="H514">
        <v>1.15444276</v>
      </c>
      <c r="J514">
        <v>21.288334849999998</v>
      </c>
      <c r="K514">
        <v>25.709544180000002</v>
      </c>
    </row>
    <row r="515" spans="1:11" x14ac:dyDescent="0.25">
      <c r="A515" s="2">
        <v>42295.388563958331</v>
      </c>
      <c r="C515">
        <v>418.58391216000001</v>
      </c>
      <c r="D515">
        <v>11.94194092</v>
      </c>
      <c r="E515">
        <v>543.07081875999995</v>
      </c>
      <c r="F515">
        <v>-641.91799865999997</v>
      </c>
      <c r="G515">
        <v>25.87916748</v>
      </c>
      <c r="H515">
        <v>1.1474584699999999</v>
      </c>
      <c r="J515">
        <v>21.28395557</v>
      </c>
      <c r="K515">
        <v>25.705206870000001</v>
      </c>
    </row>
    <row r="516" spans="1:11" x14ac:dyDescent="0.25">
      <c r="A516" s="2">
        <v>42295.388587106485</v>
      </c>
      <c r="C516">
        <v>418.50120007999999</v>
      </c>
      <c r="D516">
        <v>11.94123158</v>
      </c>
      <c r="E516">
        <v>544.09973832000003</v>
      </c>
      <c r="F516">
        <v>-641.91706554999996</v>
      </c>
      <c r="G516">
        <v>25.886126440000002</v>
      </c>
      <c r="H516">
        <v>1.1537203</v>
      </c>
      <c r="J516">
        <v>21.286721230000001</v>
      </c>
      <c r="K516">
        <v>25.702352520000002</v>
      </c>
    </row>
    <row r="517" spans="1:11" x14ac:dyDescent="0.25">
      <c r="A517" s="2">
        <v>42295.388610254631</v>
      </c>
      <c r="C517">
        <v>418.59497794999999</v>
      </c>
      <c r="D517">
        <v>11.939570209999999</v>
      </c>
      <c r="E517">
        <v>544.05257096000003</v>
      </c>
      <c r="F517">
        <v>-641.91781203999994</v>
      </c>
      <c r="G517">
        <v>25.876999779999998</v>
      </c>
      <c r="H517">
        <v>1.1510710500000001</v>
      </c>
      <c r="J517">
        <v>21.30008698</v>
      </c>
      <c r="K517">
        <v>25.68500233</v>
      </c>
    </row>
    <row r="518" spans="1:11" x14ac:dyDescent="0.25">
      <c r="A518" s="2">
        <v>42295.388633391201</v>
      </c>
      <c r="C518">
        <v>418.56365613999998</v>
      </c>
      <c r="D518">
        <v>11.933242079999999</v>
      </c>
      <c r="E518">
        <v>544.13478757999997</v>
      </c>
      <c r="F518">
        <v>-641.91650568</v>
      </c>
      <c r="G518">
        <v>25.87928192</v>
      </c>
      <c r="H518">
        <v>1.1476992699999999</v>
      </c>
      <c r="J518">
        <v>21.290178300000001</v>
      </c>
      <c r="K518">
        <v>25.678038600000001</v>
      </c>
    </row>
    <row r="519" spans="1:11" x14ac:dyDescent="0.25">
      <c r="A519" s="2">
        <v>42295.388656550924</v>
      </c>
      <c r="C519">
        <v>418.58803839000001</v>
      </c>
      <c r="D519">
        <v>11.94685035</v>
      </c>
      <c r="E519">
        <v>543.87974827000005</v>
      </c>
      <c r="F519">
        <v>-641.91725216999998</v>
      </c>
      <c r="G519">
        <v>25.877683560000001</v>
      </c>
      <c r="H519">
        <v>1.1492647300000001</v>
      </c>
      <c r="J519">
        <v>21.263100619999999</v>
      </c>
      <c r="K519">
        <v>25.668221469999999</v>
      </c>
    </row>
    <row r="520" spans="1:11" x14ac:dyDescent="0.25">
      <c r="A520" s="2">
        <v>42295.388679687501</v>
      </c>
      <c r="C520">
        <v>418.55915479999999</v>
      </c>
      <c r="D520">
        <v>11.93908487</v>
      </c>
      <c r="E520">
        <v>543.62079387999995</v>
      </c>
      <c r="F520">
        <v>-641.91799865999997</v>
      </c>
      <c r="G520">
        <v>25.8838443</v>
      </c>
      <c r="H520">
        <v>1.14276198</v>
      </c>
      <c r="J520">
        <v>21.249158860000001</v>
      </c>
      <c r="K520">
        <v>25.639567379999999</v>
      </c>
    </row>
    <row r="521" spans="1:11" x14ac:dyDescent="0.25">
      <c r="A521" s="2">
        <v>42295.388702835648</v>
      </c>
      <c r="C521">
        <v>418.63117620999998</v>
      </c>
      <c r="D521">
        <v>11.945338319999999</v>
      </c>
      <c r="E521">
        <v>543.65640243999997</v>
      </c>
      <c r="F521">
        <v>-641.91706554999996</v>
      </c>
      <c r="G521">
        <v>25.88384525</v>
      </c>
      <c r="H521">
        <v>1.1502280600000001</v>
      </c>
      <c r="J521">
        <v>21.23775101</v>
      </c>
      <c r="K521">
        <v>25.641850470000001</v>
      </c>
    </row>
    <row r="522" spans="1:11" x14ac:dyDescent="0.25">
      <c r="A522" s="2">
        <v>42295.388726006946</v>
      </c>
      <c r="C522">
        <v>420.08848438000001</v>
      </c>
      <c r="D522">
        <v>12.147521019999999</v>
      </c>
      <c r="E522">
        <v>545.34902079000005</v>
      </c>
      <c r="F522">
        <v>-641.91818527999999</v>
      </c>
      <c r="G522">
        <v>25.887267990000002</v>
      </c>
      <c r="H522">
        <v>1.14878301</v>
      </c>
      <c r="J522">
        <v>21.242475509999998</v>
      </c>
      <c r="K522">
        <v>25.658975600000002</v>
      </c>
    </row>
    <row r="523" spans="1:11" x14ac:dyDescent="0.25">
      <c r="A523" s="2">
        <v>42295.388749143516</v>
      </c>
      <c r="C523">
        <v>420.03653143999998</v>
      </c>
      <c r="D523">
        <v>12.15022774</v>
      </c>
      <c r="E523">
        <v>545.32888610999998</v>
      </c>
      <c r="F523">
        <v>-641.91818527999999</v>
      </c>
      <c r="G523">
        <v>25.89742176</v>
      </c>
      <c r="H523">
        <v>1.15769408</v>
      </c>
      <c r="J523">
        <v>21.250656129999999</v>
      </c>
      <c r="K523">
        <v>25.67552757</v>
      </c>
    </row>
    <row r="524" spans="1:11" x14ac:dyDescent="0.25">
      <c r="A524" s="2">
        <v>42295.38877229167</v>
      </c>
      <c r="C524">
        <v>420.02902920999998</v>
      </c>
      <c r="D524">
        <v>12.14920105</v>
      </c>
      <c r="E524">
        <v>545.37064693000002</v>
      </c>
      <c r="F524">
        <v>-641.91837190000001</v>
      </c>
      <c r="G524">
        <v>25.891716880000001</v>
      </c>
      <c r="H524">
        <v>1.16022281</v>
      </c>
      <c r="J524">
        <v>21.2425909</v>
      </c>
      <c r="K524">
        <v>25.67370129</v>
      </c>
    </row>
    <row r="525" spans="1:11" x14ac:dyDescent="0.25">
      <c r="A525" s="2">
        <v>42295.388795439816</v>
      </c>
      <c r="C525">
        <v>420.11174129</v>
      </c>
      <c r="D525">
        <v>12.15259846</v>
      </c>
      <c r="E525">
        <v>545.80801698000005</v>
      </c>
      <c r="F525">
        <v>-641.91818527999999</v>
      </c>
      <c r="G525">
        <v>25.892059249999999</v>
      </c>
      <c r="H525">
        <v>1.1595004</v>
      </c>
      <c r="J525">
        <v>21.26114273</v>
      </c>
      <c r="K525">
        <v>25.677125929999999</v>
      </c>
    </row>
    <row r="526" spans="1:11" x14ac:dyDescent="0.25">
      <c r="A526" s="2">
        <v>42295.388818587962</v>
      </c>
      <c r="C526">
        <v>420.07554303000001</v>
      </c>
      <c r="D526">
        <v>12.14550498</v>
      </c>
      <c r="E526">
        <v>545.95678991</v>
      </c>
      <c r="F526">
        <v>-641.91818527999999</v>
      </c>
      <c r="G526">
        <v>25.898904720000001</v>
      </c>
      <c r="H526">
        <v>1.1572124100000001</v>
      </c>
      <c r="J526">
        <v>21.294901849999999</v>
      </c>
      <c r="K526">
        <v>25.687856669999999</v>
      </c>
    </row>
    <row r="527" spans="1:11" x14ac:dyDescent="0.25">
      <c r="A527" s="2">
        <v>42295.388841747685</v>
      </c>
      <c r="C527">
        <v>420.08960970999999</v>
      </c>
      <c r="D527">
        <v>12.15881458</v>
      </c>
      <c r="E527">
        <v>546.01234671999998</v>
      </c>
      <c r="F527">
        <v>-641.91743879000001</v>
      </c>
      <c r="G527">
        <v>25.888294139999999</v>
      </c>
      <c r="H527">
        <v>1.1497463999999999</v>
      </c>
      <c r="J527">
        <v>21.319903369999999</v>
      </c>
      <c r="K527">
        <v>25.68694305</v>
      </c>
    </row>
    <row r="528" spans="1:11" x14ac:dyDescent="0.25">
      <c r="A528" s="2">
        <v>42295.388864884262</v>
      </c>
      <c r="C528">
        <v>420.10536439999998</v>
      </c>
      <c r="D528">
        <v>12.146550339999999</v>
      </c>
      <c r="E528">
        <v>546.00395727</v>
      </c>
      <c r="F528">
        <v>-641.91725216999998</v>
      </c>
      <c r="G528">
        <v>25.890233909999999</v>
      </c>
      <c r="H528">
        <v>1.1527569099999999</v>
      </c>
      <c r="J528">
        <v>21.334534649999998</v>
      </c>
      <c r="K528">
        <v>25.68100643</v>
      </c>
    </row>
    <row r="529" spans="1:11" x14ac:dyDescent="0.25">
      <c r="A529" s="2">
        <v>42295.388888032408</v>
      </c>
      <c r="C529">
        <v>420.11117861999998</v>
      </c>
      <c r="D529">
        <v>12.1513291</v>
      </c>
      <c r="E529">
        <v>546.04236231000004</v>
      </c>
      <c r="F529">
        <v>-641.91762541000003</v>
      </c>
      <c r="G529">
        <v>25.89628021</v>
      </c>
      <c r="H529">
        <v>1.15516529</v>
      </c>
      <c r="J529">
        <v>21.331769940000001</v>
      </c>
      <c r="K529">
        <v>25.695961</v>
      </c>
    </row>
    <row r="530" spans="1:11" x14ac:dyDescent="0.25">
      <c r="A530" s="2">
        <v>42295.388911192131</v>
      </c>
      <c r="C530">
        <v>420.11680530000001</v>
      </c>
      <c r="D530">
        <v>12.15310247</v>
      </c>
      <c r="E530">
        <v>546.02204118999998</v>
      </c>
      <c r="F530">
        <v>-641.91855853000004</v>
      </c>
      <c r="G530">
        <v>25.89502517</v>
      </c>
      <c r="H530">
        <v>1.15889821</v>
      </c>
      <c r="J530">
        <v>21.315754890000001</v>
      </c>
      <c r="K530">
        <v>25.698015210000001</v>
      </c>
    </row>
    <row r="531" spans="1:11" x14ac:dyDescent="0.25">
      <c r="A531" s="2">
        <v>42295.388934328701</v>
      </c>
      <c r="C531">
        <v>420.11924352</v>
      </c>
      <c r="D531">
        <v>12.15373715</v>
      </c>
      <c r="E531">
        <v>546.06939497999997</v>
      </c>
      <c r="F531">
        <v>-641.91781203999994</v>
      </c>
      <c r="G531">
        <v>25.88772384</v>
      </c>
      <c r="H531">
        <v>1.1543223600000001</v>
      </c>
      <c r="J531">
        <v>21.31103134</v>
      </c>
      <c r="K531">
        <v>25.705092430000001</v>
      </c>
    </row>
    <row r="532" spans="1:11" x14ac:dyDescent="0.25">
      <c r="A532" s="2">
        <v>42295.388957476855</v>
      </c>
      <c r="C532">
        <v>420.19239026000002</v>
      </c>
      <c r="D532">
        <v>12.15407315</v>
      </c>
      <c r="E532">
        <v>545.90924969000002</v>
      </c>
      <c r="F532">
        <v>-641.91762541000003</v>
      </c>
      <c r="G532">
        <v>25.885328210000001</v>
      </c>
      <c r="H532">
        <v>1.1499872600000001</v>
      </c>
      <c r="J532">
        <v>21.310686109999999</v>
      </c>
      <c r="K532">
        <v>25.705891609999998</v>
      </c>
    </row>
    <row r="533" spans="1:11" x14ac:dyDescent="0.25">
      <c r="A533" s="2">
        <v>42295.388980625001</v>
      </c>
      <c r="C533">
        <v>420.11455462999999</v>
      </c>
      <c r="D533">
        <v>12.15276646</v>
      </c>
      <c r="E533">
        <v>545.94299392000005</v>
      </c>
      <c r="F533">
        <v>-641.91743879000001</v>
      </c>
      <c r="G533">
        <v>25.875630300000001</v>
      </c>
      <c r="H533">
        <v>1.1410761300000001</v>
      </c>
      <c r="J533">
        <v>21.321976660000001</v>
      </c>
      <c r="K533">
        <v>25.70075512</v>
      </c>
    </row>
    <row r="534" spans="1:11" x14ac:dyDescent="0.25">
      <c r="A534" s="2">
        <v>42295.389003761571</v>
      </c>
      <c r="C534">
        <v>420.15637956</v>
      </c>
      <c r="D534">
        <v>12.15048908</v>
      </c>
      <c r="E534">
        <v>545.94075673999998</v>
      </c>
      <c r="F534">
        <v>-641.91687892000004</v>
      </c>
      <c r="G534">
        <v>25.868442460000001</v>
      </c>
      <c r="H534">
        <v>1.14264152</v>
      </c>
      <c r="J534">
        <v>21.339949610000001</v>
      </c>
      <c r="K534">
        <v>25.698244089999999</v>
      </c>
    </row>
    <row r="535" spans="1:11" x14ac:dyDescent="0.25">
      <c r="A535" s="2">
        <v>42295.389026909725</v>
      </c>
      <c r="C535">
        <v>420.01533763999998</v>
      </c>
      <c r="D535">
        <v>12.137683490000001</v>
      </c>
      <c r="E535">
        <v>545.95473915000002</v>
      </c>
      <c r="F535">
        <v>-641.91799865999997</v>
      </c>
      <c r="G535">
        <v>25.866730610000001</v>
      </c>
      <c r="H535">
        <v>1.140474</v>
      </c>
      <c r="J535">
        <v>21.35354328</v>
      </c>
      <c r="K535">
        <v>25.705206870000001</v>
      </c>
    </row>
    <row r="536" spans="1:11" x14ac:dyDescent="0.25">
      <c r="A536" s="2">
        <v>42295.389050057871</v>
      </c>
      <c r="C536">
        <v>420.10667728999999</v>
      </c>
      <c r="D536">
        <v>12.1397742</v>
      </c>
      <c r="E536">
        <v>545.89340295</v>
      </c>
      <c r="F536">
        <v>-641.91762541000003</v>
      </c>
      <c r="G536">
        <v>25.86650268</v>
      </c>
      <c r="H536">
        <v>1.14794014</v>
      </c>
      <c r="J536">
        <v>21.365639689999998</v>
      </c>
      <c r="K536">
        <v>25.707033160000002</v>
      </c>
    </row>
    <row r="537" spans="1:11" x14ac:dyDescent="0.25">
      <c r="A537" s="2">
        <v>42295.389073206017</v>
      </c>
      <c r="C537">
        <v>420.0159003</v>
      </c>
      <c r="D537">
        <v>12.144440960000001</v>
      </c>
      <c r="E537">
        <v>545.66166767000004</v>
      </c>
      <c r="F537">
        <v>-641.91762541000003</v>
      </c>
      <c r="G537">
        <v>25.86513321</v>
      </c>
      <c r="H537">
        <v>1.1455316900000001</v>
      </c>
      <c r="J537">
        <v>21.348705290000002</v>
      </c>
      <c r="K537">
        <v>25.69835758</v>
      </c>
    </row>
    <row r="538" spans="1:11" x14ac:dyDescent="0.25">
      <c r="A538" s="2">
        <v>42295.389096354163</v>
      </c>
      <c r="C538">
        <v>420.11961862999999</v>
      </c>
      <c r="D538">
        <v>12.13805683</v>
      </c>
      <c r="E538">
        <v>545.31825947000004</v>
      </c>
      <c r="F538">
        <v>-641.91725216999998</v>
      </c>
      <c r="G538">
        <v>25.859771649999999</v>
      </c>
      <c r="H538">
        <v>1.1371020999999999</v>
      </c>
      <c r="J538">
        <v>21.355386729999999</v>
      </c>
      <c r="K538">
        <v>25.69710255</v>
      </c>
    </row>
    <row r="539" spans="1:11" x14ac:dyDescent="0.25">
      <c r="A539" s="2">
        <v>42295.389119502317</v>
      </c>
      <c r="C539">
        <v>420.05772524000002</v>
      </c>
      <c r="D539">
        <v>12.14115556</v>
      </c>
      <c r="E539">
        <v>546.01104168999996</v>
      </c>
      <c r="F539">
        <v>-641.91706554999996</v>
      </c>
      <c r="G539">
        <v>25.862965500000001</v>
      </c>
      <c r="H539">
        <v>1.1292745200000001</v>
      </c>
      <c r="J539">
        <v>21.358842849999998</v>
      </c>
      <c r="K539">
        <v>25.693106650000001</v>
      </c>
    </row>
    <row r="540" spans="1:11" x14ac:dyDescent="0.25">
      <c r="A540" s="2">
        <v>42295.389142662039</v>
      </c>
      <c r="C540">
        <v>420.09354838000002</v>
      </c>
      <c r="D540">
        <v>12.15756389</v>
      </c>
      <c r="E540">
        <v>546.14228998999999</v>
      </c>
      <c r="F540">
        <v>-641.91706554999996</v>
      </c>
      <c r="G540">
        <v>25.867416299999999</v>
      </c>
      <c r="H540">
        <v>1.13240556</v>
      </c>
      <c r="J540">
        <v>21.36391163</v>
      </c>
      <c r="K540">
        <v>25.69413376</v>
      </c>
    </row>
    <row r="541" spans="1:11" x14ac:dyDescent="0.25">
      <c r="A541" s="2">
        <v>42295.38916579861</v>
      </c>
      <c r="C541">
        <v>420.13105953000002</v>
      </c>
      <c r="D541">
        <v>12.14302226</v>
      </c>
      <c r="E541">
        <v>545.92472355999996</v>
      </c>
      <c r="F541">
        <v>-641.91799865999997</v>
      </c>
      <c r="G541">
        <v>25.854864989999999</v>
      </c>
      <c r="H541">
        <v>1.13011751</v>
      </c>
      <c r="J541">
        <v>21.360686300000001</v>
      </c>
      <c r="K541">
        <v>25.689454080000001</v>
      </c>
    </row>
    <row r="542" spans="1:11" x14ac:dyDescent="0.25">
      <c r="A542" s="2">
        <v>42295.389188946756</v>
      </c>
      <c r="C542">
        <v>420.15525423000003</v>
      </c>
      <c r="D542">
        <v>12.139027520000001</v>
      </c>
      <c r="E542">
        <v>546.02278692000004</v>
      </c>
      <c r="F542">
        <v>-641.91762541000003</v>
      </c>
      <c r="G542">
        <v>25.855207360000001</v>
      </c>
      <c r="H542">
        <v>1.1346936000000001</v>
      </c>
      <c r="J542">
        <v>21.37070847</v>
      </c>
      <c r="K542">
        <v>25.69950008</v>
      </c>
    </row>
    <row r="543" spans="1:11" x14ac:dyDescent="0.25">
      <c r="A543" s="2">
        <v>42295.389212106478</v>
      </c>
      <c r="C543">
        <v>420.17832357999998</v>
      </c>
      <c r="D543">
        <v>12.150862419999999</v>
      </c>
      <c r="E543">
        <v>546.08319097000003</v>
      </c>
      <c r="F543">
        <v>-641.91706554999996</v>
      </c>
      <c r="G543">
        <v>25.864677350000001</v>
      </c>
      <c r="H543">
        <v>1.1344528</v>
      </c>
      <c r="J543">
        <v>21.373012540000001</v>
      </c>
      <c r="K543">
        <v>25.702923770000002</v>
      </c>
    </row>
    <row r="544" spans="1:11" x14ac:dyDescent="0.25">
      <c r="A544" s="2">
        <v>42295.389235266201</v>
      </c>
      <c r="C544">
        <v>420.14043731999999</v>
      </c>
      <c r="D544">
        <v>12.142368919999999</v>
      </c>
      <c r="E544">
        <v>546.17845784999997</v>
      </c>
      <c r="F544">
        <v>-641.91706554999996</v>
      </c>
      <c r="G544">
        <v>25.857032700000001</v>
      </c>
      <c r="H544">
        <v>1.12758855</v>
      </c>
      <c r="J544">
        <v>21.364256860000001</v>
      </c>
      <c r="K544">
        <v>25.68933964</v>
      </c>
    </row>
    <row r="545" spans="1:11" x14ac:dyDescent="0.25">
      <c r="A545" s="2">
        <v>42295.389258414354</v>
      </c>
      <c r="C545">
        <v>420.08867192999998</v>
      </c>
      <c r="D545">
        <v>12.1362088</v>
      </c>
      <c r="E545">
        <v>546.00488943000005</v>
      </c>
      <c r="F545">
        <v>-641.91743879000001</v>
      </c>
      <c r="G545">
        <v>25.86045639</v>
      </c>
      <c r="H545">
        <v>1.1319238899999999</v>
      </c>
      <c r="J545">
        <v>21.371283529999999</v>
      </c>
      <c r="K545">
        <v>25.682833670000001</v>
      </c>
    </row>
    <row r="546" spans="1:11" x14ac:dyDescent="0.25">
      <c r="A546" s="2">
        <v>42295.3892815625</v>
      </c>
      <c r="C546">
        <v>420.17044623999999</v>
      </c>
      <c r="D546">
        <v>12.14641967</v>
      </c>
      <c r="E546">
        <v>546.07983519000004</v>
      </c>
      <c r="F546">
        <v>-641.91762541000003</v>
      </c>
      <c r="G546">
        <v>25.86832897</v>
      </c>
      <c r="H546">
        <v>1.1421599200000001</v>
      </c>
      <c r="J546">
        <v>21.36391163</v>
      </c>
      <c r="K546">
        <v>25.687856669999999</v>
      </c>
    </row>
    <row r="547" spans="1:11" x14ac:dyDescent="0.25">
      <c r="A547" s="2">
        <v>42295.389304699071</v>
      </c>
      <c r="C547">
        <v>420.09673683</v>
      </c>
      <c r="D547">
        <v>12.14345161</v>
      </c>
      <c r="E547">
        <v>546.07908945999998</v>
      </c>
      <c r="F547">
        <v>-641.91818527999999</v>
      </c>
      <c r="G547">
        <v>25.865590019999999</v>
      </c>
      <c r="H547">
        <v>1.13854722</v>
      </c>
      <c r="J547">
        <v>21.367597580000002</v>
      </c>
      <c r="K547">
        <v>25.694020269999999</v>
      </c>
    </row>
    <row r="548" spans="1:11" x14ac:dyDescent="0.25">
      <c r="A548" s="2">
        <v>42295.389327847224</v>
      </c>
      <c r="C548">
        <v>420.05209855999999</v>
      </c>
      <c r="D548">
        <v>12.13856084</v>
      </c>
      <c r="E548">
        <v>545.99668641000005</v>
      </c>
      <c r="F548">
        <v>-641.91762541000003</v>
      </c>
      <c r="G548">
        <v>25.858287730000001</v>
      </c>
      <c r="H548">
        <v>1.1348140600000001</v>
      </c>
      <c r="J548">
        <v>21.384646419999999</v>
      </c>
      <c r="K548">
        <v>25.694819450000001</v>
      </c>
    </row>
    <row r="549" spans="1:11" x14ac:dyDescent="0.25">
      <c r="A549" s="2">
        <v>42295.38935099537</v>
      </c>
      <c r="C549">
        <v>420.09767461000001</v>
      </c>
      <c r="D549">
        <v>12.140726219999999</v>
      </c>
      <c r="E549">
        <v>546.06398845000001</v>
      </c>
      <c r="F549">
        <v>-641.91725216999998</v>
      </c>
      <c r="G549">
        <v>25.868442460000001</v>
      </c>
      <c r="H549">
        <v>1.13156257</v>
      </c>
      <c r="J549">
        <v>21.410219189999999</v>
      </c>
      <c r="K549">
        <v>25.69664478</v>
      </c>
    </row>
    <row r="550" spans="1:11" x14ac:dyDescent="0.25">
      <c r="A550" s="2">
        <v>42295.389374155093</v>
      </c>
      <c r="C550">
        <v>420.10198838999997</v>
      </c>
      <c r="D550">
        <v>12.135275439999999</v>
      </c>
      <c r="E550">
        <v>546.07219147000001</v>
      </c>
      <c r="F550">
        <v>-641.91706554999996</v>
      </c>
      <c r="G550">
        <v>25.87483112</v>
      </c>
      <c r="H550">
        <v>1.13734297</v>
      </c>
      <c r="J550">
        <v>21.422313689999999</v>
      </c>
      <c r="K550">
        <v>25.707603450000001</v>
      </c>
    </row>
    <row r="551" spans="1:11" x14ac:dyDescent="0.25">
      <c r="A551" s="2">
        <v>42295.389397291663</v>
      </c>
      <c r="C551">
        <v>420.14381331999999</v>
      </c>
      <c r="D551">
        <v>12.133894079999999</v>
      </c>
      <c r="E551">
        <v>545.98382258000004</v>
      </c>
      <c r="F551">
        <v>-641.91762541000003</v>
      </c>
      <c r="G551">
        <v>25.87551586</v>
      </c>
      <c r="H551">
        <v>1.13613871</v>
      </c>
      <c r="J551">
        <v>21.433257099999999</v>
      </c>
      <c r="K551">
        <v>25.702809330000001</v>
      </c>
    </row>
    <row r="552" spans="1:11" x14ac:dyDescent="0.25">
      <c r="A552" s="2">
        <v>42295.389420439817</v>
      </c>
      <c r="C552">
        <v>420.14944000000003</v>
      </c>
      <c r="D552">
        <v>12.139904870000001</v>
      </c>
      <c r="E552">
        <v>546.03005777999999</v>
      </c>
      <c r="F552">
        <v>-641.91818527999999</v>
      </c>
      <c r="G552">
        <v>25.87677089</v>
      </c>
      <c r="H552">
        <v>1.13794503</v>
      </c>
      <c r="J552">
        <v>21.442009930000001</v>
      </c>
      <c r="K552">
        <v>25.716164590000002</v>
      </c>
    </row>
    <row r="553" spans="1:11" x14ac:dyDescent="0.25">
      <c r="A553" s="2">
        <v>42295.389443611108</v>
      </c>
      <c r="C553">
        <v>420.16275646000003</v>
      </c>
      <c r="D553">
        <v>12.142182249999999</v>
      </c>
      <c r="E553">
        <v>546.06044624000003</v>
      </c>
      <c r="F553">
        <v>-641.91706554999996</v>
      </c>
      <c r="G553">
        <v>25.875971710000002</v>
      </c>
      <c r="H553">
        <v>1.13613871</v>
      </c>
      <c r="J553">
        <v>21.439822199999998</v>
      </c>
      <c r="K553">
        <v>25.720845220000001</v>
      </c>
    </row>
    <row r="554" spans="1:11" x14ac:dyDescent="0.25">
      <c r="A554" s="2">
        <v>42295.389466736109</v>
      </c>
      <c r="C554">
        <v>420.13762399000001</v>
      </c>
      <c r="D554">
        <v>12.14259292</v>
      </c>
      <c r="E554">
        <v>545.87886122999998</v>
      </c>
      <c r="F554">
        <v>-641.91743879000001</v>
      </c>
      <c r="G554">
        <v>25.88179104</v>
      </c>
      <c r="H554">
        <v>1.14577255</v>
      </c>
      <c r="J554">
        <v>21.450073239999998</v>
      </c>
      <c r="K554">
        <v>25.739905360000002</v>
      </c>
    </row>
    <row r="555" spans="1:11" x14ac:dyDescent="0.25">
      <c r="A555" s="2">
        <v>42295.389489884263</v>
      </c>
      <c r="C555">
        <v>420.17944892000003</v>
      </c>
      <c r="D555">
        <v>12.15437182</v>
      </c>
      <c r="E555">
        <v>546.03695576999996</v>
      </c>
      <c r="F555">
        <v>-641.91743879000001</v>
      </c>
      <c r="G555">
        <v>25.883274950000001</v>
      </c>
      <c r="H555">
        <v>1.14637462</v>
      </c>
      <c r="J555">
        <v>21.468271260000002</v>
      </c>
      <c r="K555">
        <v>25.719246859999998</v>
      </c>
    </row>
    <row r="556" spans="1:11" x14ac:dyDescent="0.25">
      <c r="A556" s="2">
        <v>42295.389513032409</v>
      </c>
      <c r="C556">
        <v>420.22577518999998</v>
      </c>
      <c r="D556">
        <v>12.15075042</v>
      </c>
      <c r="E556">
        <v>546.06324271999995</v>
      </c>
      <c r="F556">
        <v>-641.91781203999994</v>
      </c>
      <c r="G556">
        <v>25.88578407</v>
      </c>
      <c r="H556">
        <v>1.14492945</v>
      </c>
      <c r="J556">
        <v>21.46677399</v>
      </c>
      <c r="K556">
        <v>25.717990879999999</v>
      </c>
    </row>
    <row r="557" spans="1:11" x14ac:dyDescent="0.25">
      <c r="A557" s="2">
        <v>42295.389536180555</v>
      </c>
      <c r="C557">
        <v>420.19464092999999</v>
      </c>
      <c r="D557">
        <v>12.14660634</v>
      </c>
      <c r="E557">
        <v>545.99221203000002</v>
      </c>
      <c r="F557">
        <v>-641.91837190000001</v>
      </c>
      <c r="G557">
        <v>25.883274</v>
      </c>
      <c r="H557">
        <v>1.1428824399999999</v>
      </c>
      <c r="J557">
        <v>21.45433426</v>
      </c>
      <c r="K557">
        <v>25.71787643</v>
      </c>
    </row>
    <row r="558" spans="1:11" x14ac:dyDescent="0.25">
      <c r="A558" s="2">
        <v>42295.389559340278</v>
      </c>
      <c r="C558">
        <v>420.20083026999998</v>
      </c>
      <c r="D558">
        <v>12.15047041</v>
      </c>
      <c r="E558">
        <v>546.11861309999995</v>
      </c>
      <c r="F558">
        <v>-641.91781203999994</v>
      </c>
      <c r="G558">
        <v>25.884985839999999</v>
      </c>
      <c r="H558">
        <v>1.14191905</v>
      </c>
      <c r="J558">
        <v>21.45709896</v>
      </c>
      <c r="K558">
        <v>25.723355290000001</v>
      </c>
    </row>
    <row r="559" spans="1:11" x14ac:dyDescent="0.25">
      <c r="A559" s="2">
        <v>42295.389582476855</v>
      </c>
      <c r="C559">
        <v>420.18770137000001</v>
      </c>
      <c r="D559">
        <v>12.15103042</v>
      </c>
      <c r="E559">
        <v>546.06920854999998</v>
      </c>
      <c r="F559">
        <v>-641.91725216999998</v>
      </c>
      <c r="G559">
        <v>25.881335180000001</v>
      </c>
      <c r="H559">
        <v>1.1498668599999999</v>
      </c>
      <c r="J559">
        <v>21.472070689999999</v>
      </c>
      <c r="K559">
        <v>25.71479416</v>
      </c>
    </row>
    <row r="560" spans="1:11" x14ac:dyDescent="0.25">
      <c r="A560" s="2">
        <v>42295.389605625001</v>
      </c>
      <c r="C560">
        <v>420.24171742999999</v>
      </c>
      <c r="D560">
        <v>12.140987559999999</v>
      </c>
      <c r="E560">
        <v>546.01346531000002</v>
      </c>
      <c r="F560">
        <v>-641.91743879000001</v>
      </c>
      <c r="G560">
        <v>25.88190548</v>
      </c>
      <c r="H560">
        <v>1.1499872</v>
      </c>
      <c r="J560">
        <v>21.487158780000001</v>
      </c>
      <c r="K560">
        <v>25.72814941</v>
      </c>
    </row>
    <row r="561" spans="1:11" x14ac:dyDescent="0.25">
      <c r="A561" s="2">
        <v>42295.389628773148</v>
      </c>
      <c r="C561">
        <v>420.29779659000002</v>
      </c>
      <c r="D561">
        <v>12.150937089999999</v>
      </c>
      <c r="E561">
        <v>546.08430955999995</v>
      </c>
      <c r="F561">
        <v>-641.91706554999996</v>
      </c>
      <c r="G561">
        <v>25.883046069999999</v>
      </c>
      <c r="H561">
        <v>1.1448091</v>
      </c>
      <c r="J561">
        <v>21.477714540000001</v>
      </c>
      <c r="K561">
        <v>25.72449684</v>
      </c>
    </row>
    <row r="562" spans="1:11" x14ac:dyDescent="0.25">
      <c r="A562" s="2">
        <v>42295.38965193287</v>
      </c>
      <c r="C562">
        <v>420.24340543</v>
      </c>
      <c r="D562">
        <v>12.149051719999999</v>
      </c>
      <c r="E562">
        <v>546.11022364999997</v>
      </c>
      <c r="F562">
        <v>-641.91781203999994</v>
      </c>
      <c r="G562">
        <v>25.881563109999998</v>
      </c>
      <c r="H562">
        <v>1.15962068</v>
      </c>
      <c r="J562">
        <v>21.456983569999998</v>
      </c>
      <c r="K562">
        <v>25.74390125</v>
      </c>
    </row>
    <row r="563" spans="1:11" x14ac:dyDescent="0.25">
      <c r="A563" s="2">
        <v>42295.389675092592</v>
      </c>
      <c r="C563">
        <v>420.14193777000003</v>
      </c>
      <c r="D563">
        <v>12.14177157</v>
      </c>
      <c r="E563">
        <v>545.55782490000001</v>
      </c>
      <c r="F563">
        <v>-641.91762541000003</v>
      </c>
      <c r="G563">
        <v>25.88783733</v>
      </c>
      <c r="H563">
        <v>1.1509505900000001</v>
      </c>
      <c r="J563">
        <v>21.442356109999999</v>
      </c>
      <c r="K563">
        <v>25.74024773</v>
      </c>
    </row>
    <row r="564" spans="1:11" x14ac:dyDescent="0.25">
      <c r="A564" s="2">
        <v>42295.38969822917</v>
      </c>
      <c r="C564">
        <v>420.19126492999999</v>
      </c>
      <c r="D564">
        <v>12.146251660000001</v>
      </c>
      <c r="E564">
        <v>545.45435500999997</v>
      </c>
      <c r="F564">
        <v>-641.91725216999998</v>
      </c>
      <c r="G564">
        <v>25.87414734</v>
      </c>
      <c r="H564">
        <v>1.1507097900000001</v>
      </c>
      <c r="J564">
        <v>21.435905460000001</v>
      </c>
      <c r="K564">
        <v>25.753374099999998</v>
      </c>
    </row>
    <row r="565" spans="1:11" x14ac:dyDescent="0.25">
      <c r="A565" s="2">
        <v>42295.389721377316</v>
      </c>
      <c r="C565">
        <v>420.25709699999999</v>
      </c>
      <c r="D565">
        <v>12.14207025</v>
      </c>
      <c r="E565">
        <v>545.48045551999996</v>
      </c>
      <c r="F565">
        <v>-641.91818527999999</v>
      </c>
      <c r="G565">
        <v>25.885669629999999</v>
      </c>
      <c r="H565">
        <v>1.15697155</v>
      </c>
      <c r="J565">
        <v>21.444543840000001</v>
      </c>
      <c r="K565">
        <v>25.752232549999999</v>
      </c>
    </row>
    <row r="566" spans="1:11" x14ac:dyDescent="0.25">
      <c r="A566" s="2">
        <v>42295.389744525462</v>
      </c>
      <c r="C566">
        <v>420.32555485</v>
      </c>
      <c r="D566">
        <v>12.160289280000001</v>
      </c>
      <c r="E566">
        <v>545.49182788999997</v>
      </c>
      <c r="F566">
        <v>-641.91706554999996</v>
      </c>
      <c r="G566">
        <v>25.884301109999999</v>
      </c>
      <c r="H566">
        <v>1.15528575</v>
      </c>
      <c r="J566">
        <v>21.44661713</v>
      </c>
      <c r="K566">
        <v>25.767412190000002</v>
      </c>
    </row>
    <row r="567" spans="1:11" x14ac:dyDescent="0.25">
      <c r="A567" s="2">
        <v>42295.389767673609</v>
      </c>
      <c r="C567">
        <v>420.28560547000001</v>
      </c>
      <c r="D567">
        <v>12.137758160000001</v>
      </c>
      <c r="E567">
        <v>545.41371277999997</v>
      </c>
      <c r="F567">
        <v>-641.91781203999994</v>
      </c>
      <c r="G567">
        <v>25.88909237</v>
      </c>
      <c r="H567">
        <v>1.1616678600000001</v>
      </c>
      <c r="J567">
        <v>21.425539019999999</v>
      </c>
      <c r="K567">
        <v>25.778026579999999</v>
      </c>
    </row>
    <row r="568" spans="1:11" x14ac:dyDescent="0.25">
      <c r="A568" s="2">
        <v>42295.389790833331</v>
      </c>
      <c r="C568">
        <v>420.30136014999999</v>
      </c>
      <c r="D568">
        <v>12.148641039999999</v>
      </c>
      <c r="E568">
        <v>545.69093753000004</v>
      </c>
      <c r="F568">
        <v>-641.91762541000003</v>
      </c>
      <c r="G568">
        <v>25.89103214</v>
      </c>
      <c r="H568">
        <v>1.1685315700000001</v>
      </c>
      <c r="J568">
        <v>21.420816420000001</v>
      </c>
      <c r="K568">
        <v>25.78316212</v>
      </c>
    </row>
    <row r="569" spans="1:11" x14ac:dyDescent="0.25">
      <c r="A569" s="2">
        <v>42295.389813969909</v>
      </c>
      <c r="C569">
        <v>420.29085702999998</v>
      </c>
      <c r="D569">
        <v>12.143936950000001</v>
      </c>
      <c r="E569">
        <v>546.06566634000001</v>
      </c>
      <c r="F569">
        <v>-641.91818527999999</v>
      </c>
      <c r="G569">
        <v>25.896964950000001</v>
      </c>
      <c r="H569">
        <v>1.1652803199999999</v>
      </c>
      <c r="J569">
        <v>21.428764340000001</v>
      </c>
      <c r="K569">
        <v>25.774830819999998</v>
      </c>
    </row>
    <row r="570" spans="1:11" x14ac:dyDescent="0.25">
      <c r="A570" s="2">
        <v>42295.389837129631</v>
      </c>
      <c r="C570">
        <v>420.36494155000003</v>
      </c>
      <c r="D570">
        <v>12.151739770000001</v>
      </c>
      <c r="E570">
        <v>546.04068442000005</v>
      </c>
      <c r="F570">
        <v>-641.91781203999994</v>
      </c>
      <c r="G570">
        <v>25.889321249999998</v>
      </c>
      <c r="H570">
        <v>1.1601024</v>
      </c>
      <c r="J570">
        <v>21.455946919999999</v>
      </c>
      <c r="K570">
        <v>25.77448845</v>
      </c>
    </row>
    <row r="571" spans="1:11" x14ac:dyDescent="0.25">
      <c r="A571" s="2">
        <v>42295.389860266201</v>
      </c>
      <c r="C571">
        <v>418.79941372000002</v>
      </c>
      <c r="D571">
        <v>11.947933040000001</v>
      </c>
      <c r="E571">
        <v>544.50392342999999</v>
      </c>
      <c r="F571">
        <v>-641.91743879000001</v>
      </c>
      <c r="G571">
        <v>25.891260070000001</v>
      </c>
      <c r="H571">
        <v>1.1661232500000001</v>
      </c>
      <c r="J571">
        <v>21.451109890000001</v>
      </c>
      <c r="K571">
        <v>25.750063900000001</v>
      </c>
    </row>
    <row r="572" spans="1:11" x14ac:dyDescent="0.25">
      <c r="A572" s="2">
        <v>42295.389883402779</v>
      </c>
      <c r="C572">
        <v>418.86618356000002</v>
      </c>
      <c r="D572">
        <v>11.941567579999999</v>
      </c>
      <c r="E572">
        <v>544.48900885</v>
      </c>
      <c r="F572">
        <v>-641.91743879000001</v>
      </c>
      <c r="G572">
        <v>25.892287169999999</v>
      </c>
      <c r="H572">
        <v>1.16515992</v>
      </c>
      <c r="J572">
        <v>21.442240720000001</v>
      </c>
      <c r="K572">
        <v>25.738764759999999</v>
      </c>
    </row>
    <row r="573" spans="1:11" x14ac:dyDescent="0.25">
      <c r="A573" s="2">
        <v>42295.389906550925</v>
      </c>
      <c r="C573">
        <v>418.84480221000001</v>
      </c>
      <c r="D573">
        <v>11.940410229999999</v>
      </c>
      <c r="E573">
        <v>544.31860977999997</v>
      </c>
      <c r="F573">
        <v>-641.91650568</v>
      </c>
      <c r="G573">
        <v>25.896394650000001</v>
      </c>
      <c r="H573">
        <v>1.1668457800000001</v>
      </c>
      <c r="J573">
        <v>21.44028282</v>
      </c>
      <c r="K573">
        <v>25.72929096</v>
      </c>
    </row>
    <row r="574" spans="1:11" x14ac:dyDescent="0.25">
      <c r="A574" s="2">
        <v>42295.389929699071</v>
      </c>
      <c r="C574">
        <v>418.83261109</v>
      </c>
      <c r="D574">
        <v>11.935986140000001</v>
      </c>
      <c r="E574">
        <v>544.46700983999995</v>
      </c>
      <c r="F574">
        <v>-641.91706554999996</v>
      </c>
      <c r="G574">
        <v>25.899930869999999</v>
      </c>
      <c r="H574">
        <v>1.1784055</v>
      </c>
      <c r="J574">
        <v>21.42542362</v>
      </c>
      <c r="K574">
        <v>25.730660440000001</v>
      </c>
    </row>
    <row r="575" spans="1:11" x14ac:dyDescent="0.25">
      <c r="A575" s="2">
        <v>42295.389952847225</v>
      </c>
      <c r="C575">
        <v>418.86224489</v>
      </c>
      <c r="D575">
        <v>11.933223419999999</v>
      </c>
      <c r="E575">
        <v>544.33743943000002</v>
      </c>
      <c r="F575">
        <v>-641.91762541000003</v>
      </c>
      <c r="G575">
        <v>25.89091865</v>
      </c>
      <c r="H575">
        <v>1.1697357100000001</v>
      </c>
      <c r="J575">
        <v>21.419203759999998</v>
      </c>
      <c r="K575">
        <v>25.719018940000002</v>
      </c>
    </row>
    <row r="576" spans="1:11" x14ac:dyDescent="0.25">
      <c r="A576" s="2">
        <v>42295.389975995371</v>
      </c>
      <c r="C576">
        <v>418.90857116000001</v>
      </c>
      <c r="D576">
        <v>11.94955708</v>
      </c>
      <c r="E576">
        <v>544.35104898999998</v>
      </c>
      <c r="F576">
        <v>-641.91650568</v>
      </c>
      <c r="G576">
        <v>25.882133400000001</v>
      </c>
      <c r="H576">
        <v>1.1634741200000001</v>
      </c>
      <c r="J576">
        <v>21.432334900000001</v>
      </c>
      <c r="K576">
        <v>25.710228919999999</v>
      </c>
    </row>
    <row r="577" spans="1:11" x14ac:dyDescent="0.25">
      <c r="A577" s="2">
        <v>42295.389999143517</v>
      </c>
      <c r="C577">
        <v>418.93107785000001</v>
      </c>
      <c r="D577">
        <v>11.958181250000001</v>
      </c>
      <c r="E577">
        <v>544.39336910999998</v>
      </c>
      <c r="F577">
        <v>-641.91743879000001</v>
      </c>
      <c r="G577">
        <v>25.890005030000001</v>
      </c>
      <c r="H577">
        <v>1.1637149200000001</v>
      </c>
      <c r="J577">
        <v>21.423350330000002</v>
      </c>
      <c r="K577">
        <v>25.70783234</v>
      </c>
    </row>
    <row r="578" spans="1:11" x14ac:dyDescent="0.25">
      <c r="A578" s="2">
        <v>42295.390022291664</v>
      </c>
      <c r="C578">
        <v>418.89075337000003</v>
      </c>
      <c r="D578">
        <v>11.95271181</v>
      </c>
      <c r="E578">
        <v>544.28505197000004</v>
      </c>
      <c r="F578">
        <v>-641.91743879000001</v>
      </c>
      <c r="G578">
        <v>25.892172729999999</v>
      </c>
      <c r="H578">
        <v>1.17419104</v>
      </c>
      <c r="J578">
        <v>21.39202023</v>
      </c>
      <c r="K578">
        <v>25.700412750000002</v>
      </c>
    </row>
    <row r="579" spans="1:11" x14ac:dyDescent="0.25">
      <c r="A579" s="2">
        <v>42295.390045451386</v>
      </c>
      <c r="C579">
        <v>418.89675514999999</v>
      </c>
      <c r="D579">
        <v>11.94690636</v>
      </c>
      <c r="E579">
        <v>544.35496406000004</v>
      </c>
      <c r="F579">
        <v>-641.91669230000002</v>
      </c>
      <c r="G579">
        <v>25.892401620000001</v>
      </c>
      <c r="H579">
        <v>1.16829071</v>
      </c>
      <c r="J579">
        <v>21.381191250000001</v>
      </c>
      <c r="K579">
        <v>25.705320360000002</v>
      </c>
    </row>
    <row r="580" spans="1:11" x14ac:dyDescent="0.25">
      <c r="A580" s="2">
        <v>42295.39006859954</v>
      </c>
      <c r="C580">
        <v>418.99203347000002</v>
      </c>
      <c r="D580">
        <v>11.954223839999999</v>
      </c>
      <c r="E580">
        <v>544.22669868000003</v>
      </c>
      <c r="F580">
        <v>-641.91762541000003</v>
      </c>
      <c r="G580">
        <v>25.897764129999999</v>
      </c>
      <c r="H580">
        <v>1.17190317</v>
      </c>
      <c r="J580">
        <v>21.350317960000002</v>
      </c>
      <c r="K580">
        <v>25.694933890000001</v>
      </c>
    </row>
    <row r="581" spans="1:11" x14ac:dyDescent="0.25">
      <c r="A581" s="2">
        <v>42295.39009173611</v>
      </c>
      <c r="C581">
        <v>418.92432585</v>
      </c>
      <c r="D581">
        <v>11.94819438</v>
      </c>
      <c r="E581">
        <v>544.25242633000005</v>
      </c>
      <c r="F581">
        <v>-641.91725216999998</v>
      </c>
      <c r="G581">
        <v>25.896851460000001</v>
      </c>
      <c r="H581">
        <v>1.16997657</v>
      </c>
      <c r="J581">
        <v>21.352275850000002</v>
      </c>
      <c r="K581">
        <v>25.693677900000001</v>
      </c>
    </row>
    <row r="582" spans="1:11" x14ac:dyDescent="0.25">
      <c r="A582" s="2">
        <v>42295.390114895832</v>
      </c>
      <c r="C582">
        <v>418.91588583999999</v>
      </c>
      <c r="D582">
        <v>11.94007422</v>
      </c>
      <c r="E582">
        <v>544.20525897000005</v>
      </c>
      <c r="F582">
        <v>-641.91762541000003</v>
      </c>
      <c r="G582">
        <v>25.89160244</v>
      </c>
      <c r="H582">
        <v>1.16853151</v>
      </c>
      <c r="J582">
        <v>21.354696270000002</v>
      </c>
      <c r="K582">
        <v>25.69276524</v>
      </c>
    </row>
    <row r="583" spans="1:11" x14ac:dyDescent="0.25">
      <c r="A583" s="2">
        <v>42295.39013803241</v>
      </c>
      <c r="C583">
        <v>418.90538271999998</v>
      </c>
      <c r="D583">
        <v>11.93874886</v>
      </c>
      <c r="E583">
        <v>543.74216128</v>
      </c>
      <c r="F583">
        <v>-641.91725216999998</v>
      </c>
      <c r="G583">
        <v>25.891488949999999</v>
      </c>
      <c r="H583">
        <v>1.16564158</v>
      </c>
      <c r="J583">
        <v>21.328313829999999</v>
      </c>
      <c r="K583">
        <v>25.673472400000001</v>
      </c>
    </row>
    <row r="584" spans="1:11" x14ac:dyDescent="0.25">
      <c r="A584" s="2">
        <v>42295.390161192132</v>
      </c>
      <c r="C584">
        <v>418.91701117000002</v>
      </c>
      <c r="D584">
        <v>11.93893553</v>
      </c>
      <c r="E584">
        <v>544.16704035999999</v>
      </c>
      <c r="F584">
        <v>-641.91743879000001</v>
      </c>
      <c r="G584">
        <v>25.895139610000001</v>
      </c>
      <c r="H584">
        <v>1.16588245</v>
      </c>
      <c r="J584">
        <v>21.324166300000002</v>
      </c>
      <c r="K584">
        <v>25.67792416</v>
      </c>
    </row>
    <row r="585" spans="1:11" x14ac:dyDescent="0.25">
      <c r="A585" s="2">
        <v>42295.390184340278</v>
      </c>
      <c r="C585">
        <v>418.86205733999998</v>
      </c>
      <c r="D585">
        <v>11.929284669999999</v>
      </c>
      <c r="E585">
        <v>544.04045286999997</v>
      </c>
      <c r="F585">
        <v>-641.91687892000004</v>
      </c>
      <c r="G585">
        <v>25.88646881</v>
      </c>
      <c r="H585">
        <v>1.16552118</v>
      </c>
      <c r="J585">
        <v>21.317253109999999</v>
      </c>
      <c r="K585">
        <v>25.687057500000002</v>
      </c>
    </row>
    <row r="586" spans="1:11" x14ac:dyDescent="0.25">
      <c r="A586" s="2">
        <v>42295.390207488424</v>
      </c>
      <c r="C586">
        <v>418.91794894999998</v>
      </c>
      <c r="D586">
        <v>11.940671569999999</v>
      </c>
      <c r="E586">
        <v>543.99216692000005</v>
      </c>
      <c r="F586">
        <v>-641.91762541000003</v>
      </c>
      <c r="G586">
        <v>25.898675839999999</v>
      </c>
      <c r="H586">
        <v>1.1680499099999999</v>
      </c>
      <c r="J586">
        <v>21.316561700000001</v>
      </c>
      <c r="K586">
        <v>25.50606441</v>
      </c>
    </row>
    <row r="587" spans="1:11" x14ac:dyDescent="0.25">
      <c r="A587" s="2">
        <v>42295.390230636571</v>
      </c>
      <c r="C587">
        <v>420.40339047999998</v>
      </c>
      <c r="D587">
        <v>12.146438330000001</v>
      </c>
      <c r="E587">
        <v>545.51009825000006</v>
      </c>
      <c r="F587">
        <v>-641.91799865999997</v>
      </c>
      <c r="G587">
        <v>25.896736069999999</v>
      </c>
      <c r="H587">
        <v>1.1700969699999999</v>
      </c>
      <c r="J587">
        <v>21.327277179999999</v>
      </c>
      <c r="K587">
        <v>25.680093769999999</v>
      </c>
    </row>
    <row r="588" spans="1:11" x14ac:dyDescent="0.25">
      <c r="A588" s="2">
        <v>42295.390253796293</v>
      </c>
      <c r="C588">
        <v>420.49322968000001</v>
      </c>
      <c r="D588">
        <v>12.15679854</v>
      </c>
      <c r="E588">
        <v>545.50674246999995</v>
      </c>
      <c r="F588">
        <v>-641.91762541000003</v>
      </c>
      <c r="G588">
        <v>25.90278331</v>
      </c>
      <c r="H588">
        <v>1.1711807000000001</v>
      </c>
      <c r="J588">
        <v>21.315985680000001</v>
      </c>
      <c r="K588">
        <v>25.690367699999999</v>
      </c>
    </row>
    <row r="589" spans="1:11" x14ac:dyDescent="0.25">
      <c r="A589" s="2">
        <v>42295.390276932871</v>
      </c>
      <c r="C589">
        <v>420.53336660999997</v>
      </c>
      <c r="D589">
        <v>12.136470129999999</v>
      </c>
      <c r="E589">
        <v>545.43906757000002</v>
      </c>
      <c r="F589">
        <v>-641.91762541000003</v>
      </c>
      <c r="G589">
        <v>25.901185909999999</v>
      </c>
      <c r="H589">
        <v>1.1710602400000001</v>
      </c>
      <c r="J589">
        <v>21.300316810000002</v>
      </c>
      <c r="K589">
        <v>25.685344700000002</v>
      </c>
    </row>
    <row r="590" spans="1:11" x14ac:dyDescent="0.25">
      <c r="A590" s="2">
        <v>42295.390300081017</v>
      </c>
      <c r="C590">
        <v>420.53711772999998</v>
      </c>
      <c r="D590">
        <v>12.14585965</v>
      </c>
      <c r="E590">
        <v>545.54123244000004</v>
      </c>
      <c r="F590">
        <v>-641.91706554999996</v>
      </c>
      <c r="G590">
        <v>25.90084354</v>
      </c>
      <c r="H590">
        <v>1.1732277099999999</v>
      </c>
      <c r="J590">
        <v>21.290409090000001</v>
      </c>
      <c r="K590">
        <v>25.696759220000001</v>
      </c>
    </row>
    <row r="591" spans="1:11" x14ac:dyDescent="0.25">
      <c r="A591" s="2">
        <v>42295.390323229163</v>
      </c>
      <c r="C591">
        <v>420.48460211999998</v>
      </c>
      <c r="D591">
        <v>12.15192644</v>
      </c>
      <c r="E591">
        <v>545.53079222999997</v>
      </c>
      <c r="F591">
        <v>-641.91706554999996</v>
      </c>
      <c r="G591">
        <v>25.905521310000001</v>
      </c>
      <c r="H591">
        <v>1.17467264</v>
      </c>
      <c r="J591">
        <v>21.30262184</v>
      </c>
      <c r="K591">
        <v>25.712284090000001</v>
      </c>
    </row>
    <row r="592" spans="1:11" x14ac:dyDescent="0.25">
      <c r="A592" s="2">
        <v>42295.390346377317</v>
      </c>
      <c r="C592">
        <v>420.55793641999998</v>
      </c>
      <c r="D592">
        <v>12.138150169999999</v>
      </c>
      <c r="E592">
        <v>546.13669702000004</v>
      </c>
      <c r="F592">
        <v>-641.91799865999997</v>
      </c>
      <c r="G592">
        <v>25.894569319999999</v>
      </c>
      <c r="H592">
        <v>1.1673273799999999</v>
      </c>
      <c r="J592">
        <v>21.30285168</v>
      </c>
      <c r="K592">
        <v>25.70178318</v>
      </c>
    </row>
    <row r="593" spans="1:11" x14ac:dyDescent="0.25">
      <c r="A593" s="2">
        <v>42295.390369525463</v>
      </c>
      <c r="C593">
        <v>420.50692125</v>
      </c>
      <c r="D593">
        <v>12.147446349999999</v>
      </c>
      <c r="E593">
        <v>546.07610653999996</v>
      </c>
      <c r="F593">
        <v>-641.91725216999998</v>
      </c>
      <c r="G593">
        <v>25.903239169999999</v>
      </c>
      <c r="H593">
        <v>1.16973565</v>
      </c>
      <c r="J593">
        <v>21.328313829999999</v>
      </c>
      <c r="K593">
        <v>25.70863056</v>
      </c>
    </row>
    <row r="594" spans="1:11" x14ac:dyDescent="0.25">
      <c r="A594" s="2">
        <v>42295.390392673609</v>
      </c>
      <c r="C594">
        <v>420.49435502</v>
      </c>
      <c r="D594">
        <v>12.14867838</v>
      </c>
      <c r="E594">
        <v>545.82013506999999</v>
      </c>
      <c r="F594">
        <v>-641.91799865999997</v>
      </c>
      <c r="G594">
        <v>25.904380719999999</v>
      </c>
      <c r="H594">
        <v>1.16889278</v>
      </c>
      <c r="J594">
        <v>21.345709800000002</v>
      </c>
      <c r="K594">
        <v>25.713425640000001</v>
      </c>
    </row>
    <row r="595" spans="1:11" x14ac:dyDescent="0.25">
      <c r="A595" s="2">
        <v>42295.390415833332</v>
      </c>
      <c r="C595">
        <v>420.3910118</v>
      </c>
      <c r="D595">
        <v>12.135760790000001</v>
      </c>
      <c r="E595">
        <v>545.45211782000001</v>
      </c>
      <c r="F595">
        <v>-641.91687892000004</v>
      </c>
      <c r="G595">
        <v>25.900615609999999</v>
      </c>
      <c r="H595">
        <v>1.1632332599999999</v>
      </c>
      <c r="J595">
        <v>21.35100937</v>
      </c>
      <c r="K595">
        <v>25.709316250000001</v>
      </c>
    </row>
    <row r="596" spans="1:11" x14ac:dyDescent="0.25">
      <c r="A596" s="2">
        <v>42295.390438969909</v>
      </c>
      <c r="C596">
        <v>420.44671585999998</v>
      </c>
      <c r="D596">
        <v>12.14052088</v>
      </c>
      <c r="E596">
        <v>545.63519428999996</v>
      </c>
      <c r="F596">
        <v>-641.91762541000003</v>
      </c>
      <c r="G596">
        <v>25.90403835</v>
      </c>
      <c r="H596">
        <v>1.1654007799999999</v>
      </c>
      <c r="J596">
        <v>21.355386729999999</v>
      </c>
      <c r="K596">
        <v>25.716849329999999</v>
      </c>
    </row>
    <row r="597" spans="1:11" x14ac:dyDescent="0.25">
      <c r="A597" s="2">
        <v>42295.390462129631</v>
      </c>
      <c r="C597">
        <v>420.50204480000002</v>
      </c>
      <c r="D597">
        <v>12.1430036</v>
      </c>
      <c r="E597">
        <v>545.80186471000002</v>
      </c>
      <c r="F597">
        <v>-641.91762541000003</v>
      </c>
      <c r="G597">
        <v>25.90255539</v>
      </c>
      <c r="H597">
        <v>1.1673273799999999</v>
      </c>
      <c r="J597">
        <v>21.350088119999999</v>
      </c>
      <c r="K597">
        <v>25.718218799999999</v>
      </c>
    </row>
    <row r="598" spans="1:11" x14ac:dyDescent="0.25">
      <c r="A598" s="2">
        <v>42295.390485266202</v>
      </c>
      <c r="C598">
        <v>420.58625733999997</v>
      </c>
      <c r="D598">
        <v>12.14942506</v>
      </c>
      <c r="E598">
        <v>545.67210786999999</v>
      </c>
      <c r="F598">
        <v>-641.91650568</v>
      </c>
      <c r="G598">
        <v>25.896851460000001</v>
      </c>
      <c r="H598">
        <v>1.1538406999999999</v>
      </c>
      <c r="J598">
        <v>21.349626539999999</v>
      </c>
      <c r="K598">
        <v>25.710572240000001</v>
      </c>
    </row>
    <row r="599" spans="1:11" x14ac:dyDescent="0.25">
      <c r="A599" s="2">
        <v>42295.390508414355</v>
      </c>
      <c r="C599">
        <v>420.58588221999997</v>
      </c>
      <c r="D599">
        <v>12.1479877</v>
      </c>
      <c r="E599">
        <v>545.24312727999995</v>
      </c>
      <c r="F599">
        <v>-641.91743879000001</v>
      </c>
      <c r="G599">
        <v>25.896394650000001</v>
      </c>
      <c r="H599">
        <v>1.1587778099999999</v>
      </c>
      <c r="J599">
        <v>21.357920650000001</v>
      </c>
      <c r="K599">
        <v>25.69949913</v>
      </c>
    </row>
    <row r="600" spans="1:11" x14ac:dyDescent="0.25">
      <c r="A600" s="2">
        <v>42295.390531562502</v>
      </c>
      <c r="C600">
        <v>420.71660858000001</v>
      </c>
      <c r="D600">
        <v>12.17010814</v>
      </c>
      <c r="E600">
        <v>545.25095742999997</v>
      </c>
      <c r="F600">
        <v>-641.91818527999999</v>
      </c>
      <c r="G600">
        <v>25.894682799999998</v>
      </c>
      <c r="H600">
        <v>1.1587778099999999</v>
      </c>
      <c r="J600">
        <v>21.362990379999999</v>
      </c>
      <c r="K600">
        <v>25.70007038</v>
      </c>
    </row>
    <row r="601" spans="1:11" x14ac:dyDescent="0.25">
      <c r="A601" s="2">
        <v>42295.390554722224</v>
      </c>
      <c r="C601">
        <v>420.60294979999998</v>
      </c>
      <c r="D601">
        <v>12.14361961</v>
      </c>
      <c r="E601">
        <v>545.10833676000004</v>
      </c>
      <c r="F601">
        <v>-641.91762541000003</v>
      </c>
      <c r="G601">
        <v>25.896622579999999</v>
      </c>
      <c r="H601">
        <v>1.1573328199999999</v>
      </c>
      <c r="J601">
        <v>21.35573196</v>
      </c>
      <c r="K601">
        <v>25.687742230000001</v>
      </c>
    </row>
    <row r="602" spans="1:11" x14ac:dyDescent="0.25">
      <c r="A602" s="2">
        <v>42295.39057787037</v>
      </c>
      <c r="C602">
        <v>420.59619779000002</v>
      </c>
      <c r="D602">
        <v>12.15237445</v>
      </c>
      <c r="E602">
        <v>545.12492923000002</v>
      </c>
      <c r="F602">
        <v>-641.91818527999999</v>
      </c>
      <c r="G602">
        <v>25.890690719999998</v>
      </c>
      <c r="H602">
        <v>1.1516731200000001</v>
      </c>
      <c r="J602">
        <v>21.38718128</v>
      </c>
      <c r="K602">
        <v>25.710228919999999</v>
      </c>
    </row>
    <row r="603" spans="1:11" x14ac:dyDescent="0.25">
      <c r="A603" s="2">
        <v>42295.390601006948</v>
      </c>
      <c r="C603">
        <v>420.63877294999998</v>
      </c>
      <c r="D603">
        <v>12.14309693</v>
      </c>
      <c r="E603">
        <v>545.05296639000005</v>
      </c>
      <c r="F603">
        <v>-641.91706554999996</v>
      </c>
      <c r="G603">
        <v>25.884871400000002</v>
      </c>
      <c r="H603">
        <v>1.14818094</v>
      </c>
      <c r="J603">
        <v>21.409528730000002</v>
      </c>
      <c r="K603">
        <v>25.703380580000001</v>
      </c>
    </row>
    <row r="604" spans="1:11" x14ac:dyDescent="0.25">
      <c r="A604" s="2">
        <v>42295.390624155094</v>
      </c>
      <c r="C604">
        <v>420.63595960999999</v>
      </c>
      <c r="D604">
        <v>12.147091680000001</v>
      </c>
      <c r="E604">
        <v>544.98473219000005</v>
      </c>
      <c r="F604">
        <v>-641.91706554999996</v>
      </c>
      <c r="G604">
        <v>25.886811179999999</v>
      </c>
      <c r="H604">
        <v>1.1462542200000001</v>
      </c>
      <c r="J604">
        <v>21.43175888</v>
      </c>
      <c r="K604">
        <v>25.716165539999999</v>
      </c>
    </row>
    <row r="605" spans="1:11" x14ac:dyDescent="0.25">
      <c r="A605" s="2">
        <v>42295.390647314816</v>
      </c>
      <c r="C605">
        <v>420.56431330999999</v>
      </c>
      <c r="D605">
        <v>12.14522498</v>
      </c>
      <c r="E605">
        <v>544.96403821000001</v>
      </c>
      <c r="F605">
        <v>-641.91762541000003</v>
      </c>
      <c r="G605">
        <v>25.885669629999999</v>
      </c>
      <c r="H605">
        <v>1.14697669</v>
      </c>
      <c r="J605">
        <v>21.427267069999999</v>
      </c>
      <c r="K605">
        <v>25.710571290000001</v>
      </c>
    </row>
    <row r="606" spans="1:11" x14ac:dyDescent="0.25">
      <c r="A606" s="2">
        <v>42295.390670486115</v>
      </c>
      <c r="C606">
        <v>420.59413468000002</v>
      </c>
      <c r="D606">
        <v>12.14572899</v>
      </c>
      <c r="E606">
        <v>544.87865223999995</v>
      </c>
      <c r="F606">
        <v>-641.91706554999996</v>
      </c>
      <c r="G606">
        <v>25.882474819999999</v>
      </c>
      <c r="H606">
        <v>1.1486626600000001</v>
      </c>
      <c r="J606">
        <v>21.427151680000001</v>
      </c>
      <c r="K606">
        <v>25.71159935</v>
      </c>
    </row>
    <row r="607" spans="1:11" x14ac:dyDescent="0.25">
      <c r="A607" s="2">
        <v>42295.390693611109</v>
      </c>
      <c r="C607">
        <v>420.691101</v>
      </c>
      <c r="D607">
        <v>12.147166349999999</v>
      </c>
      <c r="E607">
        <v>544.70154161000005</v>
      </c>
      <c r="F607">
        <v>-641.91781203999994</v>
      </c>
      <c r="G607">
        <v>25.882818140000001</v>
      </c>
      <c r="H607">
        <v>1.1513118499999999</v>
      </c>
      <c r="J607">
        <v>21.439361569999999</v>
      </c>
      <c r="K607">
        <v>25.696873660000001</v>
      </c>
    </row>
    <row r="608" spans="1:11" x14ac:dyDescent="0.25">
      <c r="A608" s="2">
        <v>42295.390716747686</v>
      </c>
      <c r="C608">
        <v>420.65434006999999</v>
      </c>
      <c r="D608">
        <v>12.1499104</v>
      </c>
      <c r="E608">
        <v>544.74460744999999</v>
      </c>
      <c r="F608">
        <v>-641.91762541000003</v>
      </c>
      <c r="G608">
        <v>25.881448670000001</v>
      </c>
      <c r="H608">
        <v>1.14938513</v>
      </c>
      <c r="J608">
        <v>21.435675620000001</v>
      </c>
      <c r="K608">
        <v>25.697216990000001</v>
      </c>
    </row>
    <row r="609" spans="1:11" x14ac:dyDescent="0.25">
      <c r="A609" s="2">
        <v>42295.390739895833</v>
      </c>
      <c r="C609">
        <v>420.67403343000001</v>
      </c>
      <c r="D609">
        <v>12.15200111</v>
      </c>
      <c r="E609">
        <v>544.78096173999995</v>
      </c>
      <c r="F609">
        <v>-641.91687892000004</v>
      </c>
      <c r="G609">
        <v>25.875858229999999</v>
      </c>
      <c r="H609">
        <v>1.1445683600000001</v>
      </c>
      <c r="J609">
        <v>21.419204709999999</v>
      </c>
      <c r="K609">
        <v>25.70269489</v>
      </c>
    </row>
    <row r="610" spans="1:11" x14ac:dyDescent="0.25">
      <c r="A610" s="2">
        <v>42295.390763043979</v>
      </c>
      <c r="C610">
        <v>420.68847521999999</v>
      </c>
      <c r="D610">
        <v>12.145747650000001</v>
      </c>
      <c r="E610">
        <v>544.74181096999996</v>
      </c>
      <c r="F610">
        <v>-641.91781203999994</v>
      </c>
      <c r="G610">
        <v>25.875858229999999</v>
      </c>
      <c r="H610">
        <v>1.1417985900000001</v>
      </c>
      <c r="J610">
        <v>21.418052670000002</v>
      </c>
      <c r="K610">
        <v>25.704293249999999</v>
      </c>
    </row>
    <row r="611" spans="1:11" x14ac:dyDescent="0.25">
      <c r="A611" s="2">
        <v>42295.390786203701</v>
      </c>
      <c r="C611">
        <v>420.68622455000002</v>
      </c>
      <c r="D611">
        <v>12.1480997</v>
      </c>
      <c r="E611">
        <v>545.59697568000001</v>
      </c>
      <c r="F611">
        <v>-641.91743879000001</v>
      </c>
      <c r="G611">
        <v>25.868100089999999</v>
      </c>
      <c r="H611">
        <v>1.1464949600000001</v>
      </c>
      <c r="J611">
        <v>21.416785239999999</v>
      </c>
      <c r="K611">
        <v>25.705206870000001</v>
      </c>
    </row>
    <row r="612" spans="1:11" x14ac:dyDescent="0.25">
      <c r="A612" s="2">
        <v>42295.390809351855</v>
      </c>
      <c r="C612">
        <v>420.73573927000001</v>
      </c>
      <c r="D612">
        <v>12.15644387</v>
      </c>
      <c r="E612">
        <v>545.05445784000005</v>
      </c>
      <c r="F612">
        <v>-641.91762541000003</v>
      </c>
      <c r="G612">
        <v>25.870838089999999</v>
      </c>
      <c r="H612">
        <v>1.1439661800000001</v>
      </c>
      <c r="J612">
        <v>21.41770649</v>
      </c>
      <c r="K612">
        <v>25.704635620000001</v>
      </c>
    </row>
    <row r="613" spans="1:11" x14ac:dyDescent="0.25">
      <c r="A613" s="2">
        <v>42295.390832488425</v>
      </c>
      <c r="C613">
        <v>420.73742727000001</v>
      </c>
      <c r="D613">
        <v>12.143899619999999</v>
      </c>
      <c r="E613">
        <v>544.55556516000001</v>
      </c>
      <c r="F613">
        <v>-641.91706554999996</v>
      </c>
      <c r="G613">
        <v>25.867415350000002</v>
      </c>
      <c r="H613">
        <v>1.14818094</v>
      </c>
      <c r="J613">
        <v>21.42922497</v>
      </c>
      <c r="K613">
        <v>25.696874619999999</v>
      </c>
    </row>
    <row r="614" spans="1:11" x14ac:dyDescent="0.25">
      <c r="A614" s="2">
        <v>42295.390855648147</v>
      </c>
      <c r="C614">
        <v>420.75618284000001</v>
      </c>
      <c r="D614">
        <v>12.1380195</v>
      </c>
      <c r="E614">
        <v>544.55798877999996</v>
      </c>
      <c r="F614">
        <v>-641.91706554999996</v>
      </c>
      <c r="G614">
        <v>25.872435490000001</v>
      </c>
      <c r="H614">
        <v>1.1401126800000001</v>
      </c>
      <c r="J614">
        <v>21.42012501</v>
      </c>
      <c r="K614">
        <v>25.702923770000002</v>
      </c>
    </row>
    <row r="615" spans="1:11" x14ac:dyDescent="0.25">
      <c r="A615" s="2">
        <v>42295.390878796294</v>
      </c>
      <c r="C615">
        <v>420.72786193000002</v>
      </c>
      <c r="D615">
        <v>12.142480920000001</v>
      </c>
      <c r="E615">
        <v>545.44969419999995</v>
      </c>
      <c r="F615">
        <v>-641.91762541000003</v>
      </c>
      <c r="G615">
        <v>25.869468609999998</v>
      </c>
      <c r="H615">
        <v>1.14143733</v>
      </c>
      <c r="J615">
        <v>21.426575660000001</v>
      </c>
      <c r="K615">
        <v>25.692422870000001</v>
      </c>
    </row>
    <row r="616" spans="1:11" x14ac:dyDescent="0.25">
      <c r="A616" s="2">
        <v>42295.390901944447</v>
      </c>
      <c r="C616">
        <v>420.71660858000001</v>
      </c>
      <c r="D616">
        <v>12.1481557</v>
      </c>
      <c r="E616">
        <v>545.37418914</v>
      </c>
      <c r="F616">
        <v>-641.91818527999999</v>
      </c>
      <c r="G616">
        <v>25.875858229999999</v>
      </c>
      <c r="H616">
        <v>1.1360183100000001</v>
      </c>
      <c r="J616">
        <v>21.430492399999999</v>
      </c>
      <c r="K616">
        <v>25.706006049999999</v>
      </c>
    </row>
    <row r="617" spans="1:11" x14ac:dyDescent="0.25">
      <c r="A617" s="2">
        <v>42295.390925081017</v>
      </c>
      <c r="C617">
        <v>420.72992504000001</v>
      </c>
      <c r="D617">
        <v>12.14699834</v>
      </c>
      <c r="E617">
        <v>545.38183287000004</v>
      </c>
      <c r="F617">
        <v>-641.91799865999997</v>
      </c>
      <c r="G617">
        <v>25.871408379999998</v>
      </c>
      <c r="H617">
        <v>1.13409147</v>
      </c>
      <c r="J617">
        <v>21.415517810000001</v>
      </c>
      <c r="K617">
        <v>25.71947479</v>
      </c>
    </row>
    <row r="618" spans="1:11" x14ac:dyDescent="0.25">
      <c r="A618" s="2">
        <v>42295.390948229164</v>
      </c>
      <c r="C618">
        <v>420.73105036999999</v>
      </c>
      <c r="D618">
        <v>12.143171600000001</v>
      </c>
      <c r="E618">
        <v>544.96049599000003</v>
      </c>
      <c r="F618">
        <v>-641.91781203999994</v>
      </c>
      <c r="G618">
        <v>25.877227699999999</v>
      </c>
      <c r="H618">
        <v>1.1464950199999999</v>
      </c>
      <c r="J618">
        <v>21.395475390000001</v>
      </c>
      <c r="K618">
        <v>25.716164590000002</v>
      </c>
    </row>
    <row r="619" spans="1:11" x14ac:dyDescent="0.25">
      <c r="A619" s="2">
        <v>42295.390971377317</v>
      </c>
      <c r="C619">
        <v>420.69147611</v>
      </c>
      <c r="D619">
        <v>12.11640307</v>
      </c>
      <c r="E619">
        <v>544.48211085000003</v>
      </c>
      <c r="F619">
        <v>-641.91743879000001</v>
      </c>
      <c r="G619">
        <v>25.87608616</v>
      </c>
      <c r="H619">
        <v>1.14131699</v>
      </c>
      <c r="J619">
        <v>21.393517490000001</v>
      </c>
      <c r="K619">
        <v>25.732030869999999</v>
      </c>
    </row>
    <row r="620" spans="1:11" x14ac:dyDescent="0.25">
      <c r="A620" s="2">
        <v>42295.390994525464</v>
      </c>
      <c r="C620">
        <v>420.76087174000003</v>
      </c>
      <c r="D620">
        <v>12.11250166</v>
      </c>
      <c r="E620">
        <v>544.69352502000004</v>
      </c>
      <c r="F620">
        <v>-641.91781203999994</v>
      </c>
      <c r="G620">
        <v>25.880421559999998</v>
      </c>
      <c r="H620">
        <v>1.14011274</v>
      </c>
      <c r="J620">
        <v>21.3822279</v>
      </c>
      <c r="K620">
        <v>25.718675609999998</v>
      </c>
    </row>
    <row r="621" spans="1:11" x14ac:dyDescent="0.25">
      <c r="A621" s="2">
        <v>42295.391017685186</v>
      </c>
      <c r="C621">
        <v>420.67328320000001</v>
      </c>
      <c r="D621">
        <v>12.142443589999999</v>
      </c>
      <c r="E621">
        <v>545.09472720999997</v>
      </c>
      <c r="F621">
        <v>-641.91669230000002</v>
      </c>
      <c r="G621">
        <v>25.885555190000002</v>
      </c>
      <c r="H621">
        <v>1.14529083</v>
      </c>
      <c r="J621">
        <v>21.365179059999999</v>
      </c>
      <c r="K621">
        <v>25.725409509999999</v>
      </c>
    </row>
    <row r="622" spans="1:11" x14ac:dyDescent="0.25">
      <c r="A622" s="2">
        <v>42295.391040821756</v>
      </c>
      <c r="C622">
        <v>420.72017213999999</v>
      </c>
      <c r="D622">
        <v>12.140912889999999</v>
      </c>
      <c r="E622">
        <v>545.09584580000001</v>
      </c>
      <c r="F622">
        <v>-641.91781203999994</v>
      </c>
      <c r="G622">
        <v>25.879851259999999</v>
      </c>
      <c r="H622">
        <v>1.14529083</v>
      </c>
      <c r="J622">
        <v>21.363451000000001</v>
      </c>
      <c r="K622">
        <v>25.710000990000001</v>
      </c>
    </row>
    <row r="623" spans="1:11" x14ac:dyDescent="0.25">
      <c r="A623" s="2">
        <v>42295.391063981479</v>
      </c>
      <c r="C623">
        <v>420.76912419000001</v>
      </c>
      <c r="D623">
        <v>12.12261919</v>
      </c>
      <c r="E623">
        <v>544.70284662999995</v>
      </c>
      <c r="F623">
        <v>-641.91799865999997</v>
      </c>
      <c r="G623">
        <v>25.883730809999999</v>
      </c>
      <c r="H623">
        <v>1.14577255</v>
      </c>
      <c r="J623">
        <v>21.392825129999999</v>
      </c>
      <c r="K623">
        <v>25.718790049999999</v>
      </c>
    </row>
    <row r="624" spans="1:11" x14ac:dyDescent="0.25">
      <c r="A624" s="2">
        <v>42295.391087129632</v>
      </c>
      <c r="C624">
        <v>420.76105928999999</v>
      </c>
      <c r="D624">
        <v>12.089037190000001</v>
      </c>
      <c r="E624">
        <v>544.25615497000001</v>
      </c>
      <c r="F624">
        <v>-641.91725216999998</v>
      </c>
      <c r="G624">
        <v>25.88897888</v>
      </c>
      <c r="H624">
        <v>1.14408664</v>
      </c>
      <c r="J624">
        <v>21.418513300000001</v>
      </c>
      <c r="K624">
        <v>25.72506714</v>
      </c>
    </row>
    <row r="625" spans="1:11" x14ac:dyDescent="0.25">
      <c r="A625" s="2">
        <v>42295.391110277778</v>
      </c>
      <c r="C625">
        <v>420.81094911999998</v>
      </c>
      <c r="D625">
        <v>12.08226105</v>
      </c>
      <c r="E625">
        <v>544.31488113</v>
      </c>
      <c r="F625">
        <v>-641.91762541000003</v>
      </c>
      <c r="G625">
        <v>25.894682799999998</v>
      </c>
      <c r="H625">
        <v>1.15480403</v>
      </c>
      <c r="J625">
        <v>21.424733159999999</v>
      </c>
      <c r="K625">
        <v>25.731459619999999</v>
      </c>
    </row>
    <row r="626" spans="1:11" x14ac:dyDescent="0.25">
      <c r="A626" s="2">
        <v>42295.391133425925</v>
      </c>
      <c r="C626">
        <v>420.75655796000001</v>
      </c>
      <c r="D626">
        <v>12.08041302</v>
      </c>
      <c r="E626">
        <v>544.26864593000005</v>
      </c>
      <c r="F626">
        <v>-641.91762541000003</v>
      </c>
      <c r="G626">
        <v>25.89821998</v>
      </c>
      <c r="H626">
        <v>1.14950559</v>
      </c>
      <c r="J626">
        <v>21.407686229999999</v>
      </c>
      <c r="K626">
        <v>25.739449499999999</v>
      </c>
    </row>
    <row r="627" spans="1:11" x14ac:dyDescent="0.25">
      <c r="A627" s="2">
        <v>42295.391156574071</v>
      </c>
      <c r="C627">
        <v>420.73142548999999</v>
      </c>
      <c r="D627">
        <v>12.078247640000001</v>
      </c>
      <c r="E627">
        <v>544.18903937000005</v>
      </c>
      <c r="F627">
        <v>-641.91725216999998</v>
      </c>
      <c r="G627">
        <v>25.889549179999999</v>
      </c>
      <c r="H627">
        <v>1.1396310700000001</v>
      </c>
      <c r="J627">
        <v>21.428995130000001</v>
      </c>
      <c r="K627">
        <v>25.733970639999999</v>
      </c>
    </row>
    <row r="628" spans="1:11" x14ac:dyDescent="0.25">
      <c r="A628" s="2">
        <v>42295.391179722224</v>
      </c>
      <c r="C628">
        <v>420.66728141999999</v>
      </c>
      <c r="D628">
        <v>12.0676261</v>
      </c>
      <c r="E628">
        <v>544.23676602</v>
      </c>
      <c r="F628">
        <v>-641.91687892000004</v>
      </c>
      <c r="G628">
        <v>25.89297191</v>
      </c>
      <c r="H628">
        <v>1.1514323099999999</v>
      </c>
      <c r="J628">
        <v>21.43118286</v>
      </c>
      <c r="K628">
        <v>25.734541889999999</v>
      </c>
    </row>
    <row r="629" spans="1:11" x14ac:dyDescent="0.25">
      <c r="A629" s="2">
        <v>42295.391202870371</v>
      </c>
      <c r="C629">
        <v>420.70704324000002</v>
      </c>
      <c r="D629">
        <v>12.057172550000001</v>
      </c>
      <c r="E629">
        <v>544.11260215000004</v>
      </c>
      <c r="F629">
        <v>-641.91781203999994</v>
      </c>
      <c r="G629">
        <v>25.895709910000001</v>
      </c>
      <c r="H629">
        <v>1.15372024</v>
      </c>
      <c r="J629">
        <v>21.414827349999999</v>
      </c>
      <c r="K629">
        <v>25.73705292</v>
      </c>
    </row>
    <row r="630" spans="1:11" x14ac:dyDescent="0.25">
      <c r="A630" s="2">
        <v>42295.391226018517</v>
      </c>
      <c r="C630">
        <v>420.70854367999999</v>
      </c>
      <c r="D630">
        <v>12.05330848</v>
      </c>
      <c r="E630">
        <v>544.13273683</v>
      </c>
      <c r="F630">
        <v>-641.91799865999997</v>
      </c>
      <c r="G630">
        <v>25.896052279999999</v>
      </c>
      <c r="H630">
        <v>1.1480605399999999</v>
      </c>
      <c r="J630">
        <v>21.396627429999999</v>
      </c>
      <c r="K630">
        <v>25.721073149999999</v>
      </c>
    </row>
    <row r="631" spans="1:11" x14ac:dyDescent="0.25">
      <c r="A631" s="2">
        <v>42295.391249166663</v>
      </c>
      <c r="C631">
        <v>420.78037754000002</v>
      </c>
      <c r="D631">
        <v>12.04160424</v>
      </c>
      <c r="E631">
        <v>544.12751672000002</v>
      </c>
      <c r="F631">
        <v>-641.91893176999997</v>
      </c>
      <c r="G631">
        <v>25.893998069999999</v>
      </c>
      <c r="H631">
        <v>1.1446886999999999</v>
      </c>
      <c r="J631">
        <v>21.38522339</v>
      </c>
      <c r="K631">
        <v>25.71388245</v>
      </c>
    </row>
    <row r="632" spans="1:11" x14ac:dyDescent="0.25">
      <c r="A632" s="2">
        <v>42295.391272326386</v>
      </c>
      <c r="C632">
        <v>420.76462285000002</v>
      </c>
      <c r="D632">
        <v>12.12549392</v>
      </c>
      <c r="E632">
        <v>544.55687018000003</v>
      </c>
      <c r="F632">
        <v>-641.91762541000003</v>
      </c>
      <c r="G632">
        <v>25.887152589999999</v>
      </c>
      <c r="H632">
        <v>1.14035354</v>
      </c>
      <c r="J632">
        <v>21.37047768</v>
      </c>
      <c r="K632">
        <v>25.698699950000002</v>
      </c>
    </row>
    <row r="633" spans="1:11" x14ac:dyDescent="0.25">
      <c r="A633" s="2">
        <v>42295.391295462963</v>
      </c>
      <c r="C633">
        <v>420.72448592000001</v>
      </c>
      <c r="D633">
        <v>12.129600659999999</v>
      </c>
      <c r="E633">
        <v>544.48267014999999</v>
      </c>
      <c r="F633">
        <v>-641.91818527999999</v>
      </c>
      <c r="G633">
        <v>25.884301109999999</v>
      </c>
      <c r="H633">
        <v>1.1366203800000001</v>
      </c>
      <c r="J633">
        <v>21.37312794</v>
      </c>
      <c r="K633">
        <v>25.699841500000002</v>
      </c>
    </row>
    <row r="634" spans="1:11" x14ac:dyDescent="0.25">
      <c r="A634" s="2">
        <v>42295.391318611109</v>
      </c>
      <c r="C634">
        <v>420.73142548999999</v>
      </c>
      <c r="D634">
        <v>12.1197818</v>
      </c>
      <c r="E634">
        <v>544.42841837000003</v>
      </c>
      <c r="F634">
        <v>-641.91781203999994</v>
      </c>
      <c r="G634">
        <v>25.888294139999999</v>
      </c>
      <c r="H634">
        <v>1.13734297</v>
      </c>
      <c r="J634">
        <v>21.367828370000002</v>
      </c>
      <c r="K634">
        <v>25.704065320000002</v>
      </c>
    </row>
    <row r="635" spans="1:11" x14ac:dyDescent="0.25">
      <c r="A635" s="2">
        <v>42295.391341759256</v>
      </c>
      <c r="C635">
        <v>420.77868953000001</v>
      </c>
      <c r="D635">
        <v>12.065311380000001</v>
      </c>
      <c r="E635">
        <v>544.34825249999994</v>
      </c>
      <c r="F635">
        <v>-641.91762541000003</v>
      </c>
      <c r="G635">
        <v>25.889093320000001</v>
      </c>
      <c r="H635">
        <v>1.14083526</v>
      </c>
      <c r="J635">
        <v>21.354119300000001</v>
      </c>
      <c r="K635">
        <v>25.703152660000001</v>
      </c>
    </row>
    <row r="636" spans="1:11" x14ac:dyDescent="0.25">
      <c r="A636" s="2">
        <v>42295.391364907409</v>
      </c>
      <c r="C636">
        <v>420.75974639999998</v>
      </c>
      <c r="D636">
        <v>12.015657060000001</v>
      </c>
      <c r="E636">
        <v>544.08948454999995</v>
      </c>
      <c r="F636">
        <v>-641.91687892000004</v>
      </c>
      <c r="G636">
        <v>25.89354221</v>
      </c>
      <c r="H636">
        <v>1.1457724899999999</v>
      </c>
      <c r="J636">
        <v>21.360455510000001</v>
      </c>
      <c r="K636">
        <v>25.725410459999999</v>
      </c>
    </row>
    <row r="637" spans="1:11" x14ac:dyDescent="0.25">
      <c r="A637" s="2">
        <v>42295.391388055556</v>
      </c>
      <c r="C637">
        <v>420.58625733999997</v>
      </c>
      <c r="D637">
        <v>11.98470711</v>
      </c>
      <c r="E637">
        <v>544.00782721999997</v>
      </c>
      <c r="F637">
        <v>-641.91762541000003</v>
      </c>
      <c r="G637">
        <v>25.8936557</v>
      </c>
      <c r="H637">
        <v>1.1507097900000001</v>
      </c>
      <c r="J637">
        <v>21.361492160000001</v>
      </c>
      <c r="K637">
        <v>25.728834150000001</v>
      </c>
    </row>
    <row r="638" spans="1:11" x14ac:dyDescent="0.25">
      <c r="A638" s="2">
        <v>42295.391411203702</v>
      </c>
      <c r="C638">
        <v>420.78169043000003</v>
      </c>
      <c r="D638">
        <v>11.988888530000001</v>
      </c>
      <c r="E638">
        <v>544.04735086000005</v>
      </c>
      <c r="F638">
        <v>-641.91799865999997</v>
      </c>
      <c r="G638">
        <v>25.892059249999999</v>
      </c>
      <c r="H638">
        <v>1.1520343799999999</v>
      </c>
      <c r="J638">
        <v>21.33269215</v>
      </c>
      <c r="K638">
        <v>25.740704539999999</v>
      </c>
    </row>
    <row r="639" spans="1:11" x14ac:dyDescent="0.25">
      <c r="A639" s="2">
        <v>42295.391434363424</v>
      </c>
      <c r="C639">
        <v>420.75036862000002</v>
      </c>
      <c r="D639">
        <v>11.98470711</v>
      </c>
      <c r="E639">
        <v>544.17319262000001</v>
      </c>
      <c r="F639">
        <v>-641.91781203999994</v>
      </c>
      <c r="G639">
        <v>25.893884580000002</v>
      </c>
      <c r="H639">
        <v>1.1507097900000001</v>
      </c>
      <c r="J639">
        <v>21.296169280000001</v>
      </c>
      <c r="K639">
        <v>25.729633329999999</v>
      </c>
    </row>
    <row r="640" spans="1:11" x14ac:dyDescent="0.25">
      <c r="A640" s="2">
        <v>42295.391457523147</v>
      </c>
      <c r="C640">
        <v>420.81807623999998</v>
      </c>
      <c r="D640">
        <v>11.97897633</v>
      </c>
      <c r="E640">
        <v>544.17188759999999</v>
      </c>
      <c r="F640">
        <v>-641.91725216999998</v>
      </c>
      <c r="G640">
        <v>25.891146580000001</v>
      </c>
      <c r="H640">
        <v>1.1473380099999999</v>
      </c>
      <c r="J640">
        <v>21.235791209999999</v>
      </c>
      <c r="K640">
        <v>25.731802940000001</v>
      </c>
    </row>
    <row r="641" spans="1:11" x14ac:dyDescent="0.25">
      <c r="A641" s="2">
        <v>42295.391480659724</v>
      </c>
      <c r="C641">
        <v>420.78319087</v>
      </c>
      <c r="D641">
        <v>11.963090680000001</v>
      </c>
      <c r="E641">
        <v>544.1262117</v>
      </c>
      <c r="F641">
        <v>-641.91743879000001</v>
      </c>
      <c r="G641">
        <v>25.897991099999999</v>
      </c>
      <c r="H641">
        <v>1.14541129</v>
      </c>
      <c r="J641">
        <v>21.20064545</v>
      </c>
      <c r="K641">
        <v>25.747895239999998</v>
      </c>
    </row>
    <row r="642" spans="1:11" x14ac:dyDescent="0.25">
      <c r="A642" s="2">
        <v>42295.391503796294</v>
      </c>
      <c r="C642">
        <v>420.25634676999999</v>
      </c>
      <c r="D642">
        <v>11.876550290000001</v>
      </c>
      <c r="E642">
        <v>544.00652219999995</v>
      </c>
      <c r="F642">
        <v>-641.91781203999994</v>
      </c>
      <c r="G642">
        <v>25.884529029999999</v>
      </c>
      <c r="H642">
        <v>1.1458929600000001</v>
      </c>
      <c r="J642">
        <v>21.21297646</v>
      </c>
      <c r="K642">
        <v>25.743672369999999</v>
      </c>
    </row>
    <row r="643" spans="1:11" x14ac:dyDescent="0.25">
      <c r="A643" s="2">
        <v>42295.391526944448</v>
      </c>
      <c r="C643">
        <v>419.31237869</v>
      </c>
      <c r="D643">
        <v>11.73837687</v>
      </c>
      <c r="E643">
        <v>542.39984910999999</v>
      </c>
      <c r="F643">
        <v>-641.91743879000001</v>
      </c>
      <c r="G643">
        <v>25.885898510000001</v>
      </c>
      <c r="H643">
        <v>1.14348457</v>
      </c>
      <c r="J643">
        <v>21.245126719999998</v>
      </c>
      <c r="K643">
        <v>25.73591137</v>
      </c>
    </row>
    <row r="644" spans="1:11" x14ac:dyDescent="0.25">
      <c r="A644" s="2">
        <v>42295.391550092594</v>
      </c>
      <c r="C644">
        <v>419.29381067000003</v>
      </c>
      <c r="D644">
        <v>11.734736789999999</v>
      </c>
      <c r="E644">
        <v>542.37430789999996</v>
      </c>
      <c r="F644">
        <v>-641.91743879000001</v>
      </c>
      <c r="G644">
        <v>25.885099329999999</v>
      </c>
      <c r="H644">
        <v>1.14745841</v>
      </c>
      <c r="J644">
        <v>21.227841380000001</v>
      </c>
      <c r="K644">
        <v>25.726437570000002</v>
      </c>
    </row>
    <row r="645" spans="1:11" x14ac:dyDescent="0.25">
      <c r="A645" s="2">
        <v>42295.39157324074</v>
      </c>
      <c r="C645">
        <v>419.39996723000002</v>
      </c>
      <c r="D645">
        <v>11.730966049999999</v>
      </c>
      <c r="E645">
        <v>542.39183252999999</v>
      </c>
      <c r="F645">
        <v>-641.91818527999999</v>
      </c>
      <c r="G645">
        <v>25.883388440000001</v>
      </c>
      <c r="H645">
        <v>1.14854214</v>
      </c>
      <c r="J645">
        <v>21.210786819999999</v>
      </c>
      <c r="K645">
        <v>25.72814941</v>
      </c>
    </row>
    <row r="646" spans="1:11" x14ac:dyDescent="0.25">
      <c r="A646" s="2">
        <v>42295.391596377318</v>
      </c>
      <c r="C646">
        <v>419.19796968000003</v>
      </c>
      <c r="D646">
        <v>11.711944340000001</v>
      </c>
      <c r="E646">
        <v>542.36685061000003</v>
      </c>
      <c r="F646">
        <v>-641.91781203999994</v>
      </c>
      <c r="G646">
        <v>25.878596229999999</v>
      </c>
      <c r="H646">
        <v>1.1520343799999999</v>
      </c>
      <c r="J646">
        <v>21.202719689999999</v>
      </c>
      <c r="K646">
        <v>25.728035930000001</v>
      </c>
    </row>
    <row r="647" spans="1:11" x14ac:dyDescent="0.25">
      <c r="A647" s="2">
        <v>42295.391619525464</v>
      </c>
      <c r="C647">
        <v>419.26473952999999</v>
      </c>
      <c r="D647">
        <v>11.71242968</v>
      </c>
      <c r="E647">
        <v>542.44757576999996</v>
      </c>
      <c r="F647">
        <v>-641.91781203999994</v>
      </c>
      <c r="G647">
        <v>25.8827037</v>
      </c>
      <c r="H647">
        <v>1.14420704</v>
      </c>
      <c r="J647">
        <v>21.221734049999998</v>
      </c>
      <c r="K647">
        <v>25.718790049999999</v>
      </c>
    </row>
    <row r="648" spans="1:11" x14ac:dyDescent="0.25">
      <c r="A648" s="2">
        <v>42295.391642685187</v>
      </c>
      <c r="C648">
        <v>419.26961598000003</v>
      </c>
      <c r="D648">
        <v>11.71431505</v>
      </c>
      <c r="E648">
        <v>542.39742550000005</v>
      </c>
      <c r="F648">
        <v>-641.91855853000004</v>
      </c>
      <c r="G648">
        <v>25.87551586</v>
      </c>
      <c r="H648">
        <v>1.14119653</v>
      </c>
      <c r="J648">
        <v>21.230376239999998</v>
      </c>
      <c r="K648">
        <v>25.71411037</v>
      </c>
    </row>
    <row r="649" spans="1:11" x14ac:dyDescent="0.25">
      <c r="A649" s="2">
        <v>42295.391665844909</v>
      </c>
      <c r="C649">
        <v>419.27467998999998</v>
      </c>
      <c r="D649">
        <v>11.709946970000001</v>
      </c>
      <c r="E649">
        <v>542.44216922999999</v>
      </c>
      <c r="F649">
        <v>-641.91762541000003</v>
      </c>
      <c r="G649">
        <v>25.881563109999998</v>
      </c>
      <c r="H649">
        <v>1.14336405</v>
      </c>
      <c r="J649">
        <v>21.23694515</v>
      </c>
      <c r="K649">
        <v>25.717420579999999</v>
      </c>
    </row>
    <row r="650" spans="1:11" x14ac:dyDescent="0.25">
      <c r="A650" s="2">
        <v>42295.391688993055</v>
      </c>
      <c r="C650">
        <v>419.23341771999998</v>
      </c>
      <c r="D650">
        <v>11.6980374</v>
      </c>
      <c r="E650">
        <v>542.34708879000004</v>
      </c>
      <c r="F650">
        <v>-641.91855853000004</v>
      </c>
      <c r="G650">
        <v>25.87140934</v>
      </c>
      <c r="H650">
        <v>1.13842676</v>
      </c>
      <c r="J650">
        <v>21.234063150000001</v>
      </c>
      <c r="K650">
        <v>25.715594289999999</v>
      </c>
    </row>
    <row r="651" spans="1:11" x14ac:dyDescent="0.25">
      <c r="A651" s="2">
        <v>42295.391712129633</v>
      </c>
      <c r="C651">
        <v>419.16439721</v>
      </c>
      <c r="D651">
        <v>11.691093260000001</v>
      </c>
      <c r="E651">
        <v>542.25368622999997</v>
      </c>
      <c r="F651">
        <v>-641.91818527999999</v>
      </c>
      <c r="G651">
        <v>25.873919409999999</v>
      </c>
      <c r="H651">
        <v>1.14059434</v>
      </c>
      <c r="J651">
        <v>21.2463932</v>
      </c>
      <c r="K651">
        <v>25.710571290000001</v>
      </c>
    </row>
    <row r="652" spans="1:11" x14ac:dyDescent="0.25">
      <c r="A652" s="2">
        <v>42295.391735277779</v>
      </c>
      <c r="C652">
        <v>419.16139630999999</v>
      </c>
      <c r="D652">
        <v>11.683925110000001</v>
      </c>
      <c r="E652">
        <v>542.28127820999998</v>
      </c>
      <c r="F652">
        <v>-641.91743879000001</v>
      </c>
      <c r="G652">
        <v>25.871865190000001</v>
      </c>
      <c r="H652">
        <v>1.1360183100000001</v>
      </c>
      <c r="J652">
        <v>21.261141779999999</v>
      </c>
      <c r="K652">
        <v>25.6880846</v>
      </c>
    </row>
    <row r="653" spans="1:11" x14ac:dyDescent="0.25">
      <c r="A653" s="2">
        <v>42295.391758425925</v>
      </c>
      <c r="C653">
        <v>418.67637715000001</v>
      </c>
      <c r="D653">
        <v>11.66486607</v>
      </c>
      <c r="E653">
        <v>542.34783451999999</v>
      </c>
      <c r="F653">
        <v>-641.91762541000003</v>
      </c>
      <c r="G653">
        <v>25.870610159999998</v>
      </c>
      <c r="H653">
        <v>1.1371020999999999</v>
      </c>
      <c r="J653">
        <v>21.271051409999998</v>
      </c>
      <c r="K653">
        <v>25.687057500000002</v>
      </c>
    </row>
    <row r="654" spans="1:11" x14ac:dyDescent="0.25">
      <c r="A654" s="2">
        <v>42295.391781574072</v>
      </c>
      <c r="C654">
        <v>418.24818736999998</v>
      </c>
      <c r="D654">
        <v>11.630406710000001</v>
      </c>
      <c r="E654">
        <v>542.29320987000006</v>
      </c>
      <c r="F654">
        <v>-641.91781203999994</v>
      </c>
      <c r="G654">
        <v>25.86969749</v>
      </c>
      <c r="H654">
        <v>1.1393901500000001</v>
      </c>
      <c r="J654">
        <v>21.276005739999999</v>
      </c>
      <c r="K654">
        <v>25.670847890000001</v>
      </c>
    </row>
    <row r="655" spans="1:11" x14ac:dyDescent="0.25">
      <c r="A655" s="2">
        <v>42295.391804733794</v>
      </c>
      <c r="C655">
        <v>418.20579977</v>
      </c>
      <c r="D655">
        <v>11.640617580000001</v>
      </c>
      <c r="E655">
        <v>542.37579935999997</v>
      </c>
      <c r="F655">
        <v>-641.91781203999994</v>
      </c>
      <c r="G655">
        <v>25.871522819999999</v>
      </c>
      <c r="H655">
        <v>1.13216469</v>
      </c>
      <c r="J655">
        <v>21.28960228</v>
      </c>
      <c r="K655">
        <v>25.666167260000002</v>
      </c>
    </row>
    <row r="656" spans="1:11" x14ac:dyDescent="0.25">
      <c r="A656" s="2">
        <v>42295.391827870371</v>
      </c>
      <c r="C656">
        <v>419.04304863999999</v>
      </c>
      <c r="D656">
        <v>11.692381279999999</v>
      </c>
      <c r="E656">
        <v>542.43266118999998</v>
      </c>
      <c r="F656">
        <v>-641.91743879000001</v>
      </c>
      <c r="G656">
        <v>25.873461639999999</v>
      </c>
      <c r="H656">
        <v>1.13529579</v>
      </c>
      <c r="J656">
        <v>21.269207949999998</v>
      </c>
      <c r="K656">
        <v>25.662514689999998</v>
      </c>
    </row>
    <row r="657" spans="1:11" x14ac:dyDescent="0.25">
      <c r="A657" s="2">
        <v>42295.391851030094</v>
      </c>
      <c r="C657">
        <v>418.94120586000003</v>
      </c>
      <c r="D657">
        <v>11.675636949999999</v>
      </c>
      <c r="E657">
        <v>542.41550942000003</v>
      </c>
      <c r="F657">
        <v>-641.91762541000003</v>
      </c>
      <c r="G657">
        <v>25.87540237</v>
      </c>
      <c r="H657">
        <v>1.1417985900000001</v>
      </c>
      <c r="J657">
        <v>21.24316692</v>
      </c>
      <c r="K657">
        <v>25.658290860000001</v>
      </c>
    </row>
    <row r="658" spans="1:11" x14ac:dyDescent="0.25">
      <c r="A658" s="2">
        <v>42295.391874189816</v>
      </c>
      <c r="C658">
        <v>418.95170898999999</v>
      </c>
      <c r="D658">
        <v>11.670186169999999</v>
      </c>
      <c r="E658">
        <v>542.32285260000003</v>
      </c>
      <c r="F658">
        <v>-641.91706554999996</v>
      </c>
      <c r="G658">
        <v>25.873005790000001</v>
      </c>
      <c r="H658">
        <v>1.1439661800000001</v>
      </c>
      <c r="J658">
        <v>21.230952259999999</v>
      </c>
      <c r="K658">
        <v>25.665482520000001</v>
      </c>
    </row>
    <row r="659" spans="1:11" x14ac:dyDescent="0.25">
      <c r="A659" s="2">
        <v>42295.391897326386</v>
      </c>
      <c r="C659">
        <v>419.32850848999999</v>
      </c>
      <c r="D659">
        <v>11.74955842</v>
      </c>
      <c r="E659">
        <v>542.82323673999997</v>
      </c>
      <c r="F659">
        <v>-641.91837190000001</v>
      </c>
      <c r="G659">
        <v>25.877683560000001</v>
      </c>
      <c r="H659">
        <v>1.13854722</v>
      </c>
      <c r="J659">
        <v>21.226343150000002</v>
      </c>
      <c r="K659">
        <v>25.668906209999999</v>
      </c>
    </row>
    <row r="660" spans="1:11" x14ac:dyDescent="0.25">
      <c r="A660" s="2">
        <v>42295.391920462964</v>
      </c>
      <c r="C660">
        <v>420.42739762000002</v>
      </c>
      <c r="D660">
        <v>11.8853238</v>
      </c>
      <c r="E660">
        <v>544.12714386000005</v>
      </c>
      <c r="F660">
        <v>-641.91781203999994</v>
      </c>
      <c r="G660">
        <v>25.872549930000002</v>
      </c>
      <c r="H660">
        <v>1.1424007199999999</v>
      </c>
      <c r="J660">
        <v>21.249965670000002</v>
      </c>
      <c r="K660">
        <v>25.679751400000001</v>
      </c>
    </row>
    <row r="661" spans="1:11" x14ac:dyDescent="0.25">
      <c r="A661" s="2">
        <v>42295.39194361111</v>
      </c>
      <c r="C661">
        <v>419.87523349000003</v>
      </c>
      <c r="D661">
        <v>11.868840799999999</v>
      </c>
      <c r="E661">
        <v>544.19090369000003</v>
      </c>
      <c r="F661">
        <v>-641.91743879000001</v>
      </c>
      <c r="G661">
        <v>25.882246890000001</v>
      </c>
      <c r="H661">
        <v>1.1383063600000001</v>
      </c>
      <c r="J661">
        <v>21.269438739999998</v>
      </c>
      <c r="K661">
        <v>25.674613950000001</v>
      </c>
    </row>
    <row r="662" spans="1:11" x14ac:dyDescent="0.25">
      <c r="A662" s="2">
        <v>42295.391966759256</v>
      </c>
      <c r="C662">
        <v>419.42941347999999</v>
      </c>
      <c r="D662">
        <v>11.845563</v>
      </c>
      <c r="E662">
        <v>544.18941223000002</v>
      </c>
      <c r="F662">
        <v>-641.91725216999998</v>
      </c>
      <c r="G662">
        <v>25.880535999999999</v>
      </c>
      <c r="H662">
        <v>1.1356570500000001</v>
      </c>
      <c r="J662">
        <v>21.280269619999999</v>
      </c>
      <c r="K662">
        <v>25.68614483</v>
      </c>
    </row>
    <row r="663" spans="1:11" x14ac:dyDescent="0.25">
      <c r="A663" s="2">
        <v>42295.39198990741</v>
      </c>
      <c r="C663">
        <v>419.86154191999998</v>
      </c>
      <c r="D663">
        <v>11.865928739999999</v>
      </c>
      <c r="E663">
        <v>544.11968657</v>
      </c>
      <c r="F663">
        <v>-641.91762541000003</v>
      </c>
      <c r="G663">
        <v>25.882931630000002</v>
      </c>
      <c r="H663">
        <v>1.13926975</v>
      </c>
      <c r="J663">
        <v>21.283610339999999</v>
      </c>
      <c r="K663">
        <v>25.67621231</v>
      </c>
    </row>
    <row r="664" spans="1:11" x14ac:dyDescent="0.25">
      <c r="A664" s="2">
        <v>42295.392013055556</v>
      </c>
      <c r="C664">
        <v>420.29967214999999</v>
      </c>
      <c r="D664">
        <v>11.88564113</v>
      </c>
      <c r="E664">
        <v>544.13888909000002</v>
      </c>
      <c r="F664">
        <v>-641.91725216999998</v>
      </c>
      <c r="G664">
        <v>25.873804969999998</v>
      </c>
      <c r="H664">
        <v>1.1354161300000001</v>
      </c>
      <c r="J664">
        <v>21.276121140000001</v>
      </c>
      <c r="K664">
        <v>25.680550579999998</v>
      </c>
    </row>
    <row r="665" spans="1:11" x14ac:dyDescent="0.25">
      <c r="A665" s="2">
        <v>42295.392036203702</v>
      </c>
      <c r="C665">
        <v>420.23140186000001</v>
      </c>
      <c r="D665">
        <v>11.87137952</v>
      </c>
      <c r="E665">
        <v>544.16405743999997</v>
      </c>
      <c r="F665">
        <v>-641.91706554999996</v>
      </c>
      <c r="G665">
        <v>25.888523020000001</v>
      </c>
      <c r="H665">
        <v>1.14577255</v>
      </c>
      <c r="J665">
        <v>21.278426169999999</v>
      </c>
      <c r="K665">
        <v>25.681235310000002</v>
      </c>
    </row>
    <row r="666" spans="1:11" x14ac:dyDescent="0.25">
      <c r="A666" s="2">
        <v>42295.392059351849</v>
      </c>
      <c r="C666">
        <v>420.15375377999999</v>
      </c>
      <c r="D666">
        <v>11.876550290000001</v>
      </c>
      <c r="E666">
        <v>544.19537806000005</v>
      </c>
      <c r="F666">
        <v>-641.91799865999997</v>
      </c>
      <c r="G666">
        <v>25.88578407</v>
      </c>
      <c r="H666">
        <v>1.14649508</v>
      </c>
      <c r="J666">
        <v>21.282919880000001</v>
      </c>
      <c r="K666">
        <v>25.682262420000001</v>
      </c>
    </row>
    <row r="667" spans="1:11" x14ac:dyDescent="0.25">
      <c r="A667" s="2">
        <v>42295.392082523147</v>
      </c>
      <c r="C667">
        <v>420.08135726</v>
      </c>
      <c r="D667">
        <v>11.87332089</v>
      </c>
      <c r="E667">
        <v>544.15548156</v>
      </c>
      <c r="F667">
        <v>-641.91743879000001</v>
      </c>
      <c r="G667">
        <v>25.884529029999999</v>
      </c>
      <c r="H667">
        <v>1.1451704300000001</v>
      </c>
      <c r="J667">
        <v>21.280154230000001</v>
      </c>
      <c r="K667">
        <v>25.690253259999999</v>
      </c>
    </row>
    <row r="668" spans="1:11" x14ac:dyDescent="0.25">
      <c r="A668" s="2">
        <v>42295.392105659725</v>
      </c>
      <c r="C668">
        <v>420.02921676</v>
      </c>
      <c r="D668">
        <v>11.87358223</v>
      </c>
      <c r="E668">
        <v>544.21868209000002</v>
      </c>
      <c r="F668">
        <v>-641.91781203999994</v>
      </c>
      <c r="G668">
        <v>25.877684510000002</v>
      </c>
      <c r="H668">
        <v>1.1448091600000001</v>
      </c>
      <c r="J668">
        <v>21.283034319999999</v>
      </c>
      <c r="K668">
        <v>25.690024380000001</v>
      </c>
    </row>
    <row r="669" spans="1:11" x14ac:dyDescent="0.25">
      <c r="A669" s="2">
        <v>42295.392128796295</v>
      </c>
      <c r="C669">
        <v>419.94256601000001</v>
      </c>
      <c r="D669">
        <v>11.86587274</v>
      </c>
      <c r="E669">
        <v>544.12080516000003</v>
      </c>
      <c r="F669">
        <v>-641.91818527999999</v>
      </c>
      <c r="G669">
        <v>25.880308070000002</v>
      </c>
      <c r="H669">
        <v>1.1417985900000001</v>
      </c>
      <c r="J669">
        <v>21.276581759999999</v>
      </c>
      <c r="K669">
        <v>25.69904232</v>
      </c>
    </row>
    <row r="670" spans="1:11" x14ac:dyDescent="0.25">
      <c r="A670" s="2">
        <v>42295.392151956017</v>
      </c>
      <c r="C670">
        <v>419.86791882</v>
      </c>
      <c r="D670">
        <v>11.87025949</v>
      </c>
      <c r="E670">
        <v>544.09619611000005</v>
      </c>
      <c r="F670">
        <v>-641.91818527999999</v>
      </c>
      <c r="G670">
        <v>25.87631408</v>
      </c>
      <c r="H670">
        <v>1.15095065</v>
      </c>
      <c r="J670">
        <v>21.28303528</v>
      </c>
      <c r="K670">
        <v>25.69949913</v>
      </c>
    </row>
    <row r="671" spans="1:11" x14ac:dyDescent="0.25">
      <c r="A671" s="2">
        <v>42295.39217511574</v>
      </c>
      <c r="C671">
        <v>419.82515611000002</v>
      </c>
      <c r="D671">
        <v>11.86014196</v>
      </c>
      <c r="E671">
        <v>544.05909609000003</v>
      </c>
      <c r="F671">
        <v>-641.91818527999999</v>
      </c>
      <c r="G671">
        <v>25.879053039999999</v>
      </c>
      <c r="H671">
        <v>1.1455316900000001</v>
      </c>
      <c r="J671">
        <v>21.263446810000001</v>
      </c>
      <c r="K671">
        <v>25.696188930000002</v>
      </c>
    </row>
    <row r="672" spans="1:11" x14ac:dyDescent="0.25">
      <c r="A672" s="2">
        <v>42295.392198252317</v>
      </c>
      <c r="C672">
        <v>419.82534365999999</v>
      </c>
      <c r="D672">
        <v>11.861056639999999</v>
      </c>
      <c r="E672">
        <v>544.11111069000003</v>
      </c>
      <c r="F672">
        <v>-641.91799865999997</v>
      </c>
      <c r="G672">
        <v>25.876656449999999</v>
      </c>
      <c r="H672">
        <v>1.1476992699999999</v>
      </c>
      <c r="J672">
        <v>21.24477959</v>
      </c>
      <c r="K672">
        <v>25.698472020000001</v>
      </c>
    </row>
    <row r="673" spans="1:11" x14ac:dyDescent="0.25">
      <c r="A673" s="2">
        <v>42295.392221400463</v>
      </c>
      <c r="C673">
        <v>419.70043153</v>
      </c>
      <c r="D673">
        <v>11.85599788</v>
      </c>
      <c r="E673">
        <v>544.07382424000002</v>
      </c>
      <c r="F673">
        <v>-641.91725216999998</v>
      </c>
      <c r="G673">
        <v>25.879737769999998</v>
      </c>
      <c r="H673">
        <v>1.1503485200000001</v>
      </c>
      <c r="J673">
        <v>21.25849247</v>
      </c>
      <c r="K673">
        <v>25.702239039999998</v>
      </c>
    </row>
    <row r="674" spans="1:11" x14ac:dyDescent="0.25">
      <c r="A674" s="2">
        <v>42295.39224454861</v>
      </c>
      <c r="C674">
        <v>419.76720138000002</v>
      </c>
      <c r="D674">
        <v>11.86766478</v>
      </c>
      <c r="E674">
        <v>544.23210520999999</v>
      </c>
      <c r="F674">
        <v>-641.91762541000003</v>
      </c>
      <c r="G674">
        <v>25.879166519999998</v>
      </c>
      <c r="H674">
        <v>1.1483014</v>
      </c>
      <c r="J674">
        <v>21.305962560000001</v>
      </c>
      <c r="K674">
        <v>25.707489970000001</v>
      </c>
    </row>
    <row r="675" spans="1:11" x14ac:dyDescent="0.25">
      <c r="A675" s="2">
        <v>42295.392267708332</v>
      </c>
      <c r="C675">
        <v>420.17457246999999</v>
      </c>
      <c r="D675">
        <v>11.88383043</v>
      </c>
      <c r="E675">
        <v>544.09172173000002</v>
      </c>
      <c r="F675">
        <v>-641.91874514999995</v>
      </c>
      <c r="G675">
        <v>25.877227699999999</v>
      </c>
      <c r="H675">
        <v>1.15022812</v>
      </c>
      <c r="J675">
        <v>21.330963130000001</v>
      </c>
      <c r="K675">
        <v>25.702695850000001</v>
      </c>
    </row>
    <row r="676" spans="1:11" x14ac:dyDescent="0.25">
      <c r="A676" s="2">
        <v>42295.392290856478</v>
      </c>
      <c r="C676">
        <v>420.61195247000001</v>
      </c>
      <c r="D676">
        <v>11.898446720000001</v>
      </c>
      <c r="E676">
        <v>544.11316144</v>
      </c>
      <c r="F676">
        <v>-641.91781203999994</v>
      </c>
      <c r="G676">
        <v>25.876998820000001</v>
      </c>
      <c r="H676">
        <v>1.1485422000000001</v>
      </c>
      <c r="J676">
        <v>21.314949989999999</v>
      </c>
      <c r="K676">
        <v>25.709544180000002</v>
      </c>
    </row>
    <row r="677" spans="1:11" x14ac:dyDescent="0.25">
      <c r="A677" s="2">
        <v>42295.392314004632</v>
      </c>
      <c r="C677">
        <v>420.49529280000002</v>
      </c>
      <c r="D677">
        <v>11.90053743</v>
      </c>
      <c r="E677">
        <v>544.11763582000003</v>
      </c>
      <c r="F677">
        <v>-641.91799865999997</v>
      </c>
      <c r="G677">
        <v>25.87950889</v>
      </c>
      <c r="H677">
        <v>1.1532385700000001</v>
      </c>
      <c r="J677">
        <v>21.313797000000001</v>
      </c>
      <c r="K677">
        <v>25.713881489999999</v>
      </c>
    </row>
    <row r="678" spans="1:11" x14ac:dyDescent="0.25">
      <c r="A678" s="2">
        <v>42295.392337152778</v>
      </c>
      <c r="C678">
        <v>419.99545673</v>
      </c>
      <c r="D678">
        <v>11.86777678</v>
      </c>
      <c r="E678">
        <v>544.02870763999999</v>
      </c>
      <c r="F678">
        <v>-641.91781203999994</v>
      </c>
      <c r="G678">
        <v>25.8734626</v>
      </c>
      <c r="H678">
        <v>1.1496259900000001</v>
      </c>
      <c r="J678">
        <v>21.342483519999998</v>
      </c>
      <c r="K678">
        <v>25.705778120000002</v>
      </c>
    </row>
    <row r="679" spans="1:11" x14ac:dyDescent="0.25">
      <c r="A679" s="2">
        <v>42295.392360289348</v>
      </c>
      <c r="C679">
        <v>419.45304549999997</v>
      </c>
      <c r="D679">
        <v>11.863390020000001</v>
      </c>
      <c r="E679">
        <v>544.29064493999999</v>
      </c>
      <c r="F679">
        <v>-641.91743879000001</v>
      </c>
      <c r="G679">
        <v>25.878368300000002</v>
      </c>
      <c r="H679">
        <v>1.1490238699999999</v>
      </c>
      <c r="J679">
        <v>21.374740599999999</v>
      </c>
      <c r="K679">
        <v>25.71034336</v>
      </c>
    </row>
    <row r="680" spans="1:11" x14ac:dyDescent="0.25">
      <c r="A680" s="2">
        <v>42295.392383437502</v>
      </c>
      <c r="C680">
        <v>419.52600468999998</v>
      </c>
      <c r="D680">
        <v>11.857211230000001</v>
      </c>
      <c r="E680">
        <v>544.16051522999999</v>
      </c>
      <c r="F680">
        <v>-641.91855853000004</v>
      </c>
      <c r="G680">
        <v>25.88065044</v>
      </c>
      <c r="H680">
        <v>1.1507097900000001</v>
      </c>
      <c r="J680">
        <v>21.393862720000001</v>
      </c>
      <c r="K680">
        <v>25.71776199</v>
      </c>
    </row>
    <row r="681" spans="1:11" x14ac:dyDescent="0.25">
      <c r="A681" s="2">
        <v>42295.392406585648</v>
      </c>
      <c r="C681">
        <v>419.48961887000002</v>
      </c>
      <c r="D681">
        <v>11.87227554</v>
      </c>
      <c r="E681">
        <v>544.15827805000004</v>
      </c>
      <c r="F681">
        <v>-641.91762541000003</v>
      </c>
      <c r="G681">
        <v>25.88521377</v>
      </c>
      <c r="H681">
        <v>1.1578144800000001</v>
      </c>
      <c r="J681">
        <v>21.410796170000001</v>
      </c>
      <c r="K681">
        <v>25.7243824</v>
      </c>
    </row>
    <row r="682" spans="1:11" x14ac:dyDescent="0.25">
      <c r="A682" s="2">
        <v>42295.39242974537</v>
      </c>
      <c r="C682">
        <v>419.50331044000001</v>
      </c>
      <c r="D682">
        <v>11.87582227</v>
      </c>
      <c r="E682">
        <v>544.22166501000004</v>
      </c>
      <c r="F682">
        <v>-641.91743879000001</v>
      </c>
      <c r="G682">
        <v>25.889321249999998</v>
      </c>
      <c r="H682">
        <v>1.1610657900000001</v>
      </c>
      <c r="J682">
        <v>21.407340049999998</v>
      </c>
      <c r="K682">
        <v>25.735796929999999</v>
      </c>
    </row>
    <row r="683" spans="1:11" x14ac:dyDescent="0.25">
      <c r="A683" s="2">
        <v>42295.392452870372</v>
      </c>
      <c r="C683">
        <v>419.88967529000001</v>
      </c>
      <c r="D683">
        <v>11.885585130000001</v>
      </c>
      <c r="E683">
        <v>544.24776552000003</v>
      </c>
      <c r="F683">
        <v>-641.91799865999997</v>
      </c>
      <c r="G683">
        <v>25.886012950000001</v>
      </c>
      <c r="H683">
        <v>1.1605841299999999</v>
      </c>
      <c r="J683">
        <v>21.4137907</v>
      </c>
      <c r="K683">
        <v>25.728834150000001</v>
      </c>
    </row>
    <row r="684" spans="1:11" x14ac:dyDescent="0.25">
      <c r="A684" s="2">
        <v>42295.392476053239</v>
      </c>
      <c r="C684">
        <v>419.94725490000002</v>
      </c>
      <c r="D684">
        <v>11.873022219999999</v>
      </c>
      <c r="E684">
        <v>544.11241571000005</v>
      </c>
      <c r="F684">
        <v>-641.91706554999996</v>
      </c>
      <c r="G684">
        <v>25.892515100000001</v>
      </c>
      <c r="H684">
        <v>1.1638353800000001</v>
      </c>
      <c r="J684">
        <v>21.447539330000001</v>
      </c>
      <c r="K684">
        <v>25.7388792</v>
      </c>
    </row>
    <row r="685" spans="1:11" x14ac:dyDescent="0.25">
      <c r="A685" s="2">
        <v>42295.392499201385</v>
      </c>
      <c r="C685">
        <v>419.45904729</v>
      </c>
      <c r="D685">
        <v>11.861317980000001</v>
      </c>
      <c r="E685">
        <v>544.26435799000001</v>
      </c>
      <c r="F685">
        <v>-641.91799865999997</v>
      </c>
      <c r="G685">
        <v>25.90198509</v>
      </c>
      <c r="H685">
        <v>1.1602228699999999</v>
      </c>
      <c r="J685">
        <v>21.456062320000001</v>
      </c>
      <c r="K685">
        <v>25.737508770000002</v>
      </c>
    </row>
    <row r="686" spans="1:11" x14ac:dyDescent="0.25">
      <c r="A686" s="2">
        <v>42295.392522337963</v>
      </c>
      <c r="C686">
        <v>419.37933608999998</v>
      </c>
      <c r="D686">
        <v>11.86921414</v>
      </c>
      <c r="E686">
        <v>544.15939663999995</v>
      </c>
      <c r="F686">
        <v>-641.91818527999999</v>
      </c>
      <c r="G686">
        <v>25.89879028</v>
      </c>
      <c r="H686">
        <v>1.1644374500000001</v>
      </c>
      <c r="J686">
        <v>21.45133972</v>
      </c>
      <c r="K686">
        <v>25.745270730000001</v>
      </c>
    </row>
    <row r="687" spans="1:11" x14ac:dyDescent="0.25">
      <c r="A687" s="2">
        <v>42295.392545462964</v>
      </c>
      <c r="C687">
        <v>419.38139920999998</v>
      </c>
      <c r="D687">
        <v>11.847261700000001</v>
      </c>
      <c r="E687">
        <v>544.15082075999999</v>
      </c>
      <c r="F687">
        <v>-641.91799865999997</v>
      </c>
      <c r="G687">
        <v>25.89936058</v>
      </c>
      <c r="H687">
        <v>1.1634741200000001</v>
      </c>
      <c r="J687">
        <v>21.453297620000001</v>
      </c>
      <c r="K687">
        <v>25.751090999999999</v>
      </c>
    </row>
    <row r="688" spans="1:11" x14ac:dyDescent="0.25">
      <c r="A688" s="2">
        <v>42295.392568611111</v>
      </c>
      <c r="C688">
        <v>419.43597792999998</v>
      </c>
      <c r="D688">
        <v>11.84673903</v>
      </c>
      <c r="E688">
        <v>544.17431122000005</v>
      </c>
      <c r="F688">
        <v>-641.91725216999998</v>
      </c>
      <c r="G688">
        <v>25.902098580000001</v>
      </c>
      <c r="H688">
        <v>1.1641966500000001</v>
      </c>
      <c r="J688">
        <v>21.468961719999999</v>
      </c>
      <c r="K688">
        <v>25.746868129999999</v>
      </c>
    </row>
    <row r="689" spans="1:11" x14ac:dyDescent="0.25">
      <c r="A689" s="2">
        <v>42295.392591759257</v>
      </c>
      <c r="C689">
        <v>419.32907115</v>
      </c>
      <c r="D689">
        <v>11.85971262</v>
      </c>
      <c r="E689">
        <v>544.19444590000001</v>
      </c>
      <c r="F689">
        <v>-641.91799865999997</v>
      </c>
      <c r="G689">
        <v>25.9007291</v>
      </c>
      <c r="H689">
        <v>1.16696618</v>
      </c>
      <c r="J689">
        <v>21.464240069999999</v>
      </c>
      <c r="K689">
        <v>25.74641132</v>
      </c>
    </row>
    <row r="690" spans="1:11" x14ac:dyDescent="0.25">
      <c r="A690" s="2">
        <v>42295.39261490741</v>
      </c>
      <c r="C690">
        <v>419.36433162999998</v>
      </c>
      <c r="D690">
        <v>11.86006729</v>
      </c>
      <c r="E690">
        <v>544.22241073999999</v>
      </c>
      <c r="F690">
        <v>-641.91781203999994</v>
      </c>
      <c r="G690">
        <v>25.897307319999999</v>
      </c>
      <c r="H690">
        <v>1.1685315700000001</v>
      </c>
      <c r="J690">
        <v>21.463433269999999</v>
      </c>
      <c r="K690">
        <v>25.736938479999999</v>
      </c>
    </row>
    <row r="691" spans="1:11" x14ac:dyDescent="0.25">
      <c r="A691" s="2">
        <v>42295.392638055557</v>
      </c>
      <c r="C691">
        <v>419.39415300000002</v>
      </c>
      <c r="D691">
        <v>11.874944920000001</v>
      </c>
      <c r="E691">
        <v>544.23322381000003</v>
      </c>
      <c r="F691">
        <v>-641.91781203999994</v>
      </c>
      <c r="G691">
        <v>25.900159760000001</v>
      </c>
      <c r="H691">
        <v>1.16817031</v>
      </c>
      <c r="J691">
        <v>21.467119220000001</v>
      </c>
      <c r="K691">
        <v>25.75611305</v>
      </c>
    </row>
    <row r="692" spans="1:11" x14ac:dyDescent="0.25">
      <c r="A692" s="2">
        <v>42295.392661215279</v>
      </c>
      <c r="C692">
        <v>419.22835371999997</v>
      </c>
      <c r="D692">
        <v>11.874142239999999</v>
      </c>
      <c r="E692">
        <v>544.35570978999999</v>
      </c>
      <c r="F692">
        <v>-641.91687892000004</v>
      </c>
      <c r="G692">
        <v>25.905634800000001</v>
      </c>
      <c r="H692">
        <v>1.1713010399999999</v>
      </c>
      <c r="J692">
        <v>21.465276719999999</v>
      </c>
      <c r="K692">
        <v>25.750178340000001</v>
      </c>
    </row>
    <row r="693" spans="1:11" x14ac:dyDescent="0.25">
      <c r="A693" s="2">
        <v>42295.392684375001</v>
      </c>
      <c r="C693">
        <v>419.12407272000002</v>
      </c>
      <c r="D693">
        <v>11.86813145</v>
      </c>
      <c r="E693">
        <v>544.14783783999997</v>
      </c>
      <c r="F693">
        <v>-641.91725216999998</v>
      </c>
      <c r="G693">
        <v>25.91054145</v>
      </c>
      <c r="H693">
        <v>1.17467264</v>
      </c>
      <c r="J693">
        <v>21.467349049999999</v>
      </c>
      <c r="K693">
        <v>25.752689360000002</v>
      </c>
    </row>
    <row r="694" spans="1:11" x14ac:dyDescent="0.25">
      <c r="A694" s="2">
        <v>42295.392707523148</v>
      </c>
      <c r="C694">
        <v>419.23885683999998</v>
      </c>
      <c r="D694">
        <v>11.86406204</v>
      </c>
      <c r="E694">
        <v>544.34079521000001</v>
      </c>
      <c r="F694">
        <v>-641.91762541000003</v>
      </c>
      <c r="G694">
        <v>25.91316501</v>
      </c>
      <c r="H694">
        <v>1.17346851</v>
      </c>
      <c r="J694">
        <v>21.469422340000001</v>
      </c>
      <c r="K694">
        <v>25.763417239999999</v>
      </c>
    </row>
    <row r="695" spans="1:11" x14ac:dyDescent="0.25">
      <c r="A695" s="2">
        <v>42295.392730671294</v>
      </c>
      <c r="C695">
        <v>419.27224175999999</v>
      </c>
      <c r="D695">
        <v>11.854523179999999</v>
      </c>
      <c r="E695">
        <v>544.23285094000005</v>
      </c>
      <c r="F695">
        <v>-641.91799865999997</v>
      </c>
      <c r="G695">
        <v>25.920694269999998</v>
      </c>
      <c r="H695">
        <v>1.17732177</v>
      </c>
      <c r="J695">
        <v>21.481976509999999</v>
      </c>
      <c r="K695">
        <v>25.76421642</v>
      </c>
    </row>
    <row r="696" spans="1:11" x14ac:dyDescent="0.25">
      <c r="A696" s="2">
        <v>42295.392753807871</v>
      </c>
      <c r="C696">
        <v>419.68355151999998</v>
      </c>
      <c r="D696">
        <v>11.87423557</v>
      </c>
      <c r="E696">
        <v>544.12658455999997</v>
      </c>
      <c r="F696">
        <v>-641.91762541000003</v>
      </c>
      <c r="G696">
        <v>25.910312569999999</v>
      </c>
      <c r="H696">
        <v>1.1725053000000001</v>
      </c>
      <c r="J696">
        <v>21.48623753</v>
      </c>
      <c r="K696">
        <v>25.763874049999998</v>
      </c>
    </row>
    <row r="697" spans="1:11" x14ac:dyDescent="0.25">
      <c r="A697" s="2">
        <v>42295.392776967594</v>
      </c>
      <c r="C697">
        <v>419.95982113999997</v>
      </c>
      <c r="D697">
        <v>11.852563140000001</v>
      </c>
      <c r="E697">
        <v>544.11558505999994</v>
      </c>
      <c r="F697">
        <v>-641.91762541000003</v>
      </c>
      <c r="G697">
        <v>25.91373531</v>
      </c>
      <c r="H697">
        <v>1.1686519799999999</v>
      </c>
      <c r="J697">
        <v>21.477139470000001</v>
      </c>
      <c r="K697">
        <v>25.77254868</v>
      </c>
    </row>
    <row r="698" spans="1:11" x14ac:dyDescent="0.25">
      <c r="A698" s="2">
        <v>42295.39280011574</v>
      </c>
      <c r="C698">
        <v>419.2165377</v>
      </c>
      <c r="D698">
        <v>11.84179226</v>
      </c>
      <c r="E698">
        <v>544.05238453000004</v>
      </c>
      <c r="F698">
        <v>-641.91799865999997</v>
      </c>
      <c r="G698">
        <v>25.91442005</v>
      </c>
      <c r="H698">
        <v>1.17166237</v>
      </c>
      <c r="J698">
        <v>21.473338129999998</v>
      </c>
      <c r="K698">
        <v>25.767983439999998</v>
      </c>
    </row>
    <row r="699" spans="1:11" x14ac:dyDescent="0.25">
      <c r="A699" s="2">
        <v>42295.392823263886</v>
      </c>
      <c r="C699">
        <v>419.21334925999997</v>
      </c>
      <c r="D699">
        <v>11.83292542</v>
      </c>
      <c r="E699">
        <v>544.02031818</v>
      </c>
      <c r="F699">
        <v>-641.91855853000004</v>
      </c>
      <c r="G699">
        <v>25.912709159999999</v>
      </c>
      <c r="H699">
        <v>1.17009691</v>
      </c>
      <c r="J699">
        <v>21.47702408</v>
      </c>
      <c r="K699">
        <v>25.759423259999998</v>
      </c>
    </row>
    <row r="700" spans="1:11" x14ac:dyDescent="0.25">
      <c r="A700" s="2">
        <v>42295.392846400464</v>
      </c>
      <c r="C700">
        <v>419.27918132000002</v>
      </c>
      <c r="D700">
        <v>11.83576281</v>
      </c>
      <c r="E700">
        <v>544.03430060000005</v>
      </c>
      <c r="F700">
        <v>-641.91762541000003</v>
      </c>
      <c r="G700">
        <v>25.910427009999999</v>
      </c>
      <c r="H700">
        <v>1.1640761900000001</v>
      </c>
      <c r="J700">
        <v>21.46988297</v>
      </c>
      <c r="K700">
        <v>25.769238470000001</v>
      </c>
    </row>
    <row r="701" spans="1:11" x14ac:dyDescent="0.25">
      <c r="A701" s="2">
        <v>42295.39286954861</v>
      </c>
      <c r="C701">
        <v>419.25179817999998</v>
      </c>
      <c r="D701">
        <v>11.83867487</v>
      </c>
      <c r="E701">
        <v>543.83407236999994</v>
      </c>
      <c r="F701">
        <v>-641.91799865999997</v>
      </c>
      <c r="G701">
        <v>25.904380719999999</v>
      </c>
      <c r="H701">
        <v>1.16889278</v>
      </c>
      <c r="J701">
        <v>21.463664049999998</v>
      </c>
      <c r="K701">
        <v>25.749721529999999</v>
      </c>
    </row>
    <row r="702" spans="1:11" x14ac:dyDescent="0.25">
      <c r="A702" s="2">
        <v>42295.392892719909</v>
      </c>
      <c r="C702">
        <v>420.12130662999999</v>
      </c>
      <c r="D702">
        <v>11.845525670000001</v>
      </c>
      <c r="E702">
        <v>543.91311963999999</v>
      </c>
      <c r="F702">
        <v>-641.91762541000003</v>
      </c>
      <c r="G702">
        <v>25.910654940000001</v>
      </c>
      <c r="H702">
        <v>1.1554061499999999</v>
      </c>
      <c r="J702">
        <v>21.454218860000001</v>
      </c>
      <c r="K702">
        <v>25.751547810000002</v>
      </c>
    </row>
    <row r="703" spans="1:11" x14ac:dyDescent="0.25">
      <c r="A703" s="2">
        <v>42295.392915868055</v>
      </c>
      <c r="C703">
        <v>419.28893421999999</v>
      </c>
      <c r="D703">
        <v>11.82958402</v>
      </c>
      <c r="E703">
        <v>543.88384977999999</v>
      </c>
      <c r="F703">
        <v>-641.91781203999994</v>
      </c>
      <c r="G703">
        <v>25.907689019999999</v>
      </c>
      <c r="H703">
        <v>1.1581757399999999</v>
      </c>
      <c r="J703">
        <v>21.449036599999999</v>
      </c>
      <c r="K703">
        <v>25.755998609999999</v>
      </c>
    </row>
    <row r="704" spans="1:11" x14ac:dyDescent="0.25">
      <c r="A704" s="2">
        <v>42295.392939004632</v>
      </c>
      <c r="C704">
        <v>419.29024711</v>
      </c>
      <c r="D704">
        <v>11.8254026</v>
      </c>
      <c r="E704">
        <v>543.97781163000002</v>
      </c>
      <c r="F704">
        <v>-641.91762541000003</v>
      </c>
      <c r="G704">
        <v>25.912137909999998</v>
      </c>
      <c r="H704">
        <v>1.1639557300000001</v>
      </c>
      <c r="J704">
        <v>21.43475437</v>
      </c>
      <c r="K704">
        <v>25.747324939999999</v>
      </c>
    </row>
    <row r="705" spans="1:11" x14ac:dyDescent="0.25">
      <c r="A705" s="2">
        <v>42295.392962141203</v>
      </c>
      <c r="C705">
        <v>419.24617151000001</v>
      </c>
      <c r="D705">
        <v>11.842800280000001</v>
      </c>
      <c r="E705">
        <v>544.06655337999996</v>
      </c>
      <c r="F705">
        <v>-641.91818527999999</v>
      </c>
      <c r="G705">
        <v>25.905635749999998</v>
      </c>
      <c r="H705">
        <v>1.1616678600000001</v>
      </c>
      <c r="J705">
        <v>21.425999640000001</v>
      </c>
      <c r="K705">
        <v>25.74823761</v>
      </c>
    </row>
    <row r="706" spans="1:11" x14ac:dyDescent="0.25">
      <c r="A706" s="2">
        <v>42295.392985300925</v>
      </c>
      <c r="C706">
        <v>419.32325692000001</v>
      </c>
      <c r="D706">
        <v>11.84604835</v>
      </c>
      <c r="E706">
        <v>544.07568856</v>
      </c>
      <c r="F706">
        <v>-641.91781203999994</v>
      </c>
      <c r="G706">
        <v>25.9138488</v>
      </c>
      <c r="H706">
        <v>1.16829071</v>
      </c>
      <c r="J706">
        <v>21.443623540000001</v>
      </c>
      <c r="K706">
        <v>25.768096920000001</v>
      </c>
    </row>
    <row r="707" spans="1:11" x14ac:dyDescent="0.25">
      <c r="A707" s="2">
        <v>42295.393008437502</v>
      </c>
      <c r="C707">
        <v>419.29981246</v>
      </c>
      <c r="D707">
        <v>11.84718704</v>
      </c>
      <c r="E707">
        <v>544.07475639999996</v>
      </c>
      <c r="F707">
        <v>-641.91818527999999</v>
      </c>
      <c r="G707">
        <v>25.910654940000001</v>
      </c>
      <c r="H707">
        <v>1.1625107299999999</v>
      </c>
      <c r="J707">
        <v>21.443737980000002</v>
      </c>
      <c r="K707">
        <v>25.756683349999999</v>
      </c>
    </row>
    <row r="708" spans="1:11" x14ac:dyDescent="0.25">
      <c r="A708" s="2">
        <v>42295.393031597225</v>
      </c>
      <c r="C708">
        <v>419.33394759999999</v>
      </c>
      <c r="D708">
        <v>11.84022423</v>
      </c>
      <c r="E708">
        <v>544.15268507999997</v>
      </c>
      <c r="F708">
        <v>-641.91818527999999</v>
      </c>
      <c r="G708">
        <v>25.909514349999998</v>
      </c>
      <c r="H708">
        <v>1.15962074</v>
      </c>
      <c r="J708">
        <v>21.436481480000001</v>
      </c>
      <c r="K708">
        <v>25.770151139999999</v>
      </c>
    </row>
    <row r="709" spans="1:11" x14ac:dyDescent="0.25">
      <c r="A709" s="2">
        <v>42295.393054745371</v>
      </c>
      <c r="C709">
        <v>419.34445072</v>
      </c>
      <c r="D709">
        <v>11.849296409999999</v>
      </c>
      <c r="E709">
        <v>544.17859915999998</v>
      </c>
      <c r="F709">
        <v>-641.91799865999997</v>
      </c>
      <c r="G709">
        <v>25.916245379999999</v>
      </c>
      <c r="H709">
        <v>1.1633537199999999</v>
      </c>
      <c r="J709">
        <v>21.435444830000002</v>
      </c>
      <c r="K709">
        <v>25.771977419999999</v>
      </c>
    </row>
    <row r="710" spans="1:11" x14ac:dyDescent="0.25">
      <c r="A710" s="2">
        <v>42295.393077905093</v>
      </c>
      <c r="C710">
        <v>418.04787783</v>
      </c>
      <c r="D710">
        <v>11.627121320000001</v>
      </c>
      <c r="E710">
        <v>542.45503306000001</v>
      </c>
      <c r="F710">
        <v>-641.91762541000003</v>
      </c>
      <c r="G710">
        <v>25.91772834</v>
      </c>
      <c r="H710">
        <v>1.16756818</v>
      </c>
      <c r="J710">
        <v>21.41517258</v>
      </c>
      <c r="K710">
        <v>25.76159191</v>
      </c>
    </row>
    <row r="711" spans="1:11" x14ac:dyDescent="0.25">
      <c r="A711" s="2">
        <v>42295.393101041664</v>
      </c>
      <c r="C711">
        <v>417.98673466000002</v>
      </c>
      <c r="D711">
        <v>11.62204388</v>
      </c>
      <c r="E711">
        <v>542.44366069</v>
      </c>
      <c r="F711">
        <v>-641.91743879000001</v>
      </c>
      <c r="G711">
        <v>25.9203519</v>
      </c>
      <c r="H711">
        <v>1.16479865</v>
      </c>
      <c r="J711">
        <v>21.404690739999999</v>
      </c>
      <c r="K711">
        <v>25.768668170000002</v>
      </c>
    </row>
    <row r="712" spans="1:11" x14ac:dyDescent="0.25">
      <c r="A712" s="2">
        <v>42295.393124201386</v>
      </c>
      <c r="C712">
        <v>417.66920277999998</v>
      </c>
      <c r="D712">
        <v>11.61343838</v>
      </c>
      <c r="E712">
        <v>542.43303404999995</v>
      </c>
      <c r="F712">
        <v>-641.91725216999998</v>
      </c>
      <c r="G712">
        <v>25.917158050000001</v>
      </c>
      <c r="H712">
        <v>1.16154746</v>
      </c>
      <c r="J712">
        <v>21.413214679999999</v>
      </c>
      <c r="K712">
        <v>25.738878249999999</v>
      </c>
    </row>
    <row r="713" spans="1:11" x14ac:dyDescent="0.25">
      <c r="A713" s="2">
        <v>42295.39314734954</v>
      </c>
      <c r="C713">
        <v>417.64575831000002</v>
      </c>
      <c r="D713">
        <v>11.60158481</v>
      </c>
      <c r="E713">
        <v>542.37691795000001</v>
      </c>
      <c r="F713">
        <v>-641.91725216999998</v>
      </c>
      <c r="G713">
        <v>25.919896049999998</v>
      </c>
      <c r="H713">
        <v>1.1687723800000001</v>
      </c>
      <c r="J713">
        <v>21.41413593</v>
      </c>
      <c r="K713">
        <v>25.74390125</v>
      </c>
    </row>
    <row r="714" spans="1:11" x14ac:dyDescent="0.25">
      <c r="A714" s="2">
        <v>42295.39317048611</v>
      </c>
      <c r="C714">
        <v>417.68214411999998</v>
      </c>
      <c r="D714">
        <v>11.6229399</v>
      </c>
      <c r="E714">
        <v>542.44515215000001</v>
      </c>
      <c r="F714">
        <v>-641.91725216999998</v>
      </c>
      <c r="G714">
        <v>25.92069523</v>
      </c>
      <c r="H714">
        <v>1.1660028499999999</v>
      </c>
      <c r="J714">
        <v>21.416440009999999</v>
      </c>
      <c r="K714">
        <v>25.731459619999999</v>
      </c>
    </row>
    <row r="715" spans="1:11" x14ac:dyDescent="0.25">
      <c r="A715" s="2">
        <v>42295.393193634256</v>
      </c>
      <c r="C715">
        <v>418.05913118000001</v>
      </c>
      <c r="D715">
        <v>11.62827867</v>
      </c>
      <c r="E715">
        <v>542.40991645999998</v>
      </c>
      <c r="F715">
        <v>-641.91781203999994</v>
      </c>
      <c r="G715">
        <v>25.910882869999998</v>
      </c>
      <c r="H715">
        <v>1.1684111699999999</v>
      </c>
      <c r="J715">
        <v>21.405151369999999</v>
      </c>
      <c r="K715">
        <v>25.724611280000001</v>
      </c>
    </row>
    <row r="716" spans="1:11" x14ac:dyDescent="0.25">
      <c r="A716" s="2">
        <v>42295.39321678241</v>
      </c>
      <c r="C716">
        <v>418.36409682999999</v>
      </c>
      <c r="D716">
        <v>11.62926803</v>
      </c>
      <c r="E716">
        <v>542.37207071</v>
      </c>
      <c r="F716">
        <v>-641.91799865999997</v>
      </c>
      <c r="G716">
        <v>25.91704361</v>
      </c>
      <c r="H716">
        <v>1.1776830300000001</v>
      </c>
      <c r="J716">
        <v>21.406302449999998</v>
      </c>
      <c r="K716">
        <v>25.717420579999999</v>
      </c>
    </row>
    <row r="717" spans="1:11" x14ac:dyDescent="0.25">
      <c r="A717" s="2">
        <v>42295.393239930556</v>
      </c>
      <c r="C717">
        <v>418.37947639999999</v>
      </c>
      <c r="D717">
        <v>11.64020691</v>
      </c>
      <c r="E717">
        <v>542.28332895999995</v>
      </c>
      <c r="F717">
        <v>-641.91743879000001</v>
      </c>
      <c r="G717">
        <v>25.921721380000001</v>
      </c>
      <c r="H717">
        <v>1.17467264</v>
      </c>
      <c r="J717">
        <v>21.389485359999998</v>
      </c>
      <c r="K717">
        <v>25.70669079</v>
      </c>
    </row>
    <row r="718" spans="1:11" x14ac:dyDescent="0.25">
      <c r="A718" s="2">
        <v>42295.393263078702</v>
      </c>
      <c r="C718">
        <v>418.39560619000002</v>
      </c>
      <c r="D718">
        <v>11.63626816</v>
      </c>
      <c r="E718">
        <v>542.26151639</v>
      </c>
      <c r="F718">
        <v>-641.91706554999996</v>
      </c>
      <c r="G718">
        <v>25.928337970000001</v>
      </c>
      <c r="H718">
        <v>1.1765992999999999</v>
      </c>
      <c r="J718">
        <v>21.390522000000001</v>
      </c>
      <c r="K718">
        <v>25.70497894</v>
      </c>
    </row>
    <row r="719" spans="1:11" x14ac:dyDescent="0.25">
      <c r="A719" s="2">
        <v>42295.393286238424</v>
      </c>
      <c r="C719">
        <v>418.18179264000003</v>
      </c>
      <c r="D719">
        <v>11.6314894</v>
      </c>
      <c r="E719">
        <v>542.44440641999995</v>
      </c>
      <c r="F719">
        <v>-641.91781203999994</v>
      </c>
      <c r="G719">
        <v>25.923089900000001</v>
      </c>
      <c r="H719">
        <v>1.1781647</v>
      </c>
      <c r="J719">
        <v>21.371745109999999</v>
      </c>
      <c r="K719">
        <v>25.695733069999999</v>
      </c>
    </row>
    <row r="720" spans="1:11" x14ac:dyDescent="0.25">
      <c r="A720" s="2">
        <v>42295.393309386571</v>
      </c>
      <c r="C720">
        <v>418.08126276000002</v>
      </c>
      <c r="D720">
        <v>11.62251056</v>
      </c>
      <c r="E720">
        <v>542.33012345999998</v>
      </c>
      <c r="F720">
        <v>-641.91687892000004</v>
      </c>
      <c r="G720">
        <v>25.919097820000001</v>
      </c>
      <c r="H720">
        <v>1.1709397800000001</v>
      </c>
      <c r="J720">
        <v>21.383150100000002</v>
      </c>
      <c r="K720">
        <v>25.685801510000001</v>
      </c>
    </row>
    <row r="721" spans="1:11" x14ac:dyDescent="0.25">
      <c r="A721" s="2">
        <v>42295.393332523148</v>
      </c>
      <c r="C721">
        <v>418.15197126999999</v>
      </c>
      <c r="D721">
        <v>11.62396659</v>
      </c>
      <c r="E721">
        <v>542.45503306000001</v>
      </c>
      <c r="F721">
        <v>-641.91743879000001</v>
      </c>
      <c r="G721">
        <v>25.917842790000002</v>
      </c>
      <c r="H721">
        <v>1.1759972299999999</v>
      </c>
      <c r="J721">
        <v>21.39950752</v>
      </c>
      <c r="K721">
        <v>25.696759220000001</v>
      </c>
    </row>
    <row r="722" spans="1:11" x14ac:dyDescent="0.25">
      <c r="A722" s="2">
        <v>42295.393355659726</v>
      </c>
      <c r="C722">
        <v>418.12308768999998</v>
      </c>
      <c r="D722">
        <v>11.62674797</v>
      </c>
      <c r="E722">
        <v>542.38083302999996</v>
      </c>
      <c r="F722">
        <v>-641.91799865999997</v>
      </c>
      <c r="G722">
        <v>25.923774640000001</v>
      </c>
      <c r="H722">
        <v>1.1790075099999999</v>
      </c>
      <c r="J722">
        <v>21.405957220000001</v>
      </c>
      <c r="K722">
        <v>25.691281320000002</v>
      </c>
    </row>
    <row r="723" spans="1:11" x14ac:dyDescent="0.25">
      <c r="A723" s="2">
        <v>42295.393378819441</v>
      </c>
      <c r="C723">
        <v>417.52047106999999</v>
      </c>
      <c r="D723">
        <v>11.62684131</v>
      </c>
      <c r="E723">
        <v>542.48262503000001</v>
      </c>
      <c r="F723">
        <v>-641.91743879000001</v>
      </c>
      <c r="G723">
        <v>25.912252349999999</v>
      </c>
      <c r="H723">
        <v>1.1776830300000001</v>
      </c>
      <c r="J723">
        <v>21.393631939999999</v>
      </c>
      <c r="K723">
        <v>25.68694305</v>
      </c>
    </row>
    <row r="724" spans="1:11" x14ac:dyDescent="0.25">
      <c r="A724" s="2">
        <v>42295.393401956018</v>
      </c>
      <c r="C724">
        <v>417.53472531</v>
      </c>
      <c r="D724">
        <v>11.626859980000001</v>
      </c>
      <c r="E724">
        <v>542.54899491000003</v>
      </c>
      <c r="F724">
        <v>-641.91669230000002</v>
      </c>
      <c r="G724">
        <v>25.921150130000001</v>
      </c>
      <c r="H724">
        <v>1.17780343</v>
      </c>
      <c r="J724">
        <v>21.404574390000001</v>
      </c>
      <c r="K724">
        <v>25.68329048</v>
      </c>
    </row>
    <row r="725" spans="1:11" x14ac:dyDescent="0.25">
      <c r="A725" s="2">
        <v>42295.393425127317</v>
      </c>
      <c r="C725">
        <v>418.37459995</v>
      </c>
      <c r="D725">
        <v>11.734232779999999</v>
      </c>
      <c r="E725">
        <v>543.33051888</v>
      </c>
      <c r="F725">
        <v>-641.91781203999994</v>
      </c>
      <c r="G725">
        <v>25.918413080000001</v>
      </c>
      <c r="H725">
        <v>1.1775626299999999</v>
      </c>
      <c r="J725">
        <v>21.414711950000001</v>
      </c>
      <c r="K725">
        <v>25.673358919999998</v>
      </c>
    </row>
    <row r="726" spans="1:11" x14ac:dyDescent="0.25">
      <c r="A726" s="2">
        <v>42295.393448263887</v>
      </c>
      <c r="C726">
        <v>419.14264073999999</v>
      </c>
      <c r="D726">
        <v>11.84244561</v>
      </c>
      <c r="E726">
        <v>544.15305794000005</v>
      </c>
      <c r="F726">
        <v>-641.91706554999996</v>
      </c>
      <c r="G726">
        <v>25.914534490000001</v>
      </c>
      <c r="H726">
        <v>1.1805729</v>
      </c>
      <c r="J726">
        <v>21.42450333</v>
      </c>
      <c r="K726">
        <v>25.674957280000001</v>
      </c>
    </row>
    <row r="727" spans="1:11" x14ac:dyDescent="0.25">
      <c r="A727" s="2">
        <v>42295.393471412041</v>
      </c>
      <c r="C727">
        <v>419.18183988999999</v>
      </c>
      <c r="D727">
        <v>11.844610980000001</v>
      </c>
      <c r="E727">
        <v>544.14839714000004</v>
      </c>
      <c r="F727">
        <v>-641.91743879000001</v>
      </c>
      <c r="G727">
        <v>25.917385979999999</v>
      </c>
      <c r="H727">
        <v>1.1750339000000001</v>
      </c>
      <c r="J727">
        <v>21.42427254</v>
      </c>
      <c r="K727">
        <v>25.695504190000001</v>
      </c>
    </row>
    <row r="728" spans="1:11" x14ac:dyDescent="0.25">
      <c r="A728" s="2">
        <v>42295.393494571763</v>
      </c>
      <c r="C728">
        <v>419.15764519999999</v>
      </c>
      <c r="D728">
        <v>11.829938690000001</v>
      </c>
      <c r="E728">
        <v>544.15548156</v>
      </c>
      <c r="F728">
        <v>-641.91725216999998</v>
      </c>
      <c r="G728">
        <v>25.919896049999998</v>
      </c>
      <c r="H728">
        <v>1.17924837</v>
      </c>
      <c r="J728">
        <v>21.423235890000001</v>
      </c>
      <c r="K728">
        <v>25.693335529999999</v>
      </c>
    </row>
    <row r="729" spans="1:11" x14ac:dyDescent="0.25">
      <c r="A729" s="2">
        <v>42295.393517708333</v>
      </c>
      <c r="C729">
        <v>419.14282829000001</v>
      </c>
      <c r="D729">
        <v>11.83955222</v>
      </c>
      <c r="E729">
        <v>544.04418151000004</v>
      </c>
      <c r="F729">
        <v>-641.91799865999997</v>
      </c>
      <c r="G729">
        <v>25.912365829999999</v>
      </c>
      <c r="H729">
        <v>1.1761177</v>
      </c>
      <c r="J729">
        <v>21.433833119999999</v>
      </c>
      <c r="K729">
        <v>25.686030389999999</v>
      </c>
    </row>
    <row r="730" spans="1:11" x14ac:dyDescent="0.25">
      <c r="A730" s="2">
        <v>42295.393540868055</v>
      </c>
      <c r="C730">
        <v>419.18409056000002</v>
      </c>
      <c r="D730">
        <v>11.844760320000001</v>
      </c>
      <c r="E730">
        <v>544.14653281000005</v>
      </c>
      <c r="F730">
        <v>-641.91781203999994</v>
      </c>
      <c r="G730">
        <v>25.918184199999999</v>
      </c>
      <c r="H730">
        <v>1.1768400999999999</v>
      </c>
      <c r="J730">
        <v>21.452030180000001</v>
      </c>
      <c r="K730">
        <v>25.690710070000002</v>
      </c>
    </row>
    <row r="731" spans="1:11" x14ac:dyDescent="0.25">
      <c r="A731" s="2">
        <v>42295.393563993057</v>
      </c>
      <c r="C731">
        <v>419.09687714</v>
      </c>
      <c r="D731">
        <v>11.8369575</v>
      </c>
      <c r="E731">
        <v>543.98750611000003</v>
      </c>
      <c r="F731">
        <v>-641.91743879000001</v>
      </c>
      <c r="G731">
        <v>25.919668120000001</v>
      </c>
      <c r="H731">
        <v>1.1693745</v>
      </c>
      <c r="J731">
        <v>21.424386980000001</v>
      </c>
      <c r="K731">
        <v>25.685459139999999</v>
      </c>
    </row>
    <row r="732" spans="1:11" x14ac:dyDescent="0.25">
      <c r="A732" s="2">
        <v>42295.393587141203</v>
      </c>
      <c r="C732">
        <v>419.14826741000002</v>
      </c>
      <c r="D732">
        <v>11.83921621</v>
      </c>
      <c r="E732">
        <v>544.08090865999998</v>
      </c>
      <c r="F732">
        <v>-641.91799865999997</v>
      </c>
      <c r="G732">
        <v>25.915789520000001</v>
      </c>
      <c r="H732">
        <v>1.1697357100000001</v>
      </c>
      <c r="J732">
        <v>21.418513300000001</v>
      </c>
      <c r="K732">
        <v>25.672559740000001</v>
      </c>
    </row>
    <row r="733" spans="1:11" x14ac:dyDescent="0.25">
      <c r="A733" s="2">
        <v>42295.393610300926</v>
      </c>
      <c r="C733">
        <v>419.10981848</v>
      </c>
      <c r="D733">
        <v>11.838320189999999</v>
      </c>
      <c r="E733">
        <v>544.17337906</v>
      </c>
      <c r="F733">
        <v>-641.91687892000004</v>
      </c>
      <c r="G733">
        <v>25.916131889999999</v>
      </c>
      <c r="H733">
        <v>1.1765992999999999</v>
      </c>
      <c r="J733">
        <v>21.430953030000001</v>
      </c>
      <c r="K733">
        <v>25.703608509999999</v>
      </c>
    </row>
    <row r="734" spans="1:11" x14ac:dyDescent="0.25">
      <c r="A734" s="2">
        <v>42295.393633449072</v>
      </c>
      <c r="C734">
        <v>419.13888961999999</v>
      </c>
      <c r="D734">
        <v>11.837274839999999</v>
      </c>
      <c r="E734">
        <v>544.18307353</v>
      </c>
      <c r="F734">
        <v>-641.91799865999997</v>
      </c>
      <c r="G734">
        <v>25.912708200000001</v>
      </c>
      <c r="H734">
        <v>1.1803321</v>
      </c>
      <c r="J734">
        <v>21.427842139999999</v>
      </c>
      <c r="K734">
        <v>25.70440769</v>
      </c>
    </row>
    <row r="735" spans="1:11" x14ac:dyDescent="0.25">
      <c r="A735" s="2">
        <v>42295.39365662037</v>
      </c>
      <c r="C735">
        <v>419.11300692999998</v>
      </c>
      <c r="D735">
        <v>11.83994422</v>
      </c>
      <c r="E735">
        <v>544.13497400999995</v>
      </c>
      <c r="F735">
        <v>-641.91781203999994</v>
      </c>
      <c r="G735">
        <v>25.910312569999999</v>
      </c>
      <c r="H735">
        <v>1.17238478</v>
      </c>
      <c r="J735">
        <v>21.427497859999999</v>
      </c>
      <c r="K735">
        <v>25.70189667</v>
      </c>
    </row>
    <row r="736" spans="1:11" x14ac:dyDescent="0.25">
      <c r="A736" s="2">
        <v>42295.393679745372</v>
      </c>
      <c r="C736">
        <v>419.10456692000002</v>
      </c>
      <c r="D736">
        <v>11.84153092</v>
      </c>
      <c r="E736">
        <v>544.11204284999997</v>
      </c>
      <c r="F736">
        <v>-641.91781203999994</v>
      </c>
      <c r="G736">
        <v>25.917158050000001</v>
      </c>
      <c r="H736">
        <v>1.1818973800000001</v>
      </c>
      <c r="J736">
        <v>21.439592359999999</v>
      </c>
      <c r="K736">
        <v>25.705206870000001</v>
      </c>
    </row>
    <row r="737" spans="1:11" x14ac:dyDescent="0.25">
      <c r="A737" s="2">
        <v>42295.39370291667</v>
      </c>
      <c r="C737">
        <v>419.12763627999999</v>
      </c>
      <c r="D737">
        <v>11.855213859999999</v>
      </c>
      <c r="E737">
        <v>544.15268507999997</v>
      </c>
      <c r="F737">
        <v>-641.91706554999996</v>
      </c>
      <c r="G737">
        <v>25.910997309999999</v>
      </c>
      <c r="H737">
        <v>1.17443184</v>
      </c>
      <c r="J737">
        <v>21.448690410000001</v>
      </c>
      <c r="K737">
        <v>25.702695850000001</v>
      </c>
    </row>
    <row r="738" spans="1:11" x14ac:dyDescent="0.25">
      <c r="A738" s="2">
        <v>42295.39372605324</v>
      </c>
      <c r="C738">
        <v>419.06855622</v>
      </c>
      <c r="D738">
        <v>11.85312315</v>
      </c>
      <c r="E738">
        <v>543.90734024000005</v>
      </c>
      <c r="F738">
        <v>-641.91762541000003</v>
      </c>
      <c r="G738">
        <v>25.91168205</v>
      </c>
      <c r="H738">
        <v>1.1717827700000001</v>
      </c>
      <c r="J738">
        <v>21.452607149999999</v>
      </c>
      <c r="K738">
        <v>25.699043270000001</v>
      </c>
    </row>
    <row r="739" spans="1:11" x14ac:dyDescent="0.25">
      <c r="A739" s="2">
        <v>42295.393749201387</v>
      </c>
      <c r="C739">
        <v>419.11206915000002</v>
      </c>
      <c r="D739">
        <v>11.863184690000001</v>
      </c>
      <c r="E739">
        <v>544.24403687999995</v>
      </c>
      <c r="F739">
        <v>-641.91743879000001</v>
      </c>
      <c r="G739">
        <v>25.909628789999999</v>
      </c>
      <c r="H739">
        <v>1.16829071</v>
      </c>
      <c r="J739">
        <v>21.442701339999999</v>
      </c>
      <c r="K739">
        <v>25.705321309999999</v>
      </c>
    </row>
    <row r="740" spans="1:11" x14ac:dyDescent="0.25">
      <c r="A740" s="2">
        <v>42295.393772361109</v>
      </c>
      <c r="C740">
        <v>419.11206915000002</v>
      </c>
      <c r="D740">
        <v>11.84477899</v>
      </c>
      <c r="E740">
        <v>543.95338901000002</v>
      </c>
      <c r="F740">
        <v>-641.91743879000001</v>
      </c>
      <c r="G740">
        <v>25.91054145</v>
      </c>
      <c r="H740">
        <v>1.17611764</v>
      </c>
      <c r="J740">
        <v>21.45133972</v>
      </c>
      <c r="K740">
        <v>25.685915949999998</v>
      </c>
    </row>
    <row r="741" spans="1:11" x14ac:dyDescent="0.25">
      <c r="A741" s="2">
        <v>42295.39379548611</v>
      </c>
      <c r="C741">
        <v>419.24898485</v>
      </c>
      <c r="D741">
        <v>11.84548833</v>
      </c>
      <c r="E741">
        <v>544.22371576</v>
      </c>
      <c r="F741">
        <v>-641.91743879000001</v>
      </c>
      <c r="G741">
        <v>25.903124729999998</v>
      </c>
      <c r="H741">
        <v>1.16491912</v>
      </c>
      <c r="J741">
        <v>21.42542362</v>
      </c>
      <c r="K741">
        <v>25.690367699999999</v>
      </c>
    </row>
    <row r="742" spans="1:11" x14ac:dyDescent="0.25">
      <c r="A742" s="2">
        <v>42295.393818634257</v>
      </c>
      <c r="C742">
        <v>419.17433765999999</v>
      </c>
      <c r="D742">
        <v>11.847747050000001</v>
      </c>
      <c r="E742">
        <v>544.20432681</v>
      </c>
      <c r="F742">
        <v>-641.91706554999996</v>
      </c>
      <c r="G742">
        <v>25.90974228</v>
      </c>
      <c r="H742">
        <v>1.1745522399999999</v>
      </c>
      <c r="J742">
        <v>21.40664864</v>
      </c>
      <c r="K742">
        <v>25.677125929999999</v>
      </c>
    </row>
    <row r="743" spans="1:11" x14ac:dyDescent="0.25">
      <c r="A743" s="2">
        <v>42295.39384178241</v>
      </c>
      <c r="C743">
        <v>419.22835371999997</v>
      </c>
      <c r="D743">
        <v>11.84143759</v>
      </c>
      <c r="E743">
        <v>544.21569918</v>
      </c>
      <c r="F743">
        <v>-641.91725216999998</v>
      </c>
      <c r="G743">
        <v>25.903581540000001</v>
      </c>
      <c r="H743">
        <v>1.16985611</v>
      </c>
      <c r="J743">
        <v>21.383033749999999</v>
      </c>
      <c r="K743">
        <v>25.694932940000001</v>
      </c>
    </row>
    <row r="744" spans="1:11" x14ac:dyDescent="0.25">
      <c r="A744" s="2">
        <v>42295.393864930556</v>
      </c>
      <c r="C744">
        <v>419.59202431</v>
      </c>
      <c r="D744">
        <v>11.839421550000001</v>
      </c>
      <c r="E744">
        <v>544.17766700000004</v>
      </c>
      <c r="F744">
        <v>-641.91743879000001</v>
      </c>
      <c r="G744">
        <v>25.913051530000001</v>
      </c>
      <c r="H744">
        <v>1.1732277099999999</v>
      </c>
      <c r="J744">
        <v>21.381767270000001</v>
      </c>
      <c r="K744">
        <v>25.68751335</v>
      </c>
    </row>
    <row r="745" spans="1:11" x14ac:dyDescent="0.25">
      <c r="A745" s="2">
        <v>42295.393888101855</v>
      </c>
      <c r="C745">
        <v>419.60158966</v>
      </c>
      <c r="D745">
        <v>11.808490259999999</v>
      </c>
      <c r="E745">
        <v>543.90584879000005</v>
      </c>
      <c r="F745">
        <v>-641.91743879000001</v>
      </c>
      <c r="G745">
        <v>25.90335361</v>
      </c>
      <c r="H745">
        <v>1.16925404</v>
      </c>
      <c r="J745">
        <v>21.360800739999998</v>
      </c>
      <c r="K745">
        <v>25.692764279999999</v>
      </c>
    </row>
    <row r="746" spans="1:11" x14ac:dyDescent="0.25">
      <c r="A746" s="2">
        <v>42295.393911238425</v>
      </c>
      <c r="C746">
        <v>419.23679371999998</v>
      </c>
      <c r="D746">
        <v>11.83572547</v>
      </c>
      <c r="E746">
        <v>544.23583385999996</v>
      </c>
      <c r="F746">
        <v>-641.91799865999997</v>
      </c>
      <c r="G746">
        <v>25.91841213</v>
      </c>
      <c r="H746">
        <v>1.1721440299999999</v>
      </c>
      <c r="J746">
        <v>21.356078149999998</v>
      </c>
      <c r="K746">
        <v>25.689111709999999</v>
      </c>
    </row>
    <row r="747" spans="1:11" x14ac:dyDescent="0.25">
      <c r="A747" s="2">
        <v>42295.393934398147</v>
      </c>
      <c r="C747">
        <v>419.21897593</v>
      </c>
      <c r="D747">
        <v>11.83423211</v>
      </c>
      <c r="E747">
        <v>544.30183087</v>
      </c>
      <c r="F747">
        <v>-641.91781203999994</v>
      </c>
      <c r="G747">
        <v>25.90917198</v>
      </c>
      <c r="H747">
        <v>1.1752747100000001</v>
      </c>
      <c r="J747">
        <v>21.37785053</v>
      </c>
      <c r="K747">
        <v>25.68443203</v>
      </c>
    </row>
    <row r="748" spans="1:11" x14ac:dyDescent="0.25">
      <c r="A748" s="2">
        <v>42295.393957534725</v>
      </c>
      <c r="C748">
        <v>419.33057159999998</v>
      </c>
      <c r="D748">
        <v>11.836005480000001</v>
      </c>
      <c r="E748">
        <v>544.23080018999997</v>
      </c>
      <c r="F748">
        <v>-641.91799865999997</v>
      </c>
      <c r="G748">
        <v>25.919324799999998</v>
      </c>
      <c r="H748">
        <v>1.1775625700000001</v>
      </c>
      <c r="J748">
        <v>21.383840559999999</v>
      </c>
      <c r="K748">
        <v>25.707717899999999</v>
      </c>
    </row>
    <row r="749" spans="1:11" x14ac:dyDescent="0.25">
      <c r="A749" s="2">
        <v>42295.393980671295</v>
      </c>
      <c r="C749">
        <v>419.38983922</v>
      </c>
      <c r="D749">
        <v>11.847989719999999</v>
      </c>
      <c r="E749">
        <v>544.17393834999996</v>
      </c>
      <c r="F749">
        <v>-641.91725216999998</v>
      </c>
      <c r="G749">
        <v>25.926399150000002</v>
      </c>
      <c r="H749">
        <v>1.1835831800000001</v>
      </c>
      <c r="J749">
        <v>21.370247840000001</v>
      </c>
      <c r="K749">
        <v>25.71353912</v>
      </c>
    </row>
    <row r="750" spans="1:11" x14ac:dyDescent="0.25">
      <c r="A750" s="2">
        <v>42295.394003842594</v>
      </c>
      <c r="C750">
        <v>419.40203034000001</v>
      </c>
      <c r="D750">
        <v>11.838040189999999</v>
      </c>
      <c r="E750">
        <v>544.11856797999997</v>
      </c>
      <c r="F750">
        <v>-641.91669230000002</v>
      </c>
      <c r="G750">
        <v>25.92206375</v>
      </c>
      <c r="H750">
        <v>1.1800912400000001</v>
      </c>
      <c r="J750">
        <v>21.371169089999999</v>
      </c>
      <c r="K750">
        <v>25.712625500000001</v>
      </c>
    </row>
    <row r="751" spans="1:11" x14ac:dyDescent="0.25">
      <c r="A751" s="2">
        <v>42295.394026967595</v>
      </c>
      <c r="C751">
        <v>419.44610594</v>
      </c>
      <c r="D751">
        <v>11.836285480000001</v>
      </c>
      <c r="E751">
        <v>544.22241073999999</v>
      </c>
      <c r="F751">
        <v>-641.91762541000003</v>
      </c>
      <c r="G751">
        <v>25.92605678</v>
      </c>
      <c r="H751">
        <v>1.18430565</v>
      </c>
      <c r="J751">
        <v>21.34778309</v>
      </c>
      <c r="K751">
        <v>25.734199520000001</v>
      </c>
    </row>
    <row r="752" spans="1:11" x14ac:dyDescent="0.25">
      <c r="A752" s="2">
        <v>42295.394050127317</v>
      </c>
      <c r="C752">
        <v>419.46486150999999</v>
      </c>
      <c r="D752">
        <v>11.81993316</v>
      </c>
      <c r="E752">
        <v>543.88701913</v>
      </c>
      <c r="F752">
        <v>-641.91818527999999</v>
      </c>
      <c r="G752">
        <v>25.93141834</v>
      </c>
      <c r="H752">
        <v>1.1909282000000001</v>
      </c>
      <c r="J752">
        <v>21.345479009999998</v>
      </c>
      <c r="K752">
        <v>25.734427449999998</v>
      </c>
    </row>
    <row r="753" spans="1:11" x14ac:dyDescent="0.25">
      <c r="A753" s="2">
        <v>42295.394073275464</v>
      </c>
      <c r="C753">
        <v>419.88479883999997</v>
      </c>
      <c r="D753">
        <v>11.84854973</v>
      </c>
      <c r="E753">
        <v>544.18307353</v>
      </c>
      <c r="F753">
        <v>-641.91725216999998</v>
      </c>
      <c r="G753">
        <v>25.925942339999999</v>
      </c>
      <c r="H753">
        <v>1.1899649299999999</v>
      </c>
      <c r="J753">
        <v>21.341331480000001</v>
      </c>
      <c r="K753">
        <v>25.73522663</v>
      </c>
    </row>
    <row r="754" spans="1:11" x14ac:dyDescent="0.25">
      <c r="A754" s="2">
        <v>42295.394096435186</v>
      </c>
      <c r="C754">
        <v>420.41314338000001</v>
      </c>
      <c r="D754">
        <v>11.820493170000001</v>
      </c>
      <c r="E754">
        <v>543.57549085000005</v>
      </c>
      <c r="F754">
        <v>-641.91818527999999</v>
      </c>
      <c r="G754">
        <v>25.93210212</v>
      </c>
      <c r="H754">
        <v>1.18647305</v>
      </c>
      <c r="J754">
        <v>21.345364570000001</v>
      </c>
      <c r="K754">
        <v>25.745954510000001</v>
      </c>
    </row>
    <row r="755" spans="1:11" x14ac:dyDescent="0.25">
      <c r="A755" s="2">
        <v>42295.394119606484</v>
      </c>
      <c r="C755">
        <v>419.99076782999998</v>
      </c>
      <c r="D755">
        <v>11.84367763</v>
      </c>
      <c r="E755">
        <v>544.06021467999994</v>
      </c>
      <c r="F755">
        <v>-641.91706554999996</v>
      </c>
      <c r="G755">
        <v>25.920009530000002</v>
      </c>
      <c r="H755">
        <v>1.1863526499999999</v>
      </c>
      <c r="J755">
        <v>21.36057091</v>
      </c>
      <c r="K755">
        <v>25.752346989999999</v>
      </c>
    </row>
    <row r="756" spans="1:11" x14ac:dyDescent="0.25">
      <c r="A756" s="2">
        <v>42295.394142731478</v>
      </c>
      <c r="C756">
        <v>419.66179505000002</v>
      </c>
      <c r="D756">
        <v>11.84367763</v>
      </c>
      <c r="E756">
        <v>544.13310968999997</v>
      </c>
      <c r="F756">
        <v>-641.91781203999994</v>
      </c>
      <c r="G756">
        <v>25.916587750000001</v>
      </c>
      <c r="H756">
        <v>1.18081371</v>
      </c>
      <c r="J756">
        <v>21.3458252</v>
      </c>
      <c r="K756">
        <v>25.761248590000001</v>
      </c>
    </row>
    <row r="757" spans="1:11" x14ac:dyDescent="0.25">
      <c r="A757" s="2">
        <v>42295.394165879632</v>
      </c>
      <c r="C757">
        <v>419.66479593999998</v>
      </c>
      <c r="D757">
        <v>11.837312170000001</v>
      </c>
      <c r="E757">
        <v>544.03672422</v>
      </c>
      <c r="F757">
        <v>-641.91762541000003</v>
      </c>
      <c r="G757">
        <v>25.92217724</v>
      </c>
      <c r="H757">
        <v>1.1833423700000001</v>
      </c>
      <c r="J757">
        <v>21.331078529999999</v>
      </c>
      <c r="K757">
        <v>25.754172329999999</v>
      </c>
    </row>
    <row r="758" spans="1:11" x14ac:dyDescent="0.25">
      <c r="A758" s="2">
        <v>42295.394189016202</v>
      </c>
      <c r="C758">
        <v>420.19932983000001</v>
      </c>
      <c r="D758">
        <v>11.85920861</v>
      </c>
      <c r="E758">
        <v>544.11726295000005</v>
      </c>
      <c r="F758">
        <v>-641.91743879000001</v>
      </c>
      <c r="G758">
        <v>25.911909980000001</v>
      </c>
      <c r="H758">
        <v>1.1749134999999999</v>
      </c>
      <c r="J758">
        <v>21.319326400000001</v>
      </c>
      <c r="K758">
        <v>25.744129180000002</v>
      </c>
    </row>
    <row r="759" spans="1:11" x14ac:dyDescent="0.25">
      <c r="A759" s="2">
        <v>42295.39421215278</v>
      </c>
      <c r="C759">
        <v>419.74450714</v>
      </c>
      <c r="D759">
        <v>11.84255761</v>
      </c>
      <c r="E759">
        <v>544.06096041000001</v>
      </c>
      <c r="F759">
        <v>-641.91837190000001</v>
      </c>
      <c r="G759">
        <v>25.911339680000001</v>
      </c>
      <c r="H759">
        <v>1.1765992999999999</v>
      </c>
      <c r="J759">
        <v>21.339258189999999</v>
      </c>
      <c r="K759">
        <v>25.749492650000001</v>
      </c>
    </row>
    <row r="760" spans="1:11" x14ac:dyDescent="0.25">
      <c r="A760" s="2">
        <v>42295.394235300926</v>
      </c>
      <c r="C760">
        <v>419.92962466</v>
      </c>
      <c r="D760">
        <v>11.837741510000001</v>
      </c>
      <c r="E760">
        <v>544.05387599000005</v>
      </c>
      <c r="F760">
        <v>-641.91818527999999</v>
      </c>
      <c r="G760">
        <v>25.911339680000001</v>
      </c>
      <c r="H760">
        <v>1.17214397</v>
      </c>
      <c r="J760">
        <v>21.35918903</v>
      </c>
      <c r="K760">
        <v>25.746868129999999</v>
      </c>
    </row>
    <row r="761" spans="1:11" x14ac:dyDescent="0.25">
      <c r="A761" s="2">
        <v>42295.394258449072</v>
      </c>
      <c r="C761">
        <v>420.88353319999999</v>
      </c>
      <c r="D761">
        <v>11.889262540000001</v>
      </c>
      <c r="E761">
        <v>544.10533128999998</v>
      </c>
      <c r="F761">
        <v>-641.91818527999999</v>
      </c>
      <c r="G761">
        <v>25.917385979999999</v>
      </c>
      <c r="H761">
        <v>1.1767197</v>
      </c>
      <c r="J761">
        <v>21.37232113</v>
      </c>
      <c r="K761">
        <v>25.74275875</v>
      </c>
    </row>
    <row r="762" spans="1:11" x14ac:dyDescent="0.25">
      <c r="A762" s="2">
        <v>42295.394281608795</v>
      </c>
      <c r="C762">
        <v>420.50279503000002</v>
      </c>
      <c r="D762">
        <v>11.86787011</v>
      </c>
      <c r="E762">
        <v>544.05611318000001</v>
      </c>
      <c r="F762">
        <v>-641.91743879000001</v>
      </c>
      <c r="G762">
        <v>25.910654940000001</v>
      </c>
      <c r="H762">
        <v>1.1646782499999999</v>
      </c>
      <c r="J762">
        <v>21.358266830000002</v>
      </c>
      <c r="K762">
        <v>25.721757889999999</v>
      </c>
    </row>
    <row r="763" spans="1:11" x14ac:dyDescent="0.25">
      <c r="A763" s="2">
        <v>42295.394304756941</v>
      </c>
      <c r="C763">
        <v>420.14268799000001</v>
      </c>
      <c r="D763">
        <v>11.843229620000001</v>
      </c>
      <c r="E763">
        <v>544.05201166999996</v>
      </c>
      <c r="F763">
        <v>-641.91762541000003</v>
      </c>
      <c r="G763">
        <v>25.909628789999999</v>
      </c>
      <c r="H763">
        <v>1.17250524</v>
      </c>
      <c r="J763">
        <v>21.333958630000001</v>
      </c>
      <c r="K763">
        <v>25.72643661</v>
      </c>
    </row>
    <row r="764" spans="1:11" x14ac:dyDescent="0.25">
      <c r="A764" s="2">
        <v>42295.394327905095</v>
      </c>
      <c r="C764">
        <v>420.64983873</v>
      </c>
      <c r="D764">
        <v>11.877240970000001</v>
      </c>
      <c r="E764">
        <v>544.06748554000001</v>
      </c>
      <c r="F764">
        <v>-641.91762541000003</v>
      </c>
      <c r="G764">
        <v>25.910084640000001</v>
      </c>
      <c r="H764">
        <v>1.1739501699999999</v>
      </c>
      <c r="J764">
        <v>21.32382011</v>
      </c>
      <c r="K764">
        <v>25.732487679999998</v>
      </c>
    </row>
    <row r="765" spans="1:11" x14ac:dyDescent="0.25">
      <c r="A765" s="2">
        <v>42295.394351053241</v>
      </c>
      <c r="C765">
        <v>421.09040719000001</v>
      </c>
      <c r="D765">
        <v>11.904737519999999</v>
      </c>
      <c r="E765">
        <v>544.08650163000004</v>
      </c>
      <c r="F765">
        <v>-641.91743879000001</v>
      </c>
      <c r="G765">
        <v>25.90791694</v>
      </c>
      <c r="H765">
        <v>1.17057864</v>
      </c>
      <c r="J765">
        <v>21.328543660000001</v>
      </c>
      <c r="K765">
        <v>25.729975700000001</v>
      </c>
    </row>
    <row r="766" spans="1:11" x14ac:dyDescent="0.25">
      <c r="A766" s="2">
        <v>42295.394374201387</v>
      </c>
      <c r="C766">
        <v>420.50223235999999</v>
      </c>
      <c r="D766">
        <v>11.8639127</v>
      </c>
      <c r="E766">
        <v>544.06506191999995</v>
      </c>
      <c r="F766">
        <v>-641.91687892000004</v>
      </c>
      <c r="G766">
        <v>25.914647980000002</v>
      </c>
      <c r="H766">
        <v>1.1703377699999999</v>
      </c>
      <c r="J766">
        <v>21.310801510000001</v>
      </c>
      <c r="K766">
        <v>25.735454560000001</v>
      </c>
    </row>
    <row r="767" spans="1:11" x14ac:dyDescent="0.25">
      <c r="A767" s="2">
        <v>42295.394397337965</v>
      </c>
      <c r="C767">
        <v>420.66803163999998</v>
      </c>
      <c r="D767">
        <v>11.857621910000001</v>
      </c>
      <c r="E767">
        <v>543.99142118999998</v>
      </c>
      <c r="F767">
        <v>-641.91706554999996</v>
      </c>
      <c r="G767">
        <v>25.91248027</v>
      </c>
      <c r="H767">
        <v>1.17804424</v>
      </c>
      <c r="J767">
        <v>21.267594339999999</v>
      </c>
      <c r="K767">
        <v>25.733742710000001</v>
      </c>
    </row>
    <row r="768" spans="1:11" x14ac:dyDescent="0.25">
      <c r="A768" s="2">
        <v>42295.394420486111</v>
      </c>
      <c r="C768">
        <v>420.76931174999999</v>
      </c>
      <c r="D768">
        <v>11.875019590000001</v>
      </c>
      <c r="E768">
        <v>544.15044789000001</v>
      </c>
      <c r="F768">
        <v>-641.91743879000001</v>
      </c>
      <c r="G768">
        <v>25.922519600000001</v>
      </c>
      <c r="H768">
        <v>1.17587671</v>
      </c>
      <c r="J768">
        <v>21.266557689999999</v>
      </c>
      <c r="K768">
        <v>25.736253739999999</v>
      </c>
    </row>
    <row r="769" spans="1:11" x14ac:dyDescent="0.25">
      <c r="A769" s="2">
        <v>42295.394443634257</v>
      </c>
      <c r="C769">
        <v>419.85460236</v>
      </c>
      <c r="D769">
        <v>11.848437730000001</v>
      </c>
      <c r="E769">
        <v>544.21085194</v>
      </c>
      <c r="F769">
        <v>-641.91762541000003</v>
      </c>
      <c r="G769">
        <v>25.92491523</v>
      </c>
      <c r="H769">
        <v>1.1834627799999999</v>
      </c>
      <c r="J769">
        <v>21.298358919999998</v>
      </c>
      <c r="K769">
        <v>25.75793934</v>
      </c>
    </row>
    <row r="770" spans="1:11" x14ac:dyDescent="0.25">
      <c r="A770" s="2">
        <v>42295.394466782411</v>
      </c>
      <c r="C770">
        <v>420.45478076000001</v>
      </c>
      <c r="D770">
        <v>11.858200589999999</v>
      </c>
      <c r="E770">
        <v>543.97482872</v>
      </c>
      <c r="F770">
        <v>-641.91725216999998</v>
      </c>
      <c r="G770">
        <v>25.923318779999999</v>
      </c>
      <c r="H770">
        <v>1.1829811100000001</v>
      </c>
      <c r="J770">
        <v>21.306424140000001</v>
      </c>
      <c r="K770">
        <v>25.759194369999999</v>
      </c>
    </row>
    <row r="771" spans="1:11" x14ac:dyDescent="0.25">
      <c r="A771" s="2">
        <v>42295.394489953702</v>
      </c>
      <c r="C771">
        <v>421.12548011000001</v>
      </c>
      <c r="D771">
        <v>11.920940509999999</v>
      </c>
      <c r="E771">
        <v>544.17748056999994</v>
      </c>
      <c r="F771">
        <v>-641.91781203999994</v>
      </c>
      <c r="G771">
        <v>25.925827900000002</v>
      </c>
      <c r="H771">
        <v>1.1782851000000001</v>
      </c>
      <c r="J771">
        <v>21.278656009999999</v>
      </c>
      <c r="K771">
        <v>25.76729774</v>
      </c>
    </row>
    <row r="772" spans="1:11" x14ac:dyDescent="0.25">
      <c r="A772" s="2">
        <v>42295.394513090279</v>
      </c>
      <c r="C772">
        <v>421.41281551999998</v>
      </c>
      <c r="D772">
        <v>11.97003482</v>
      </c>
      <c r="E772">
        <v>544.22837657000002</v>
      </c>
      <c r="F772">
        <v>-641.91725216999998</v>
      </c>
      <c r="G772">
        <v>25.931075969999998</v>
      </c>
      <c r="H772">
        <v>1.1781646400000001</v>
      </c>
      <c r="J772">
        <v>21.251002310000001</v>
      </c>
      <c r="K772">
        <v>25.76878262</v>
      </c>
    </row>
    <row r="773" spans="1:11" x14ac:dyDescent="0.25">
      <c r="A773" s="2">
        <v>42295.394536238426</v>
      </c>
      <c r="C773">
        <v>421.41469108000001</v>
      </c>
      <c r="D773">
        <v>11.98213106</v>
      </c>
      <c r="E773">
        <v>544.01062371</v>
      </c>
      <c r="F773">
        <v>-641.91706554999996</v>
      </c>
      <c r="G773">
        <v>25.930961530000001</v>
      </c>
      <c r="H773">
        <v>1.1737093700000001</v>
      </c>
      <c r="J773">
        <v>21.234985349999999</v>
      </c>
      <c r="K773">
        <v>25.763189319999999</v>
      </c>
    </row>
    <row r="774" spans="1:11" x14ac:dyDescent="0.25">
      <c r="A774" s="2">
        <v>42295.394559398148</v>
      </c>
      <c r="C774">
        <v>421.35729902000003</v>
      </c>
      <c r="D774">
        <v>11.98942987</v>
      </c>
      <c r="E774">
        <v>544.12658455999997</v>
      </c>
      <c r="F774">
        <v>-641.91650568</v>
      </c>
      <c r="G774">
        <v>25.933014790000001</v>
      </c>
      <c r="H774">
        <v>1.17708097</v>
      </c>
      <c r="J774">
        <v>21.25261497</v>
      </c>
      <c r="K774">
        <v>25.784873959999999</v>
      </c>
    </row>
    <row r="775" spans="1:11" x14ac:dyDescent="0.25">
      <c r="A775" s="2">
        <v>42295.394582534725</v>
      </c>
      <c r="C775">
        <v>421.38749548999999</v>
      </c>
      <c r="D775">
        <v>11.99833405</v>
      </c>
      <c r="E775">
        <v>544.18810719999999</v>
      </c>
      <c r="F775">
        <v>-641.91687892000004</v>
      </c>
      <c r="G775">
        <v>25.919896049999998</v>
      </c>
      <c r="H775">
        <v>1.1739501699999999</v>
      </c>
      <c r="J775">
        <v>21.265405650000002</v>
      </c>
      <c r="K775">
        <v>25.766841889999998</v>
      </c>
    </row>
    <row r="776" spans="1:11" x14ac:dyDescent="0.25">
      <c r="A776" s="2">
        <v>42295.394605706017</v>
      </c>
      <c r="C776">
        <v>421.43007065</v>
      </c>
      <c r="D776">
        <v>12.01741176</v>
      </c>
      <c r="E776">
        <v>544.27889971000002</v>
      </c>
      <c r="F776">
        <v>-641.91762541000003</v>
      </c>
      <c r="G776">
        <v>25.927196420000001</v>
      </c>
      <c r="H776">
        <v>1.17732177</v>
      </c>
      <c r="J776">
        <v>21.279348370000001</v>
      </c>
      <c r="K776">
        <v>25.760336880000001</v>
      </c>
    </row>
    <row r="777" spans="1:11" x14ac:dyDescent="0.25">
      <c r="A777" s="2">
        <v>42295.394628831018</v>
      </c>
      <c r="C777">
        <v>421.34867144999998</v>
      </c>
      <c r="D777">
        <v>11.9072949</v>
      </c>
      <c r="E777">
        <v>544.13161822999996</v>
      </c>
      <c r="F777">
        <v>-641.91818527999999</v>
      </c>
      <c r="G777">
        <v>25.926398200000001</v>
      </c>
      <c r="H777">
        <v>1.1676886500000001</v>
      </c>
      <c r="J777">
        <v>21.269207949999998</v>
      </c>
      <c r="K777">
        <v>25.760107040000001</v>
      </c>
    </row>
    <row r="778" spans="1:11" x14ac:dyDescent="0.25">
      <c r="A778" s="2">
        <v>42295.39465199074</v>
      </c>
      <c r="C778">
        <v>421.31528652999998</v>
      </c>
      <c r="D778">
        <v>11.98136571</v>
      </c>
      <c r="E778">
        <v>544.23396953999998</v>
      </c>
      <c r="F778">
        <v>-641.91743879000001</v>
      </c>
      <c r="G778">
        <v>25.93278686</v>
      </c>
      <c r="H778">
        <v>1.1787667100000001</v>
      </c>
      <c r="J778">
        <v>21.260566709999999</v>
      </c>
      <c r="K778">
        <v>25.768096920000001</v>
      </c>
    </row>
    <row r="779" spans="1:11" x14ac:dyDescent="0.25">
      <c r="A779" s="2">
        <v>42295.394675138887</v>
      </c>
      <c r="C779">
        <v>421.45764134000001</v>
      </c>
      <c r="D779">
        <v>12.05384982</v>
      </c>
      <c r="E779">
        <v>544.34321882999996</v>
      </c>
      <c r="F779">
        <v>-641.91725216999998</v>
      </c>
      <c r="G779">
        <v>25.925372039999999</v>
      </c>
      <c r="H779">
        <v>1.17286644</v>
      </c>
      <c r="J779">
        <v>21.248698229999999</v>
      </c>
      <c r="K779">
        <v>25.757596970000002</v>
      </c>
    </row>
    <row r="780" spans="1:11" x14ac:dyDescent="0.25">
      <c r="A780" s="2">
        <v>42295.39469828704</v>
      </c>
      <c r="C780">
        <v>421.41225285000002</v>
      </c>
      <c r="D780">
        <v>11.92924734</v>
      </c>
      <c r="E780">
        <v>544.15324437000004</v>
      </c>
      <c r="F780">
        <v>-641.91837190000001</v>
      </c>
      <c r="G780">
        <v>25.923204340000002</v>
      </c>
      <c r="H780">
        <v>1.17407057</v>
      </c>
      <c r="J780">
        <v>21.222770690000001</v>
      </c>
      <c r="K780">
        <v>25.754857059999999</v>
      </c>
    </row>
    <row r="781" spans="1:11" x14ac:dyDescent="0.25">
      <c r="A781" s="2">
        <v>42295.394721446763</v>
      </c>
      <c r="C781">
        <v>421.48014803000001</v>
      </c>
      <c r="D781">
        <v>11.94250093</v>
      </c>
      <c r="E781">
        <v>544.15734587999998</v>
      </c>
      <c r="F781">
        <v>-641.91781203999994</v>
      </c>
      <c r="G781">
        <v>25.9209222</v>
      </c>
      <c r="H781">
        <v>1.17539517</v>
      </c>
      <c r="J781">
        <v>21.168262479999999</v>
      </c>
      <c r="K781">
        <v>25.760336880000001</v>
      </c>
    </row>
    <row r="782" spans="1:11" x14ac:dyDescent="0.25">
      <c r="A782" s="2">
        <v>42295.394744583333</v>
      </c>
      <c r="C782">
        <v>421.38336927</v>
      </c>
      <c r="D782">
        <v>11.94511432</v>
      </c>
      <c r="E782">
        <v>544.13870266000004</v>
      </c>
      <c r="F782">
        <v>-641.91762541000003</v>
      </c>
      <c r="G782">
        <v>25.92297546</v>
      </c>
      <c r="H782">
        <v>1.1809341099999999</v>
      </c>
      <c r="J782">
        <v>21.125157359999999</v>
      </c>
      <c r="K782">
        <v>25.749608039999998</v>
      </c>
    </row>
    <row r="783" spans="1:11" x14ac:dyDescent="0.25">
      <c r="A783" s="2">
        <v>42295.394767731479</v>
      </c>
      <c r="C783">
        <v>421.42013019000001</v>
      </c>
      <c r="D783">
        <v>11.97229353</v>
      </c>
      <c r="E783">
        <v>544.24552833999996</v>
      </c>
      <c r="F783">
        <v>-641.91725216999998</v>
      </c>
      <c r="G783">
        <v>25.920694269999998</v>
      </c>
      <c r="H783">
        <v>1.18189744</v>
      </c>
      <c r="J783">
        <v>21.10475636</v>
      </c>
      <c r="K783">
        <v>25.75611305</v>
      </c>
    </row>
    <row r="784" spans="1:11" x14ac:dyDescent="0.25">
      <c r="A784" s="2">
        <v>42295.394790868057</v>
      </c>
      <c r="C784">
        <v>421.4904636</v>
      </c>
      <c r="D784">
        <v>11.955381190000001</v>
      </c>
      <c r="E784">
        <v>544.15044789000001</v>
      </c>
      <c r="F784">
        <v>-641.91799865999997</v>
      </c>
      <c r="G784">
        <v>25.918755449999999</v>
      </c>
      <c r="H784">
        <v>1.1797299800000001</v>
      </c>
      <c r="J784">
        <v>21.121008870000001</v>
      </c>
      <c r="K784">
        <v>25.756569859999999</v>
      </c>
    </row>
    <row r="785" spans="1:11" x14ac:dyDescent="0.25">
      <c r="A785" s="2">
        <v>42295.394814016203</v>
      </c>
      <c r="C785">
        <v>421.42463153</v>
      </c>
      <c r="D785">
        <v>11.980656359999999</v>
      </c>
      <c r="E785">
        <v>544.28561127</v>
      </c>
      <c r="F785">
        <v>-641.91762541000003</v>
      </c>
      <c r="G785">
        <v>25.917158050000001</v>
      </c>
      <c r="H785">
        <v>1.18021164</v>
      </c>
      <c r="J785">
        <v>21.114092830000001</v>
      </c>
      <c r="K785">
        <v>25.74755287</v>
      </c>
    </row>
    <row r="786" spans="1:11" x14ac:dyDescent="0.25">
      <c r="A786" s="2">
        <v>42295.394837187501</v>
      </c>
      <c r="C786">
        <v>421.52234807999997</v>
      </c>
      <c r="D786">
        <v>11.987339159999999</v>
      </c>
      <c r="E786">
        <v>544.30444092000005</v>
      </c>
      <c r="F786">
        <v>-641.91818527999999</v>
      </c>
      <c r="G786">
        <v>25.91179554</v>
      </c>
      <c r="H786">
        <v>1.1786463</v>
      </c>
      <c r="J786">
        <v>21.106140140000001</v>
      </c>
      <c r="K786">
        <v>25.742874149999999</v>
      </c>
    </row>
    <row r="787" spans="1:11" x14ac:dyDescent="0.25">
      <c r="A787" s="2">
        <v>42295.394860324071</v>
      </c>
      <c r="C787">
        <v>421.51240761999998</v>
      </c>
      <c r="D787">
        <v>11.99691535</v>
      </c>
      <c r="E787">
        <v>544.29344142000002</v>
      </c>
      <c r="F787">
        <v>-641.91669230000002</v>
      </c>
      <c r="G787">
        <v>25.92149345</v>
      </c>
      <c r="H787">
        <v>1.1745523</v>
      </c>
      <c r="J787">
        <v>21.130113600000001</v>
      </c>
      <c r="K787">
        <v>25.74196053</v>
      </c>
    </row>
    <row r="788" spans="1:11" x14ac:dyDescent="0.25">
      <c r="A788" s="2">
        <v>42295.394883460649</v>
      </c>
      <c r="C788">
        <v>421.47714714</v>
      </c>
      <c r="D788">
        <v>12.002254130000001</v>
      </c>
      <c r="E788">
        <v>544.09750112999996</v>
      </c>
      <c r="F788">
        <v>-641.91762541000003</v>
      </c>
      <c r="G788">
        <v>25.92023842</v>
      </c>
      <c r="H788">
        <v>1.1826199100000001</v>
      </c>
      <c r="J788">
        <v>21.167916300000002</v>
      </c>
      <c r="K788">
        <v>25.747780800000001</v>
      </c>
    </row>
    <row r="789" spans="1:11" x14ac:dyDescent="0.25">
      <c r="A789" s="2">
        <v>42295.394906620371</v>
      </c>
      <c r="C789">
        <v>421.48408669999998</v>
      </c>
      <c r="D789">
        <v>12.018923790000001</v>
      </c>
      <c r="E789">
        <v>544.02348753000001</v>
      </c>
      <c r="F789">
        <v>-641.91762541000003</v>
      </c>
      <c r="G789">
        <v>25.924572869999999</v>
      </c>
      <c r="H789">
        <v>1.1812953100000001</v>
      </c>
      <c r="J789">
        <v>21.184281349999999</v>
      </c>
      <c r="K789">
        <v>25.74093246</v>
      </c>
    </row>
    <row r="790" spans="1:11" x14ac:dyDescent="0.25">
      <c r="A790" s="2">
        <v>42295.394929768518</v>
      </c>
      <c r="C790">
        <v>421.52797475</v>
      </c>
      <c r="D790">
        <v>12.027977310000001</v>
      </c>
      <c r="E790">
        <v>544.24962984000001</v>
      </c>
      <c r="F790">
        <v>-641.91762541000003</v>
      </c>
      <c r="G790">
        <v>25.922291680000001</v>
      </c>
      <c r="H790">
        <v>1.1798504400000001</v>
      </c>
      <c r="J790">
        <v>21.183243749999999</v>
      </c>
      <c r="K790">
        <v>25.754630089999999</v>
      </c>
    </row>
    <row r="791" spans="1:11" x14ac:dyDescent="0.25">
      <c r="A791" s="2">
        <v>42295.394952939816</v>
      </c>
      <c r="C791">
        <v>419.94500423</v>
      </c>
      <c r="D791">
        <v>11.815546400000001</v>
      </c>
      <c r="E791">
        <v>542.46286321000002</v>
      </c>
      <c r="F791">
        <v>-641.91781203999994</v>
      </c>
      <c r="G791">
        <v>25.924344940000001</v>
      </c>
      <c r="H791">
        <v>1.18767712</v>
      </c>
      <c r="J791">
        <v>21.205945969999998</v>
      </c>
      <c r="K791">
        <v>25.76296043</v>
      </c>
    </row>
    <row r="792" spans="1:11" x14ac:dyDescent="0.25">
      <c r="A792" s="2">
        <v>42295.394976076386</v>
      </c>
      <c r="C792">
        <v>420.09504883</v>
      </c>
      <c r="D792">
        <v>11.84265094</v>
      </c>
      <c r="E792">
        <v>542.50201398000002</v>
      </c>
      <c r="F792">
        <v>-641.91743879000001</v>
      </c>
      <c r="G792">
        <v>25.917499459999998</v>
      </c>
      <c r="H792">
        <v>1.17804424</v>
      </c>
      <c r="J792">
        <v>21.233602520000002</v>
      </c>
      <c r="K792">
        <v>25.74378681</v>
      </c>
    </row>
    <row r="793" spans="1:11" x14ac:dyDescent="0.25">
      <c r="A793" s="2">
        <v>42295.394999212964</v>
      </c>
      <c r="C793">
        <v>420.06091368</v>
      </c>
      <c r="D793">
        <v>11.94091424</v>
      </c>
      <c r="E793">
        <v>542.92372372</v>
      </c>
      <c r="F793">
        <v>-641.91781203999994</v>
      </c>
      <c r="G793">
        <v>25.92217819</v>
      </c>
      <c r="H793">
        <v>1.1752747699999999</v>
      </c>
      <c r="J793">
        <v>21.254920009999999</v>
      </c>
      <c r="K793">
        <v>25.7260952</v>
      </c>
    </row>
    <row r="794" spans="1:11" x14ac:dyDescent="0.25">
      <c r="A794" s="2">
        <v>42295.395022349534</v>
      </c>
      <c r="C794">
        <v>420.08004437</v>
      </c>
      <c r="D794">
        <v>11.9524878</v>
      </c>
      <c r="E794">
        <v>543.14818814</v>
      </c>
      <c r="F794">
        <v>-641.91781203999994</v>
      </c>
      <c r="G794">
        <v>25.92502872</v>
      </c>
      <c r="H794">
        <v>1.1758767699999999</v>
      </c>
      <c r="J794">
        <v>21.258031849999998</v>
      </c>
      <c r="K794">
        <v>25.72369862</v>
      </c>
    </row>
    <row r="795" spans="1:11" x14ac:dyDescent="0.25">
      <c r="A795" s="2">
        <v>42295.395045497688</v>
      </c>
      <c r="C795">
        <v>420.10686484000001</v>
      </c>
      <c r="D795">
        <v>11.87216353</v>
      </c>
      <c r="E795">
        <v>542.68434472000001</v>
      </c>
      <c r="F795">
        <v>-641.91762541000003</v>
      </c>
      <c r="G795">
        <v>25.929820930000002</v>
      </c>
      <c r="H795">
        <v>1.1803320399999999</v>
      </c>
      <c r="J795">
        <v>21.282343860000001</v>
      </c>
      <c r="K795">
        <v>25.728035930000001</v>
      </c>
    </row>
    <row r="796" spans="1:11" x14ac:dyDescent="0.25">
      <c r="A796" s="2">
        <v>42295.395068680555</v>
      </c>
      <c r="C796">
        <v>420.10123816999999</v>
      </c>
      <c r="D796">
        <v>11.870483500000001</v>
      </c>
      <c r="E796">
        <v>542.68695477000006</v>
      </c>
      <c r="F796">
        <v>-641.91781203999994</v>
      </c>
      <c r="G796">
        <v>25.922747529999999</v>
      </c>
      <c r="H796">
        <v>1.17780343</v>
      </c>
      <c r="J796">
        <v>21.273701670000001</v>
      </c>
      <c r="K796">
        <v>25.722556109999999</v>
      </c>
    </row>
    <row r="797" spans="1:11" x14ac:dyDescent="0.25">
      <c r="A797" s="2">
        <v>42295.395091805556</v>
      </c>
      <c r="C797">
        <v>420.04347100000001</v>
      </c>
      <c r="D797">
        <v>11.886313149999999</v>
      </c>
      <c r="E797">
        <v>542.74530805999996</v>
      </c>
      <c r="F797">
        <v>-641.91650568</v>
      </c>
      <c r="G797">
        <v>25.935866279999999</v>
      </c>
      <c r="H797">
        <v>1.1818973800000001</v>
      </c>
      <c r="J797">
        <v>21.259989740000002</v>
      </c>
      <c r="K797">
        <v>25.73157406</v>
      </c>
    </row>
    <row r="798" spans="1:11" x14ac:dyDescent="0.25">
      <c r="A798" s="2">
        <v>42295.395114953702</v>
      </c>
      <c r="C798">
        <v>420.02546565</v>
      </c>
      <c r="D798">
        <v>11.890961239999999</v>
      </c>
      <c r="E798">
        <v>542.70578442999999</v>
      </c>
      <c r="F798">
        <v>-641.91725216999998</v>
      </c>
      <c r="G798">
        <v>25.93141834</v>
      </c>
      <c r="H798">
        <v>1.1815362300000001</v>
      </c>
      <c r="J798">
        <v>21.246739389999998</v>
      </c>
      <c r="K798">
        <v>25.722100260000001</v>
      </c>
    </row>
    <row r="799" spans="1:11" x14ac:dyDescent="0.25">
      <c r="A799" s="2">
        <v>42295.395138101849</v>
      </c>
      <c r="C799">
        <v>420.05303634000001</v>
      </c>
      <c r="D799">
        <v>11.90505486</v>
      </c>
      <c r="E799">
        <v>543.15079820000005</v>
      </c>
      <c r="F799">
        <v>-641.91725216999998</v>
      </c>
      <c r="G799">
        <v>25.9301633</v>
      </c>
      <c r="H799">
        <v>1.18081371</v>
      </c>
      <c r="J799">
        <v>21.24881268</v>
      </c>
      <c r="K799">
        <v>25.708402629999998</v>
      </c>
    </row>
    <row r="800" spans="1:11" x14ac:dyDescent="0.25">
      <c r="A800" s="2">
        <v>42295.395161250002</v>
      </c>
      <c r="C800">
        <v>420.07779369999997</v>
      </c>
      <c r="D800">
        <v>11.930050019999999</v>
      </c>
      <c r="E800">
        <v>543.24401432000002</v>
      </c>
      <c r="F800">
        <v>-641.91725216999998</v>
      </c>
      <c r="G800">
        <v>25.924003519999999</v>
      </c>
      <c r="H800">
        <v>1.1770809099999999</v>
      </c>
      <c r="J800">
        <v>21.20387268</v>
      </c>
      <c r="K800">
        <v>25.705778120000002</v>
      </c>
    </row>
    <row r="801" spans="1:11" x14ac:dyDescent="0.25">
      <c r="A801" s="2">
        <v>42295.395184421293</v>
      </c>
      <c r="C801">
        <v>419.97088692</v>
      </c>
      <c r="D801">
        <v>11.916255080000001</v>
      </c>
      <c r="E801">
        <v>542.84132066999996</v>
      </c>
      <c r="F801">
        <v>-641.91725216999998</v>
      </c>
      <c r="G801">
        <v>25.926512639999999</v>
      </c>
      <c r="H801">
        <v>1.1839444400000001</v>
      </c>
      <c r="J801">
        <v>21.19108009</v>
      </c>
      <c r="K801">
        <v>25.697330470000001</v>
      </c>
    </row>
    <row r="802" spans="1:11" x14ac:dyDescent="0.25">
      <c r="A802" s="2">
        <v>42295.395207534719</v>
      </c>
      <c r="C802">
        <v>420.06410212999998</v>
      </c>
      <c r="D802">
        <v>11.92956468</v>
      </c>
      <c r="E802">
        <v>542.93528251999999</v>
      </c>
      <c r="F802">
        <v>-641.91706554999996</v>
      </c>
      <c r="G802">
        <v>25.919211310000001</v>
      </c>
      <c r="H802">
        <v>1.1808137700000001</v>
      </c>
      <c r="J802">
        <v>21.21136284</v>
      </c>
      <c r="K802">
        <v>25.69299316</v>
      </c>
    </row>
    <row r="803" spans="1:11" x14ac:dyDescent="0.25">
      <c r="A803" s="2">
        <v>42295.395230682872</v>
      </c>
      <c r="C803">
        <v>420.14287554999999</v>
      </c>
      <c r="D803">
        <v>11.93789018</v>
      </c>
      <c r="E803">
        <v>542.98599208999997</v>
      </c>
      <c r="F803">
        <v>-641.91743879000001</v>
      </c>
      <c r="G803">
        <v>25.919552719999999</v>
      </c>
      <c r="H803">
        <v>1.1772013100000001</v>
      </c>
      <c r="J803">
        <v>21.219544410000001</v>
      </c>
      <c r="K803">
        <v>25.696416849999999</v>
      </c>
    </row>
    <row r="804" spans="1:11" x14ac:dyDescent="0.25">
      <c r="A804" s="2">
        <v>42295.395253831019</v>
      </c>
      <c r="C804">
        <v>420.10799018</v>
      </c>
      <c r="D804">
        <v>11.93680749</v>
      </c>
      <c r="E804">
        <v>543.02309210999999</v>
      </c>
      <c r="F804">
        <v>-641.91706554999996</v>
      </c>
      <c r="G804">
        <v>25.917499459999998</v>
      </c>
      <c r="H804">
        <v>1.17419104</v>
      </c>
      <c r="J804">
        <v>21.244780540000001</v>
      </c>
      <c r="K804">
        <v>25.679295539999998</v>
      </c>
    </row>
    <row r="805" spans="1:11" x14ac:dyDescent="0.25">
      <c r="A805" s="2">
        <v>42295.395276979165</v>
      </c>
      <c r="C805">
        <v>420.85483717</v>
      </c>
      <c r="D805">
        <v>12.048847049999999</v>
      </c>
      <c r="E805">
        <v>543.80424320999998</v>
      </c>
      <c r="F805">
        <v>-641.91687892000004</v>
      </c>
      <c r="G805">
        <v>25.90974323</v>
      </c>
      <c r="H805">
        <v>1.17744217</v>
      </c>
      <c r="J805">
        <v>21.24662399</v>
      </c>
      <c r="K805">
        <v>25.66753769</v>
      </c>
    </row>
    <row r="806" spans="1:11" x14ac:dyDescent="0.25">
      <c r="A806" s="2">
        <v>42295.395300127311</v>
      </c>
      <c r="C806">
        <v>421.57880236</v>
      </c>
      <c r="D806">
        <v>12.14447829</v>
      </c>
      <c r="E806">
        <v>544.67637324999998</v>
      </c>
      <c r="F806">
        <v>-641.91762541000003</v>
      </c>
      <c r="G806">
        <v>25.906890789999999</v>
      </c>
      <c r="H806">
        <v>1.17780343</v>
      </c>
      <c r="J806">
        <v>21.23775101</v>
      </c>
      <c r="K806">
        <v>25.676441189999998</v>
      </c>
    </row>
    <row r="807" spans="1:11" x14ac:dyDescent="0.25">
      <c r="A807" s="2">
        <v>42295.395323287034</v>
      </c>
      <c r="C807">
        <v>421.61199972999998</v>
      </c>
      <c r="D807">
        <v>12.148211699999999</v>
      </c>
      <c r="E807">
        <v>544.80389290999995</v>
      </c>
      <c r="F807">
        <v>-641.91781203999994</v>
      </c>
      <c r="G807">
        <v>25.909856720000001</v>
      </c>
      <c r="H807">
        <v>1.1809341099999999</v>
      </c>
      <c r="J807">
        <v>21.277274129999999</v>
      </c>
      <c r="K807">
        <v>25.687627790000001</v>
      </c>
    </row>
    <row r="808" spans="1:11" x14ac:dyDescent="0.25">
      <c r="A808" s="2">
        <v>42295.395346435187</v>
      </c>
      <c r="C808">
        <v>421.53735253999997</v>
      </c>
      <c r="D808">
        <v>12.140147539999999</v>
      </c>
      <c r="E808">
        <v>544.81396025000004</v>
      </c>
      <c r="F808">
        <v>-641.91781203999994</v>
      </c>
      <c r="G808">
        <v>25.924573819999999</v>
      </c>
      <c r="H808">
        <v>1.1906874000000001</v>
      </c>
      <c r="J808">
        <v>21.29282856</v>
      </c>
      <c r="K808">
        <v>25.699270250000001</v>
      </c>
    </row>
    <row r="809" spans="1:11" x14ac:dyDescent="0.25">
      <c r="A809" s="2">
        <v>42295.395369583333</v>
      </c>
      <c r="C809">
        <v>421.60506015999999</v>
      </c>
      <c r="D809">
        <v>12.150171739999999</v>
      </c>
      <c r="E809">
        <v>545.32403886999998</v>
      </c>
      <c r="F809">
        <v>-641.91781203999994</v>
      </c>
      <c r="G809">
        <v>25.916702189999999</v>
      </c>
      <c r="H809">
        <v>1.18984453</v>
      </c>
      <c r="J809">
        <v>21.295594220000002</v>
      </c>
      <c r="K809">
        <v>25.709087369999999</v>
      </c>
    </row>
    <row r="810" spans="1:11" x14ac:dyDescent="0.25">
      <c r="A810" s="2">
        <v>42295.39539273148</v>
      </c>
      <c r="C810">
        <v>421.61237483999997</v>
      </c>
      <c r="D810">
        <v>12.15200111</v>
      </c>
      <c r="E810">
        <v>545.84679487999995</v>
      </c>
      <c r="F810">
        <v>-641.91743879000001</v>
      </c>
      <c r="G810">
        <v>25.916473310000001</v>
      </c>
      <c r="H810">
        <v>1.18093417</v>
      </c>
      <c r="J810">
        <v>21.314373020000001</v>
      </c>
      <c r="K810">
        <v>25.71468067</v>
      </c>
    </row>
    <row r="811" spans="1:11" x14ac:dyDescent="0.25">
      <c r="A811" s="2">
        <v>42295.395415868057</v>
      </c>
      <c r="C811">
        <v>421.69321136000002</v>
      </c>
      <c r="D811">
        <v>12.161502629999999</v>
      </c>
      <c r="E811">
        <v>545.90477530999999</v>
      </c>
      <c r="F811">
        <v>-641.91762541000003</v>
      </c>
      <c r="G811">
        <v>25.919096870000001</v>
      </c>
      <c r="H811">
        <v>1.18298105</v>
      </c>
      <c r="J811">
        <v>21.3287735</v>
      </c>
      <c r="K811">
        <v>25.714223860000001</v>
      </c>
    </row>
    <row r="812" spans="1:11" x14ac:dyDescent="0.25">
      <c r="A812" s="2">
        <v>42295.395439016203</v>
      </c>
      <c r="C812">
        <v>421.65363710000003</v>
      </c>
      <c r="D812">
        <v>12.14569165</v>
      </c>
      <c r="E812">
        <v>545.89862304999997</v>
      </c>
      <c r="F812">
        <v>-641.91762541000003</v>
      </c>
      <c r="G812">
        <v>25.916016500000001</v>
      </c>
      <c r="H812">
        <v>1.18876085</v>
      </c>
      <c r="J812">
        <v>21.341101649999999</v>
      </c>
      <c r="K812">
        <v>25.724839209999999</v>
      </c>
    </row>
    <row r="813" spans="1:11" x14ac:dyDescent="0.25">
      <c r="A813" s="2">
        <v>42295.39546216435</v>
      </c>
      <c r="C813">
        <v>421.6371322</v>
      </c>
      <c r="D813">
        <v>12.144590300000001</v>
      </c>
      <c r="E813">
        <v>545.49909875000003</v>
      </c>
      <c r="F813">
        <v>-641.91725216999998</v>
      </c>
      <c r="G813">
        <v>25.916815679999999</v>
      </c>
      <c r="H813">
        <v>1.1871954600000001</v>
      </c>
      <c r="J813">
        <v>21.309764860000001</v>
      </c>
      <c r="K813">
        <v>25.73111725</v>
      </c>
    </row>
    <row r="814" spans="1:11" x14ac:dyDescent="0.25">
      <c r="A814" s="2">
        <v>42295.395485312503</v>
      </c>
      <c r="C814">
        <v>421.65382466</v>
      </c>
      <c r="D814">
        <v>12.151366429999999</v>
      </c>
      <c r="E814">
        <v>545.12977647000002</v>
      </c>
      <c r="F814">
        <v>-641.91743879000001</v>
      </c>
      <c r="G814">
        <v>25.91635982</v>
      </c>
      <c r="H814">
        <v>1.1879179900000001</v>
      </c>
      <c r="J814">
        <v>21.278886799999999</v>
      </c>
      <c r="K814">
        <v>25.73967743</v>
      </c>
    </row>
    <row r="815" spans="1:11" x14ac:dyDescent="0.25">
      <c r="A815" s="2">
        <v>42295.395508472226</v>
      </c>
      <c r="C815">
        <v>421.61218728</v>
      </c>
      <c r="D815">
        <v>12.14397428</v>
      </c>
      <c r="E815">
        <v>545.47001532000002</v>
      </c>
      <c r="F815">
        <v>-641.91743879000001</v>
      </c>
      <c r="G815">
        <v>25.919896049999998</v>
      </c>
      <c r="H815">
        <v>1.19285474</v>
      </c>
      <c r="J815">
        <v>21.28418636</v>
      </c>
      <c r="K815">
        <v>25.74081898</v>
      </c>
    </row>
    <row r="816" spans="1:11" x14ac:dyDescent="0.25">
      <c r="A816" s="2">
        <v>42295.395531620372</v>
      </c>
      <c r="C816">
        <v>421.65682555000001</v>
      </c>
      <c r="D816">
        <v>12.15041441</v>
      </c>
      <c r="E816">
        <v>545.82721949999996</v>
      </c>
      <c r="F816">
        <v>-641.91669230000002</v>
      </c>
      <c r="G816">
        <v>25.92354671</v>
      </c>
      <c r="H816">
        <v>1.18948326</v>
      </c>
      <c r="J816">
        <v>21.274163250000001</v>
      </c>
      <c r="K816">
        <v>25.745841030000001</v>
      </c>
    </row>
    <row r="817" spans="1:11" x14ac:dyDescent="0.25">
      <c r="A817" s="2">
        <v>42295.395554780094</v>
      </c>
      <c r="C817">
        <v>421.65251176999999</v>
      </c>
      <c r="D817">
        <v>12.1514411</v>
      </c>
      <c r="E817">
        <v>545.97151805999999</v>
      </c>
      <c r="F817">
        <v>-641.91799865999997</v>
      </c>
      <c r="G817">
        <v>25.933471600000001</v>
      </c>
      <c r="H817">
        <v>1.19153021</v>
      </c>
      <c r="J817">
        <v>21.25826168</v>
      </c>
      <c r="K817">
        <v>25.754058839999999</v>
      </c>
    </row>
    <row r="818" spans="1:11" x14ac:dyDescent="0.25">
      <c r="A818" s="2">
        <v>42295.395577939817</v>
      </c>
      <c r="C818">
        <v>421.69189847000001</v>
      </c>
      <c r="D818">
        <v>12.158665239999999</v>
      </c>
      <c r="E818">
        <v>545.82330442</v>
      </c>
      <c r="F818">
        <v>-641.91762541000003</v>
      </c>
      <c r="G818">
        <v>25.921379009999999</v>
      </c>
      <c r="H818">
        <v>1.18502799</v>
      </c>
      <c r="J818">
        <v>21.22507572</v>
      </c>
      <c r="K818">
        <v>25.753944400000002</v>
      </c>
    </row>
    <row r="819" spans="1:11" x14ac:dyDescent="0.25">
      <c r="A819" s="2">
        <v>42295.395601087963</v>
      </c>
      <c r="C819">
        <v>421.64782287000003</v>
      </c>
      <c r="D819">
        <v>12.15702254</v>
      </c>
      <c r="E819">
        <v>545.82889738999995</v>
      </c>
      <c r="F819">
        <v>-641.91725216999998</v>
      </c>
      <c r="G819">
        <v>25.918184199999999</v>
      </c>
      <c r="H819">
        <v>1.1804524999999999</v>
      </c>
      <c r="J819">
        <v>21.205946919999999</v>
      </c>
      <c r="K819">
        <v>25.74755287</v>
      </c>
    </row>
    <row r="820" spans="1:11" x14ac:dyDescent="0.25">
      <c r="A820" s="2">
        <v>42295.39562422454</v>
      </c>
      <c r="C820">
        <v>421.65213666</v>
      </c>
      <c r="D820">
        <v>12.165441380000001</v>
      </c>
      <c r="E820">
        <v>545.38425648999998</v>
      </c>
      <c r="F820">
        <v>-641.91762541000003</v>
      </c>
      <c r="G820">
        <v>25.916587750000001</v>
      </c>
      <c r="H820">
        <v>1.18984453</v>
      </c>
      <c r="J820">
        <v>21.220235819999999</v>
      </c>
      <c r="K820">
        <v>25.76478767</v>
      </c>
    </row>
    <row r="821" spans="1:11" x14ac:dyDescent="0.25">
      <c r="A821" s="2">
        <v>42295.395647372687</v>
      </c>
      <c r="C821">
        <v>421.75191631000001</v>
      </c>
      <c r="D821">
        <v>12.15185177</v>
      </c>
      <c r="E821">
        <v>544.78711400999998</v>
      </c>
      <c r="F821">
        <v>-641.91743879000001</v>
      </c>
      <c r="G821">
        <v>25.913964190000002</v>
      </c>
      <c r="H821">
        <v>1.1861118500000001</v>
      </c>
      <c r="J821">
        <v>21.231988909999998</v>
      </c>
      <c r="K821">
        <v>25.758168220000002</v>
      </c>
    </row>
    <row r="822" spans="1:11" x14ac:dyDescent="0.25">
      <c r="A822" s="2">
        <v>42295.395670509257</v>
      </c>
      <c r="C822">
        <v>421.70221404</v>
      </c>
      <c r="D822">
        <v>12.150713079999999</v>
      </c>
      <c r="E822">
        <v>544.79252054000006</v>
      </c>
      <c r="F822">
        <v>-641.91799865999997</v>
      </c>
      <c r="G822">
        <v>25.915560639999999</v>
      </c>
      <c r="H822">
        <v>1.1851485100000001</v>
      </c>
      <c r="J822">
        <v>21.230952259999999</v>
      </c>
      <c r="K822">
        <v>25.763074870000001</v>
      </c>
    </row>
    <row r="823" spans="1:11" x14ac:dyDescent="0.25">
      <c r="A823" s="2">
        <v>42295.39569365741</v>
      </c>
      <c r="C823">
        <v>421.666766</v>
      </c>
      <c r="D823">
        <v>12.15655587</v>
      </c>
      <c r="E823">
        <v>545.29961624999999</v>
      </c>
      <c r="F823">
        <v>-641.91762541000003</v>
      </c>
      <c r="G823">
        <v>25.921834870000001</v>
      </c>
      <c r="H823">
        <v>1.18623225</v>
      </c>
      <c r="J823">
        <v>21.210095410000001</v>
      </c>
      <c r="K823">
        <v>25.771863939999999</v>
      </c>
    </row>
    <row r="824" spans="1:11" x14ac:dyDescent="0.25">
      <c r="A824" s="2">
        <v>42295.395716817133</v>
      </c>
      <c r="C824">
        <v>421.72209494999998</v>
      </c>
      <c r="D824">
        <v>12.14964906</v>
      </c>
      <c r="E824">
        <v>544.72503207</v>
      </c>
      <c r="F824">
        <v>-641.91725216999998</v>
      </c>
      <c r="G824">
        <v>25.914077679999998</v>
      </c>
      <c r="H824">
        <v>1.1927343399999999</v>
      </c>
      <c r="J824">
        <v>21.20018482</v>
      </c>
      <c r="K824">
        <v>25.772091870000001</v>
      </c>
    </row>
    <row r="825" spans="1:11" x14ac:dyDescent="0.25">
      <c r="A825" s="2">
        <v>42295.395739965279</v>
      </c>
      <c r="C825">
        <v>421.64838553999999</v>
      </c>
      <c r="D825">
        <v>12.14584099</v>
      </c>
      <c r="E825">
        <v>544.71887979999997</v>
      </c>
      <c r="F825">
        <v>-641.91762541000003</v>
      </c>
      <c r="G825">
        <v>25.918641010000002</v>
      </c>
      <c r="H825">
        <v>1.1871954600000001</v>
      </c>
      <c r="J825">
        <v>21.18762302</v>
      </c>
      <c r="K825">
        <v>25.77323341</v>
      </c>
    </row>
    <row r="826" spans="1:11" x14ac:dyDescent="0.25">
      <c r="A826" s="2">
        <v>42295.395763136577</v>
      </c>
      <c r="C826">
        <v>421.68027002000002</v>
      </c>
      <c r="D826">
        <v>12.09704535</v>
      </c>
      <c r="E826">
        <v>544.47558573000003</v>
      </c>
      <c r="F826">
        <v>-641.91687892000004</v>
      </c>
      <c r="G826">
        <v>25.914762419999999</v>
      </c>
      <c r="H826">
        <v>1.1863526499999999</v>
      </c>
      <c r="J826">
        <v>21.18485737</v>
      </c>
      <c r="K826">
        <v>25.761249540000001</v>
      </c>
    </row>
    <row r="827" spans="1:11" x14ac:dyDescent="0.25">
      <c r="A827" s="2">
        <v>42295.395786261572</v>
      </c>
      <c r="C827">
        <v>421.67858202000002</v>
      </c>
      <c r="D827">
        <v>12.092714600000001</v>
      </c>
      <c r="E827">
        <v>544.45265456000004</v>
      </c>
      <c r="F827">
        <v>-641.91762541000003</v>
      </c>
      <c r="G827">
        <v>25.915446200000002</v>
      </c>
      <c r="H827">
        <v>1.1888812600000001</v>
      </c>
      <c r="J827">
        <v>21.181054119999999</v>
      </c>
      <c r="K827">
        <v>25.767754549999999</v>
      </c>
    </row>
    <row r="828" spans="1:11" x14ac:dyDescent="0.25">
      <c r="A828" s="2">
        <v>42295.395809421294</v>
      </c>
      <c r="C828">
        <v>421.74122563999998</v>
      </c>
      <c r="D828">
        <v>12.129526</v>
      </c>
      <c r="E828">
        <v>544.59751241000004</v>
      </c>
      <c r="F828">
        <v>-641.91799865999997</v>
      </c>
      <c r="G828">
        <v>25.92753879</v>
      </c>
      <c r="H828">
        <v>1.19971798</v>
      </c>
      <c r="J828">
        <v>21.205946919999999</v>
      </c>
      <c r="K828">
        <v>25.782819750000002</v>
      </c>
    </row>
    <row r="829" spans="1:11" x14ac:dyDescent="0.25">
      <c r="A829" s="2">
        <v>42295.395832546295</v>
      </c>
      <c r="C829">
        <v>421.83462839999999</v>
      </c>
      <c r="D829">
        <v>12.13581679</v>
      </c>
      <c r="E829">
        <v>544.65623857000003</v>
      </c>
      <c r="F829">
        <v>-641.91743879000001</v>
      </c>
      <c r="G829">
        <v>25.927653230000001</v>
      </c>
      <c r="H829">
        <v>1.1982731</v>
      </c>
      <c r="J829">
        <v>21.19534397</v>
      </c>
      <c r="K829">
        <v>25.788868900000001</v>
      </c>
    </row>
    <row r="830" spans="1:11" x14ac:dyDescent="0.25">
      <c r="A830" s="2">
        <v>42295.395855706018</v>
      </c>
      <c r="C830">
        <v>421.73015985000001</v>
      </c>
      <c r="D830">
        <v>12.111082959999999</v>
      </c>
      <c r="E830">
        <v>544.54381993000004</v>
      </c>
      <c r="F830">
        <v>-641.91762541000003</v>
      </c>
      <c r="G830">
        <v>25.931760709999999</v>
      </c>
      <c r="H830">
        <v>1.19767103</v>
      </c>
      <c r="J830">
        <v>21.202259059999999</v>
      </c>
      <c r="K830">
        <v>25.791721339999999</v>
      </c>
    </row>
    <row r="831" spans="1:11" x14ac:dyDescent="0.25">
      <c r="A831" s="2">
        <v>42295.395878842595</v>
      </c>
      <c r="C831">
        <v>421.81343459999999</v>
      </c>
      <c r="D831">
        <v>12.12724862</v>
      </c>
      <c r="E831">
        <v>544.82924768999999</v>
      </c>
      <c r="F831">
        <v>-641.91706554999996</v>
      </c>
      <c r="G831">
        <v>25.938946640000001</v>
      </c>
      <c r="H831">
        <v>1.1974302299999999</v>
      </c>
      <c r="J831">
        <v>21.199838639999999</v>
      </c>
      <c r="K831">
        <v>25.776771549999999</v>
      </c>
    </row>
    <row r="832" spans="1:11" x14ac:dyDescent="0.25">
      <c r="A832" s="2">
        <v>42295.395902025462</v>
      </c>
      <c r="C832">
        <v>421.80649504000002</v>
      </c>
      <c r="D832">
        <v>12.113080330000001</v>
      </c>
      <c r="E832">
        <v>544.5199566</v>
      </c>
      <c r="F832">
        <v>-641.91762541000003</v>
      </c>
      <c r="G832">
        <v>25.938946640000001</v>
      </c>
      <c r="H832">
        <v>1.1967078200000001</v>
      </c>
      <c r="J832">
        <v>21.200876239999999</v>
      </c>
      <c r="K832">
        <v>25.798226360000001</v>
      </c>
    </row>
    <row r="833" spans="1:11" x14ac:dyDescent="0.25">
      <c r="A833" s="2">
        <v>42295.395925150464</v>
      </c>
      <c r="C833">
        <v>421.81981149000001</v>
      </c>
      <c r="D833">
        <v>12.10837624</v>
      </c>
      <c r="E833">
        <v>544.50821137000003</v>
      </c>
      <c r="F833">
        <v>-641.91762541000003</v>
      </c>
      <c r="G833">
        <v>25.93792049</v>
      </c>
      <c r="H833">
        <v>1.19935671</v>
      </c>
      <c r="J833">
        <v>21.186470029999999</v>
      </c>
      <c r="K833">
        <v>25.80290604</v>
      </c>
    </row>
    <row r="834" spans="1:11" x14ac:dyDescent="0.25">
      <c r="A834" s="2">
        <v>42295.395948287034</v>
      </c>
      <c r="C834">
        <v>421.81999904999998</v>
      </c>
      <c r="D834">
        <v>12.090306549999999</v>
      </c>
      <c r="E834">
        <v>544.47912794000001</v>
      </c>
      <c r="F834">
        <v>-641.91743879000001</v>
      </c>
      <c r="G834">
        <v>25.94248382</v>
      </c>
      <c r="H834">
        <v>1.1953832900000001</v>
      </c>
      <c r="J834">
        <v>21.19108009</v>
      </c>
      <c r="K834">
        <v>25.788868900000001</v>
      </c>
    </row>
    <row r="835" spans="1:11" x14ac:dyDescent="0.25">
      <c r="A835" s="2">
        <v>42295.395971435188</v>
      </c>
      <c r="C835">
        <v>421.81699816000003</v>
      </c>
      <c r="D835">
        <v>12.0980907</v>
      </c>
      <c r="E835">
        <v>544.57420837999996</v>
      </c>
      <c r="F835">
        <v>-641.91762541000003</v>
      </c>
      <c r="G835">
        <v>25.939631380000002</v>
      </c>
      <c r="H835">
        <v>1.19646696</v>
      </c>
      <c r="J835">
        <v>21.187162399999998</v>
      </c>
      <c r="K835">
        <v>25.78076553</v>
      </c>
    </row>
    <row r="836" spans="1:11" x14ac:dyDescent="0.25">
      <c r="A836" s="2">
        <v>42295.395994606479</v>
      </c>
      <c r="C836">
        <v>421.89727202</v>
      </c>
      <c r="D836">
        <v>12.085882460000001</v>
      </c>
      <c r="E836">
        <v>544.44296008000003</v>
      </c>
      <c r="F836">
        <v>-641.91762541000003</v>
      </c>
      <c r="G836">
        <v>25.94202701</v>
      </c>
      <c r="H836">
        <v>1.1918914700000001</v>
      </c>
      <c r="J836">
        <v>21.175637250000001</v>
      </c>
      <c r="K836">
        <v>25.786357880000001</v>
      </c>
    </row>
    <row r="837" spans="1:11" x14ac:dyDescent="0.25">
      <c r="A837" s="2">
        <v>42295.396017719904</v>
      </c>
      <c r="C837">
        <v>421.78061234</v>
      </c>
      <c r="D837">
        <v>12.07658627</v>
      </c>
      <c r="E837">
        <v>544.36447210999995</v>
      </c>
      <c r="F837">
        <v>-641.91781203999994</v>
      </c>
      <c r="G837">
        <v>25.939859309999999</v>
      </c>
      <c r="H837">
        <v>1.1953832900000001</v>
      </c>
      <c r="J837">
        <v>21.16457462</v>
      </c>
      <c r="K837">
        <v>25.776885029999999</v>
      </c>
    </row>
    <row r="838" spans="1:11" x14ac:dyDescent="0.25">
      <c r="A838" s="2">
        <v>42295.396040868058</v>
      </c>
      <c r="C838">
        <v>421.88095466999999</v>
      </c>
      <c r="D838">
        <v>12.065050039999999</v>
      </c>
      <c r="E838">
        <v>544.30276303000005</v>
      </c>
      <c r="F838">
        <v>-641.91799865999997</v>
      </c>
      <c r="G838">
        <v>25.945449750000002</v>
      </c>
      <c r="H838">
        <v>1.20031998</v>
      </c>
      <c r="J838">
        <v>21.160425190000002</v>
      </c>
      <c r="K838">
        <v>25.773004530000001</v>
      </c>
    </row>
    <row r="839" spans="1:11" x14ac:dyDescent="0.25">
      <c r="A839" s="2">
        <v>42295.39606402778</v>
      </c>
      <c r="C839">
        <v>421.83556618</v>
      </c>
      <c r="D839">
        <v>12.06566606</v>
      </c>
      <c r="E839">
        <v>544.41350379000005</v>
      </c>
      <c r="F839">
        <v>-641.91743879000001</v>
      </c>
      <c r="G839">
        <v>25.953662789999999</v>
      </c>
      <c r="H839">
        <v>1.19875471</v>
      </c>
      <c r="J839">
        <v>21.17955589</v>
      </c>
      <c r="K839">
        <v>25.763988489999999</v>
      </c>
    </row>
    <row r="840" spans="1:11" x14ac:dyDescent="0.25">
      <c r="A840" s="2">
        <v>42295.396087175926</v>
      </c>
      <c r="C840">
        <v>421.74103808000001</v>
      </c>
      <c r="D840">
        <v>12.00738756</v>
      </c>
      <c r="E840">
        <v>544.28971277999995</v>
      </c>
      <c r="F840">
        <v>-641.91781203999994</v>
      </c>
      <c r="G840">
        <v>25.947503009999998</v>
      </c>
      <c r="H840">
        <v>1.1959852900000001</v>
      </c>
      <c r="J840">
        <v>21.196842190000002</v>
      </c>
      <c r="K840">
        <v>25.766727450000001</v>
      </c>
    </row>
    <row r="841" spans="1:11" x14ac:dyDescent="0.25">
      <c r="A841" s="2">
        <v>42295.396110324073</v>
      </c>
      <c r="C841">
        <v>421.90364891000002</v>
      </c>
      <c r="D841">
        <v>12.04020422</v>
      </c>
      <c r="E841">
        <v>544.28001830000005</v>
      </c>
      <c r="F841">
        <v>-641.91743879000001</v>
      </c>
      <c r="G841">
        <v>25.95640079</v>
      </c>
      <c r="H841">
        <v>1.20164446</v>
      </c>
      <c r="J841">
        <v>21.214819909999999</v>
      </c>
      <c r="K841">
        <v>25.765814779999999</v>
      </c>
    </row>
    <row r="842" spans="1:11" x14ac:dyDescent="0.25">
      <c r="A842" s="2">
        <v>42295.396133483795</v>
      </c>
      <c r="C842">
        <v>421.89033246000002</v>
      </c>
      <c r="D842">
        <v>12.03833751</v>
      </c>
      <c r="E842">
        <v>544.35272687999998</v>
      </c>
      <c r="F842">
        <v>-641.91706554999996</v>
      </c>
      <c r="G842">
        <v>25.95446102</v>
      </c>
      <c r="H842">
        <v>1.19694857</v>
      </c>
      <c r="J842">
        <v>21.222079279999999</v>
      </c>
      <c r="K842">
        <v>25.774830819999998</v>
      </c>
    </row>
    <row r="843" spans="1:11" x14ac:dyDescent="0.25">
      <c r="A843" s="2">
        <v>42295.396156631941</v>
      </c>
      <c r="C843">
        <v>421.80143103</v>
      </c>
      <c r="D843">
        <v>12.02485991</v>
      </c>
      <c r="E843">
        <v>544.40157211999997</v>
      </c>
      <c r="F843">
        <v>-641.91781203999994</v>
      </c>
      <c r="G843">
        <v>25.94659034</v>
      </c>
      <c r="H843">
        <v>1.18960366</v>
      </c>
      <c r="J843">
        <v>21.20744419</v>
      </c>
      <c r="K843">
        <v>25.74675465</v>
      </c>
    </row>
    <row r="844" spans="1:11" x14ac:dyDescent="0.25">
      <c r="A844" s="2">
        <v>42295.396179780095</v>
      </c>
      <c r="C844">
        <v>421.85263375</v>
      </c>
      <c r="D844">
        <v>12.01423836</v>
      </c>
      <c r="E844">
        <v>544.30928816000005</v>
      </c>
      <c r="F844">
        <v>-641.91799865999997</v>
      </c>
      <c r="G844">
        <v>25.94510738</v>
      </c>
      <c r="H844">
        <v>1.20465461</v>
      </c>
      <c r="J844">
        <v>21.193039890000001</v>
      </c>
      <c r="K844">
        <v>25.766270639999998</v>
      </c>
    </row>
    <row r="845" spans="1:11" x14ac:dyDescent="0.25">
      <c r="A845" s="2">
        <v>42295.396202928241</v>
      </c>
      <c r="C845">
        <v>421.86519999000001</v>
      </c>
      <c r="D845">
        <v>12.11608573</v>
      </c>
      <c r="E845">
        <v>544.64859484999999</v>
      </c>
      <c r="F845">
        <v>-641.91687892000004</v>
      </c>
      <c r="G845">
        <v>25.95389072</v>
      </c>
      <c r="H845">
        <v>1.19995878</v>
      </c>
      <c r="J845">
        <v>21.191657070000002</v>
      </c>
      <c r="K845">
        <v>25.759194369999999</v>
      </c>
    </row>
    <row r="846" spans="1:11" x14ac:dyDescent="0.25">
      <c r="A846" s="2">
        <v>42295.396226064811</v>
      </c>
      <c r="C846">
        <v>421.86501242999998</v>
      </c>
      <c r="D846">
        <v>12.10837624</v>
      </c>
      <c r="E846">
        <v>544.53804052999999</v>
      </c>
      <c r="F846">
        <v>-641.91725216999998</v>
      </c>
      <c r="G846">
        <v>25.943054119999999</v>
      </c>
      <c r="H846">
        <v>1.1969485099999999</v>
      </c>
      <c r="J846">
        <v>21.20767498</v>
      </c>
      <c r="K846">
        <v>25.766270639999998</v>
      </c>
    </row>
    <row r="847" spans="1:11" x14ac:dyDescent="0.25">
      <c r="A847" s="2">
        <v>42295.39624923611</v>
      </c>
      <c r="C847">
        <v>421.83219016999999</v>
      </c>
      <c r="D847">
        <v>12.05569786</v>
      </c>
      <c r="E847">
        <v>544.54717571000003</v>
      </c>
      <c r="F847">
        <v>-641.91781203999994</v>
      </c>
      <c r="G847">
        <v>25.942939679999999</v>
      </c>
      <c r="H847">
        <v>1.1982730399999999</v>
      </c>
      <c r="J847">
        <v>21.217470169999999</v>
      </c>
      <c r="K847">
        <v>25.782021520000001</v>
      </c>
    </row>
    <row r="848" spans="1:11" x14ac:dyDescent="0.25">
      <c r="A848" s="2">
        <v>42295.396272361111</v>
      </c>
      <c r="C848">
        <v>421.16655481999999</v>
      </c>
      <c r="D848">
        <v>11.935034119999999</v>
      </c>
      <c r="E848">
        <v>543.63645418999999</v>
      </c>
      <c r="F848">
        <v>-641.91725216999998</v>
      </c>
      <c r="G848">
        <v>25.94316761</v>
      </c>
      <c r="H848">
        <v>1.2000791200000001</v>
      </c>
      <c r="J848">
        <v>21.20318031</v>
      </c>
      <c r="K848">
        <v>25.773690219999999</v>
      </c>
    </row>
    <row r="849" spans="1:11" x14ac:dyDescent="0.25">
      <c r="A849" s="2">
        <v>42295.396295509257</v>
      </c>
      <c r="C849">
        <v>420.34993709000003</v>
      </c>
      <c r="D849">
        <v>11.77617762</v>
      </c>
      <c r="E849">
        <v>542.64351606000002</v>
      </c>
      <c r="F849">
        <v>-641.91687892000004</v>
      </c>
      <c r="G849">
        <v>25.938833160000001</v>
      </c>
      <c r="H849">
        <v>1.2015240599999999</v>
      </c>
      <c r="J849">
        <v>21.218738559999998</v>
      </c>
      <c r="K849">
        <v>25.767412190000002</v>
      </c>
    </row>
    <row r="850" spans="1:11" x14ac:dyDescent="0.25">
      <c r="A850" s="2">
        <v>42295.396318680556</v>
      </c>
      <c r="C850">
        <v>420.43752562999998</v>
      </c>
      <c r="D850">
        <v>11.757286580000001</v>
      </c>
      <c r="E850">
        <v>542.61760198000002</v>
      </c>
      <c r="F850">
        <v>-641.91743879000001</v>
      </c>
      <c r="G850">
        <v>25.939745819999999</v>
      </c>
      <c r="H850">
        <v>1.1959852900000001</v>
      </c>
      <c r="J850">
        <v>21.224615100000001</v>
      </c>
      <c r="K850">
        <v>25.755199430000001</v>
      </c>
    </row>
    <row r="851" spans="1:11" x14ac:dyDescent="0.25">
      <c r="A851" s="2">
        <v>42295.396341828702</v>
      </c>
      <c r="C851">
        <v>420.40320293000002</v>
      </c>
      <c r="D851">
        <v>11.87358223</v>
      </c>
      <c r="E851">
        <v>542.76451057999998</v>
      </c>
      <c r="F851">
        <v>-641.91743879000001</v>
      </c>
      <c r="G851">
        <v>25.93392841</v>
      </c>
      <c r="H851">
        <v>1.1980322999999999</v>
      </c>
      <c r="J851">
        <v>21.220927240000002</v>
      </c>
      <c r="K851">
        <v>25.74869442</v>
      </c>
    </row>
    <row r="852" spans="1:11" x14ac:dyDescent="0.25">
      <c r="A852" s="2">
        <v>42295.39636496528</v>
      </c>
      <c r="C852">
        <v>420.31805262</v>
      </c>
      <c r="D852">
        <v>11.87246221</v>
      </c>
      <c r="E852">
        <v>542.79396687999997</v>
      </c>
      <c r="F852">
        <v>-641.91706554999996</v>
      </c>
      <c r="G852">
        <v>25.934497749999998</v>
      </c>
      <c r="H852">
        <v>1.1995975699999999</v>
      </c>
      <c r="J852">
        <v>21.207214359999998</v>
      </c>
      <c r="K852">
        <v>25.753488539999999</v>
      </c>
    </row>
    <row r="853" spans="1:11" x14ac:dyDescent="0.25">
      <c r="A853" s="2">
        <v>42295.396388113426</v>
      </c>
      <c r="C853">
        <v>420.48910346000002</v>
      </c>
      <c r="D853">
        <v>11.754691859999999</v>
      </c>
      <c r="E853">
        <v>542.73990153</v>
      </c>
      <c r="F853">
        <v>-641.91706554999996</v>
      </c>
      <c r="G853">
        <v>25.925257599999998</v>
      </c>
      <c r="H853">
        <v>1.1949016800000001</v>
      </c>
      <c r="J853">
        <v>21.217470169999999</v>
      </c>
      <c r="K853">
        <v>25.738536830000001</v>
      </c>
    </row>
    <row r="854" spans="1:11" x14ac:dyDescent="0.25">
      <c r="A854" s="2">
        <v>42295.396411261572</v>
      </c>
      <c r="C854">
        <v>420.40395315000001</v>
      </c>
      <c r="D854">
        <v>11.735072799999999</v>
      </c>
      <c r="E854">
        <v>542.61331402999997</v>
      </c>
      <c r="F854">
        <v>-641.91650568</v>
      </c>
      <c r="G854">
        <v>25.934156340000001</v>
      </c>
      <c r="H854">
        <v>1.1985138399999999</v>
      </c>
      <c r="J854">
        <v>21.252154350000001</v>
      </c>
      <c r="K854">
        <v>25.742302890000001</v>
      </c>
    </row>
    <row r="855" spans="1:11" x14ac:dyDescent="0.25">
      <c r="A855" s="2">
        <v>42295.396434409726</v>
      </c>
      <c r="C855">
        <v>420.18169958999999</v>
      </c>
      <c r="D855">
        <v>11.712616349999999</v>
      </c>
      <c r="E855">
        <v>542.46677828999998</v>
      </c>
      <c r="F855">
        <v>-641.91725216999998</v>
      </c>
      <c r="G855">
        <v>25.933585090000001</v>
      </c>
      <c r="H855">
        <v>1.1962261599999999</v>
      </c>
      <c r="J855">
        <v>21.271397589999999</v>
      </c>
      <c r="K855">
        <v>25.735454560000001</v>
      </c>
    </row>
    <row r="856" spans="1:11" x14ac:dyDescent="0.25">
      <c r="A856" s="2">
        <v>42295.396457546296</v>
      </c>
      <c r="C856">
        <v>420.28785613999997</v>
      </c>
      <c r="D856">
        <v>11.773302899999999</v>
      </c>
      <c r="E856">
        <v>542.60436529000003</v>
      </c>
      <c r="F856">
        <v>-641.91743879000001</v>
      </c>
      <c r="G856">
        <v>25.94054405</v>
      </c>
      <c r="H856">
        <v>1.2023668700000001</v>
      </c>
      <c r="J856">
        <v>21.25687885</v>
      </c>
      <c r="K856">
        <v>25.735112189999999</v>
      </c>
    </row>
    <row r="857" spans="1:11" x14ac:dyDescent="0.25">
      <c r="A857" s="2">
        <v>42295.396480694442</v>
      </c>
      <c r="C857">
        <v>420.25953521999998</v>
      </c>
      <c r="D857">
        <v>11.83064804</v>
      </c>
      <c r="E857">
        <v>542.58497633000002</v>
      </c>
      <c r="F857">
        <v>-641.91743879000001</v>
      </c>
      <c r="G857">
        <v>25.93084709</v>
      </c>
      <c r="H857">
        <v>1.2032097399999999</v>
      </c>
      <c r="J857">
        <v>21.265405650000002</v>
      </c>
      <c r="K857">
        <v>25.74447155</v>
      </c>
    </row>
    <row r="858" spans="1:11" x14ac:dyDescent="0.25">
      <c r="A858" s="2">
        <v>42295.396503865741</v>
      </c>
      <c r="C858">
        <v>420.28391747000001</v>
      </c>
      <c r="D858">
        <v>11.76874814</v>
      </c>
      <c r="E858">
        <v>542.57919692999997</v>
      </c>
      <c r="F858">
        <v>-641.91687892000004</v>
      </c>
      <c r="G858">
        <v>25.935068050000002</v>
      </c>
      <c r="H858">
        <v>1.2030893300000001</v>
      </c>
      <c r="J858">
        <v>21.284070969999998</v>
      </c>
      <c r="K858">
        <v>25.723813060000001</v>
      </c>
    </row>
    <row r="859" spans="1:11" x14ac:dyDescent="0.25">
      <c r="A859" s="2">
        <v>42295.396527002318</v>
      </c>
      <c r="C859">
        <v>420.03728166000002</v>
      </c>
      <c r="D859">
        <v>11.702088140000001</v>
      </c>
      <c r="E859">
        <v>542.52233509999996</v>
      </c>
      <c r="F859">
        <v>-641.91781203999994</v>
      </c>
      <c r="G859">
        <v>25.938718720000001</v>
      </c>
      <c r="H859">
        <v>1.2076647700000001</v>
      </c>
      <c r="J859">
        <v>21.298933980000001</v>
      </c>
      <c r="K859">
        <v>25.722898480000001</v>
      </c>
    </row>
    <row r="860" spans="1:11" x14ac:dyDescent="0.25">
      <c r="A860" s="2">
        <v>42295.396550173609</v>
      </c>
      <c r="C860">
        <v>420.02696608999997</v>
      </c>
      <c r="D860">
        <v>11.67998637</v>
      </c>
      <c r="E860">
        <v>542.50853911000002</v>
      </c>
      <c r="F860">
        <v>-641.91725216999998</v>
      </c>
      <c r="G860">
        <v>25.938947599999999</v>
      </c>
      <c r="H860">
        <v>1.21067474</v>
      </c>
      <c r="J860">
        <v>21.308151250000002</v>
      </c>
      <c r="K860">
        <v>25.722898480000001</v>
      </c>
    </row>
    <row r="861" spans="1:11" x14ac:dyDescent="0.25">
      <c r="A861" s="2">
        <v>42295.396573310187</v>
      </c>
      <c r="C861">
        <v>420.01890120000002</v>
      </c>
      <c r="D861">
        <v>11.695144000000001</v>
      </c>
      <c r="E861">
        <v>542.58907783999996</v>
      </c>
      <c r="F861">
        <v>-641.91855853000004</v>
      </c>
      <c r="G861">
        <v>25.93735019</v>
      </c>
      <c r="H861">
        <v>1.21199927</v>
      </c>
      <c r="J861">
        <v>21.313336369999998</v>
      </c>
      <c r="K861">
        <v>25.710571290000001</v>
      </c>
    </row>
    <row r="862" spans="1:11" x14ac:dyDescent="0.25">
      <c r="A862" s="2">
        <v>42295.396596458333</v>
      </c>
      <c r="C862">
        <v>419.93168777</v>
      </c>
      <c r="D862">
        <v>11.68913322</v>
      </c>
      <c r="E862">
        <v>542.51301349000005</v>
      </c>
      <c r="F862">
        <v>-641.91818527999999</v>
      </c>
      <c r="G862">
        <v>25.942141450000001</v>
      </c>
      <c r="H862">
        <v>1.2029689299999999</v>
      </c>
      <c r="J862">
        <v>21.303773880000001</v>
      </c>
      <c r="K862">
        <v>25.716621400000001</v>
      </c>
    </row>
    <row r="863" spans="1:11" x14ac:dyDescent="0.25">
      <c r="A863" s="2">
        <v>42295.396619618055</v>
      </c>
      <c r="C863">
        <v>420.70460501000002</v>
      </c>
      <c r="D863">
        <v>11.7936873</v>
      </c>
      <c r="E863">
        <v>543.40080383999998</v>
      </c>
      <c r="F863">
        <v>-641.91725216999998</v>
      </c>
      <c r="G863">
        <v>25.940202630000002</v>
      </c>
      <c r="H863">
        <v>1.20959119</v>
      </c>
      <c r="J863">
        <v>21.290869709999999</v>
      </c>
      <c r="K863">
        <v>25.712968830000001</v>
      </c>
    </row>
    <row r="864" spans="1:11" x14ac:dyDescent="0.25">
      <c r="A864" s="2">
        <v>42295.396642743057</v>
      </c>
      <c r="C864">
        <v>421.55985922999997</v>
      </c>
      <c r="D864">
        <v>11.93370876</v>
      </c>
      <c r="E864">
        <v>544.16107452999995</v>
      </c>
      <c r="F864">
        <v>-641.91743879000001</v>
      </c>
      <c r="G864">
        <v>25.935752789999999</v>
      </c>
      <c r="H864">
        <v>1.2038117399999999</v>
      </c>
      <c r="J864">
        <v>21.281882289999999</v>
      </c>
      <c r="K864">
        <v>25.739221570000002</v>
      </c>
    </row>
    <row r="865" spans="1:11" x14ac:dyDescent="0.25">
      <c r="A865" s="2">
        <v>42295.396665891203</v>
      </c>
      <c r="C865">
        <v>421.75154120000002</v>
      </c>
      <c r="D865">
        <v>11.97065083</v>
      </c>
      <c r="E865">
        <v>544.21364842000003</v>
      </c>
      <c r="F865">
        <v>-641.91818527999999</v>
      </c>
      <c r="G865">
        <v>25.935182489999999</v>
      </c>
      <c r="H865">
        <v>1.2098319900000001</v>
      </c>
      <c r="J865">
        <v>21.297436709999999</v>
      </c>
      <c r="K865">
        <v>25.7243824</v>
      </c>
    </row>
    <row r="866" spans="1:11" x14ac:dyDescent="0.25">
      <c r="A866" s="2">
        <v>42295.396689039349</v>
      </c>
      <c r="C866">
        <v>421.53322630999998</v>
      </c>
      <c r="D866">
        <v>11.93611681</v>
      </c>
      <c r="E866">
        <v>544.18885293000005</v>
      </c>
      <c r="F866">
        <v>-641.91818527999999</v>
      </c>
      <c r="G866">
        <v>25.937692559999999</v>
      </c>
      <c r="H866">
        <v>1.2080259099999999</v>
      </c>
      <c r="J866">
        <v>21.305501939999999</v>
      </c>
      <c r="K866">
        <v>25.73534012</v>
      </c>
    </row>
    <row r="867" spans="1:11" x14ac:dyDescent="0.25">
      <c r="A867" s="2">
        <v>42295.396712187503</v>
      </c>
      <c r="C867">
        <v>421.30290785</v>
      </c>
      <c r="D867">
        <v>11.88935588</v>
      </c>
      <c r="E867">
        <v>544.20097103000001</v>
      </c>
      <c r="F867">
        <v>-641.91762541000003</v>
      </c>
      <c r="G867">
        <v>25.937235749999999</v>
      </c>
      <c r="H867">
        <v>1.20019958</v>
      </c>
      <c r="J867">
        <v>21.33269215</v>
      </c>
      <c r="K867">
        <v>25.73899269</v>
      </c>
    </row>
    <row r="868" spans="1:11" x14ac:dyDescent="0.25">
      <c r="A868" s="2">
        <v>42295.396735347225</v>
      </c>
      <c r="C868">
        <v>421.28584028</v>
      </c>
      <c r="D868">
        <v>11.89204393</v>
      </c>
      <c r="E868">
        <v>544.13665189999995</v>
      </c>
      <c r="F868">
        <v>-641.91743879000001</v>
      </c>
      <c r="G868">
        <v>25.93940345</v>
      </c>
      <c r="H868">
        <v>1.2032096800000001</v>
      </c>
      <c r="J868">
        <v>21.33199978</v>
      </c>
      <c r="K868">
        <v>25.73214531</v>
      </c>
    </row>
    <row r="869" spans="1:11" x14ac:dyDescent="0.25">
      <c r="A869" s="2">
        <v>42295.396758495372</v>
      </c>
      <c r="C869">
        <v>421.23970156000001</v>
      </c>
      <c r="D869">
        <v>11.883195750000001</v>
      </c>
      <c r="E869">
        <v>544.20451323999998</v>
      </c>
      <c r="F869">
        <v>-641.91706554999996</v>
      </c>
      <c r="G869">
        <v>25.94533435</v>
      </c>
      <c r="H869">
        <v>1.2029689299999999</v>
      </c>
      <c r="J869">
        <v>21.336262699999999</v>
      </c>
      <c r="K869">
        <v>25.75314522</v>
      </c>
    </row>
    <row r="870" spans="1:11" x14ac:dyDescent="0.25">
      <c r="A870" s="2">
        <v>42295.396781655094</v>
      </c>
      <c r="C870">
        <v>421.21888288000002</v>
      </c>
      <c r="D870">
        <v>11.884689120000001</v>
      </c>
      <c r="E870">
        <v>544.03784282000004</v>
      </c>
      <c r="F870">
        <v>-641.91762541000003</v>
      </c>
      <c r="G870">
        <v>25.945448800000001</v>
      </c>
      <c r="H870">
        <v>1.2030893300000001</v>
      </c>
      <c r="J870">
        <v>21.361262320000002</v>
      </c>
      <c r="K870">
        <v>25.752118110000001</v>
      </c>
    </row>
    <row r="871" spans="1:11" x14ac:dyDescent="0.25">
      <c r="A871" s="2">
        <v>42295.39680480324</v>
      </c>
      <c r="C871">
        <v>421.25414336</v>
      </c>
      <c r="D871">
        <v>11.883998439999999</v>
      </c>
      <c r="E871">
        <v>544.14802426999995</v>
      </c>
      <c r="F871">
        <v>-641.91743879000001</v>
      </c>
      <c r="G871">
        <v>25.939859309999999</v>
      </c>
      <c r="H871">
        <v>1.2000791799999999</v>
      </c>
      <c r="J871">
        <v>21.378540990000001</v>
      </c>
      <c r="K871">
        <v>25.74812412</v>
      </c>
    </row>
    <row r="872" spans="1:11" x14ac:dyDescent="0.25">
      <c r="A872" s="2">
        <v>42295.396827928242</v>
      </c>
      <c r="C872">
        <v>421.20969264000001</v>
      </c>
      <c r="D872">
        <v>11.883251749999999</v>
      </c>
      <c r="E872">
        <v>544.12975390999998</v>
      </c>
      <c r="F872">
        <v>-641.91706554999996</v>
      </c>
      <c r="G872">
        <v>25.940658490000001</v>
      </c>
      <c r="H872">
        <v>1.19526289</v>
      </c>
      <c r="J872">
        <v>21.383264539999999</v>
      </c>
      <c r="K872">
        <v>25.731573099999999</v>
      </c>
    </row>
    <row r="873" spans="1:11" x14ac:dyDescent="0.25">
      <c r="A873" s="2">
        <v>42295.396851076388</v>
      </c>
      <c r="C873">
        <v>420.20101783000001</v>
      </c>
      <c r="D873">
        <v>11.85840593</v>
      </c>
      <c r="E873">
        <v>544.24888411999996</v>
      </c>
      <c r="F873">
        <v>-641.91762541000003</v>
      </c>
      <c r="G873">
        <v>25.938718720000001</v>
      </c>
      <c r="H873">
        <v>1.1942996800000001</v>
      </c>
      <c r="J873">
        <v>21.375547409999999</v>
      </c>
      <c r="K873">
        <v>25.73476982</v>
      </c>
    </row>
    <row r="874" spans="1:11" x14ac:dyDescent="0.25">
      <c r="A874" s="2">
        <v>42295.396874212965</v>
      </c>
      <c r="C874">
        <v>421.07727828999998</v>
      </c>
      <c r="D874">
        <v>11.87453425</v>
      </c>
      <c r="E874">
        <v>544.12117803000001</v>
      </c>
      <c r="F874">
        <v>-641.91799865999997</v>
      </c>
      <c r="G874">
        <v>25.93415538</v>
      </c>
      <c r="H874">
        <v>1.1911689999999999</v>
      </c>
      <c r="J874">
        <v>21.37289715</v>
      </c>
      <c r="K874">
        <v>25.72677994</v>
      </c>
    </row>
    <row r="875" spans="1:11" x14ac:dyDescent="0.25">
      <c r="A875" s="2">
        <v>42295.396897372688</v>
      </c>
      <c r="C875">
        <v>421.00375643000001</v>
      </c>
      <c r="D875">
        <v>11.871099510000001</v>
      </c>
      <c r="E875">
        <v>544.24683335999998</v>
      </c>
      <c r="F875">
        <v>-641.91781203999994</v>
      </c>
      <c r="G875">
        <v>25.929820930000002</v>
      </c>
      <c r="H875">
        <v>1.1857505800000001</v>
      </c>
      <c r="J875">
        <v>21.36091614</v>
      </c>
      <c r="K875">
        <v>25.72358418</v>
      </c>
    </row>
    <row r="876" spans="1:11" x14ac:dyDescent="0.25">
      <c r="A876" s="2">
        <v>42295.39692053241</v>
      </c>
      <c r="C876">
        <v>421.02476267999998</v>
      </c>
      <c r="D876">
        <v>11.868672800000001</v>
      </c>
      <c r="E876">
        <v>544.23657959000002</v>
      </c>
      <c r="F876">
        <v>-641.91762541000003</v>
      </c>
      <c r="G876">
        <v>25.933813969999999</v>
      </c>
      <c r="H876">
        <v>1.1912894599999999</v>
      </c>
      <c r="J876">
        <v>21.35319805</v>
      </c>
      <c r="K876">
        <v>25.72312737</v>
      </c>
    </row>
    <row r="877" spans="1:11" x14ac:dyDescent="0.25">
      <c r="A877" s="2">
        <v>42295.39694366898</v>
      </c>
      <c r="C877">
        <v>420.96793328000001</v>
      </c>
      <c r="D877">
        <v>11.87264888</v>
      </c>
      <c r="E877">
        <v>544.24683335999998</v>
      </c>
      <c r="F877">
        <v>-641.91781203999994</v>
      </c>
      <c r="G877">
        <v>25.92480175</v>
      </c>
      <c r="H877">
        <v>1.1929751399999999</v>
      </c>
      <c r="J877">
        <v>21.374049190000001</v>
      </c>
      <c r="K877">
        <v>25.719246859999998</v>
      </c>
    </row>
    <row r="878" spans="1:11" x14ac:dyDescent="0.25">
      <c r="A878" s="2">
        <v>42295.396966817127</v>
      </c>
      <c r="C878">
        <v>421.35542346</v>
      </c>
      <c r="D878">
        <v>11.889262540000001</v>
      </c>
      <c r="E878">
        <v>544.15566798999998</v>
      </c>
      <c r="F878">
        <v>-641.91799865999997</v>
      </c>
      <c r="G878">
        <v>25.926055829999999</v>
      </c>
      <c r="H878">
        <v>1.1871955199999999</v>
      </c>
      <c r="J878">
        <v>21.39374733</v>
      </c>
      <c r="K878">
        <v>25.712855340000001</v>
      </c>
    </row>
    <row r="879" spans="1:11" x14ac:dyDescent="0.25">
      <c r="A879" s="2">
        <v>42295.39698996528</v>
      </c>
      <c r="C879">
        <v>421.73972519</v>
      </c>
      <c r="D879">
        <v>11.930740699999999</v>
      </c>
      <c r="E879">
        <v>544.33203289999994</v>
      </c>
      <c r="F879">
        <v>-641.91762541000003</v>
      </c>
      <c r="G879">
        <v>25.927082939999998</v>
      </c>
      <c r="H879">
        <v>1.1833423700000001</v>
      </c>
      <c r="J879">
        <v>21.377964970000001</v>
      </c>
      <c r="K879">
        <v>25.715707779999999</v>
      </c>
    </row>
    <row r="880" spans="1:11" x14ac:dyDescent="0.25">
      <c r="A880" s="2">
        <v>42295.397013113427</v>
      </c>
      <c r="C880">
        <v>420.95986839</v>
      </c>
      <c r="D880">
        <v>11.87949968</v>
      </c>
      <c r="E880">
        <v>544.28747558999999</v>
      </c>
      <c r="F880">
        <v>-641.91781203999994</v>
      </c>
      <c r="G880">
        <v>25.933129229999999</v>
      </c>
      <c r="H880">
        <v>1.19153015</v>
      </c>
      <c r="J880">
        <v>21.393517490000001</v>
      </c>
      <c r="K880">
        <v>25.705778120000002</v>
      </c>
    </row>
    <row r="881" spans="1:11" x14ac:dyDescent="0.25">
      <c r="A881" s="2">
        <v>42295.397036273149</v>
      </c>
      <c r="C881">
        <v>420.13874931999999</v>
      </c>
      <c r="D881">
        <v>11.85584854</v>
      </c>
      <c r="E881">
        <v>544.28206906000003</v>
      </c>
      <c r="F881">
        <v>-641.91762541000003</v>
      </c>
      <c r="G881">
        <v>25.92822353</v>
      </c>
      <c r="H881">
        <v>1.1875567199999999</v>
      </c>
      <c r="J881">
        <v>21.3849926</v>
      </c>
      <c r="K881">
        <v>25.718562129999999</v>
      </c>
    </row>
    <row r="882" spans="1:11" x14ac:dyDescent="0.25">
      <c r="A882" s="2">
        <v>42295.397059421295</v>
      </c>
      <c r="C882">
        <v>420.09936261000001</v>
      </c>
      <c r="D882">
        <v>11.85713657</v>
      </c>
      <c r="E882">
        <v>544.20302177999997</v>
      </c>
      <c r="F882">
        <v>-641.91762541000003</v>
      </c>
      <c r="G882">
        <v>25.922519600000001</v>
      </c>
      <c r="H882">
        <v>1.18948326</v>
      </c>
      <c r="J882">
        <v>21.39927673</v>
      </c>
      <c r="K882">
        <v>25.725752830000001</v>
      </c>
    </row>
    <row r="883" spans="1:11" x14ac:dyDescent="0.25">
      <c r="A883" s="2">
        <v>42295.397082569441</v>
      </c>
      <c r="C883">
        <v>420.53786795000002</v>
      </c>
      <c r="D883">
        <v>11.867646110000001</v>
      </c>
      <c r="E883">
        <v>544.28356051000003</v>
      </c>
      <c r="F883">
        <v>-641.91818527999999</v>
      </c>
      <c r="G883">
        <v>25.925143160000001</v>
      </c>
      <c r="H883">
        <v>1.1844260499999999</v>
      </c>
      <c r="J883">
        <v>21.39973736</v>
      </c>
      <c r="K883">
        <v>25.724611280000001</v>
      </c>
    </row>
    <row r="884" spans="1:11" x14ac:dyDescent="0.25">
      <c r="A884" s="2">
        <v>42295.397105717595</v>
      </c>
      <c r="C884">
        <v>420.90510210999997</v>
      </c>
      <c r="D884">
        <v>11.866376750000001</v>
      </c>
      <c r="E884">
        <v>544.22278359999996</v>
      </c>
      <c r="F884">
        <v>-641.91818527999999</v>
      </c>
      <c r="G884">
        <v>25.92617027</v>
      </c>
      <c r="H884">
        <v>1.18864039</v>
      </c>
      <c r="J884">
        <v>21.395820619999999</v>
      </c>
      <c r="K884">
        <v>25.717191700000001</v>
      </c>
    </row>
    <row r="885" spans="1:11" x14ac:dyDescent="0.25">
      <c r="A885" s="2">
        <v>42295.397128865741</v>
      </c>
      <c r="C885">
        <v>420.51273548</v>
      </c>
      <c r="D885">
        <v>11.862344670000001</v>
      </c>
      <c r="E885">
        <v>544.31860977999997</v>
      </c>
      <c r="F885">
        <v>-641.91743879000001</v>
      </c>
      <c r="G885">
        <v>25.92674057</v>
      </c>
      <c r="H885">
        <v>1.189122</v>
      </c>
      <c r="J885">
        <v>21.384301189999999</v>
      </c>
      <c r="K885">
        <v>25.731801990000001</v>
      </c>
    </row>
    <row r="886" spans="1:11" x14ac:dyDescent="0.25">
      <c r="A886" s="2">
        <v>42295.397152025464</v>
      </c>
      <c r="C886">
        <v>420.81901402</v>
      </c>
      <c r="D886">
        <v>11.874944920000001</v>
      </c>
      <c r="E886">
        <v>544.36857362000001</v>
      </c>
      <c r="F886">
        <v>-641.91725216999998</v>
      </c>
      <c r="G886">
        <v>25.926512639999999</v>
      </c>
      <c r="H886">
        <v>1.19369755</v>
      </c>
      <c r="J886">
        <v>21.375432010000001</v>
      </c>
      <c r="K886">
        <v>25.730546</v>
      </c>
    </row>
    <row r="887" spans="1:11" x14ac:dyDescent="0.25">
      <c r="A887" s="2">
        <v>42295.39717517361</v>
      </c>
      <c r="C887">
        <v>420.04891012000002</v>
      </c>
      <c r="D887">
        <v>11.861317980000001</v>
      </c>
      <c r="E887">
        <v>544.26845949999995</v>
      </c>
      <c r="F887">
        <v>-641.91725216999998</v>
      </c>
      <c r="G887">
        <v>25.92879383</v>
      </c>
      <c r="H887">
        <v>1.19345681</v>
      </c>
      <c r="J887">
        <v>21.384186740000001</v>
      </c>
      <c r="K887">
        <v>25.73271561</v>
      </c>
    </row>
    <row r="888" spans="1:11" x14ac:dyDescent="0.25">
      <c r="A888" s="2">
        <v>42295.397198321756</v>
      </c>
      <c r="C888">
        <v>420.14193777000003</v>
      </c>
      <c r="D888">
        <v>11.86329669</v>
      </c>
      <c r="E888">
        <v>544.38591182000005</v>
      </c>
      <c r="F888">
        <v>-641.91743879000001</v>
      </c>
      <c r="G888">
        <v>25.930048859999999</v>
      </c>
      <c r="H888">
        <v>1.18839959</v>
      </c>
      <c r="J888">
        <v>21.399046899999998</v>
      </c>
      <c r="K888">
        <v>25.731801990000001</v>
      </c>
    </row>
    <row r="889" spans="1:11" x14ac:dyDescent="0.25">
      <c r="A889" s="2">
        <v>42295.397221458334</v>
      </c>
      <c r="C889">
        <v>420.39757624999999</v>
      </c>
      <c r="D889">
        <v>11.868654129999999</v>
      </c>
      <c r="E889">
        <v>544.35179471000004</v>
      </c>
      <c r="F889">
        <v>-641.91799865999997</v>
      </c>
      <c r="G889">
        <v>25.92674057</v>
      </c>
      <c r="H889">
        <v>1.19273428</v>
      </c>
      <c r="J889">
        <v>21.39121342</v>
      </c>
      <c r="K889">
        <v>25.736367229999999</v>
      </c>
    </row>
    <row r="890" spans="1:11" x14ac:dyDescent="0.25">
      <c r="A890" s="2">
        <v>42295.39724460648</v>
      </c>
      <c r="C890">
        <v>420.6389605</v>
      </c>
      <c r="D890">
        <v>11.8605713</v>
      </c>
      <c r="E890">
        <v>544.17226045999996</v>
      </c>
      <c r="F890">
        <v>-641.91781203999994</v>
      </c>
      <c r="G890">
        <v>25.92879383</v>
      </c>
      <c r="H890">
        <v>1.18683425</v>
      </c>
      <c r="J890">
        <v>21.39547443</v>
      </c>
      <c r="K890">
        <v>25.742873190000001</v>
      </c>
    </row>
    <row r="891" spans="1:11" x14ac:dyDescent="0.25">
      <c r="A891" s="2">
        <v>42295.397267743057</v>
      </c>
      <c r="C891">
        <v>420.56243776000002</v>
      </c>
      <c r="D891">
        <v>11.874515580000001</v>
      </c>
      <c r="E891">
        <v>544.23918963999995</v>
      </c>
      <c r="F891">
        <v>-641.91743879000001</v>
      </c>
      <c r="G891">
        <v>25.92548553</v>
      </c>
      <c r="H891">
        <v>1.18117497</v>
      </c>
      <c r="J891">
        <v>21.379002570000001</v>
      </c>
      <c r="K891">
        <v>25.736139300000001</v>
      </c>
    </row>
    <row r="892" spans="1:11" x14ac:dyDescent="0.25">
      <c r="A892" s="2">
        <v>42295.397290891204</v>
      </c>
      <c r="C892">
        <v>420.63952317000002</v>
      </c>
      <c r="D892">
        <v>11.864155370000001</v>
      </c>
      <c r="E892">
        <v>544.22539365</v>
      </c>
      <c r="F892">
        <v>-641.91781203999994</v>
      </c>
      <c r="G892">
        <v>25.92810909</v>
      </c>
      <c r="H892">
        <v>1.19285474</v>
      </c>
      <c r="J892">
        <v>21.36552429</v>
      </c>
      <c r="K892">
        <v>25.766956329999999</v>
      </c>
    </row>
    <row r="893" spans="1:11" x14ac:dyDescent="0.25">
      <c r="A893" s="2">
        <v>42295.39731403935</v>
      </c>
      <c r="C893">
        <v>420.55230975000001</v>
      </c>
      <c r="D893">
        <v>11.865499399999999</v>
      </c>
      <c r="E893">
        <v>544.19053082000005</v>
      </c>
      <c r="F893">
        <v>-641.91818527999999</v>
      </c>
      <c r="G893">
        <v>25.919896049999998</v>
      </c>
      <c r="H893">
        <v>1.19020573</v>
      </c>
      <c r="J893">
        <v>21.36713791</v>
      </c>
      <c r="K893">
        <v>25.76387501</v>
      </c>
    </row>
    <row r="894" spans="1:11" x14ac:dyDescent="0.25">
      <c r="A894" s="2">
        <v>42295.397337222224</v>
      </c>
      <c r="C894">
        <v>420.52924038999998</v>
      </c>
      <c r="D894">
        <v>11.858779269999999</v>
      </c>
      <c r="E894">
        <v>544.16443030999994</v>
      </c>
      <c r="F894">
        <v>-641.91706554999996</v>
      </c>
      <c r="G894">
        <v>25.920466340000001</v>
      </c>
      <c r="H894">
        <v>1.18394438</v>
      </c>
      <c r="J894">
        <v>21.390637399999999</v>
      </c>
      <c r="K894">
        <v>25.775516509999999</v>
      </c>
    </row>
    <row r="895" spans="1:11" x14ac:dyDescent="0.25">
      <c r="A895" s="2">
        <v>42295.397360347219</v>
      </c>
      <c r="C895">
        <v>420.51479860000001</v>
      </c>
      <c r="D895">
        <v>11.860851309999999</v>
      </c>
      <c r="E895">
        <v>544.11782225000002</v>
      </c>
      <c r="F895">
        <v>-641.91762541000003</v>
      </c>
      <c r="G895">
        <v>25.92286197</v>
      </c>
      <c r="H895">
        <v>1.19189141</v>
      </c>
      <c r="J895">
        <v>21.401234630000001</v>
      </c>
      <c r="K895">
        <v>25.77882576</v>
      </c>
    </row>
    <row r="896" spans="1:11" x14ac:dyDescent="0.25">
      <c r="A896" s="2">
        <v>42295.397383506941</v>
      </c>
      <c r="C896">
        <v>420.39194958000002</v>
      </c>
      <c r="D896">
        <v>11.86101931</v>
      </c>
      <c r="E896">
        <v>544.24478261000002</v>
      </c>
      <c r="F896">
        <v>-641.91762541000003</v>
      </c>
      <c r="G896">
        <v>25.91772739</v>
      </c>
      <c r="H896">
        <v>1.17804424</v>
      </c>
      <c r="J896">
        <v>21.399161339999999</v>
      </c>
      <c r="K896">
        <v>25.766385079999999</v>
      </c>
    </row>
    <row r="897" spans="1:11" x14ac:dyDescent="0.25">
      <c r="A897" s="2">
        <v>42295.397406643518</v>
      </c>
      <c r="C897">
        <v>420.36081532999998</v>
      </c>
      <c r="D897">
        <v>11.86508873</v>
      </c>
      <c r="E897">
        <v>544.36652286000003</v>
      </c>
      <c r="F897">
        <v>-641.91799865999997</v>
      </c>
      <c r="G897">
        <v>25.92868034</v>
      </c>
      <c r="H897">
        <v>1.1855096599999999</v>
      </c>
      <c r="J897">
        <v>21.387641909999999</v>
      </c>
      <c r="K897">
        <v>25.775287630000001</v>
      </c>
    </row>
    <row r="898" spans="1:11" x14ac:dyDescent="0.25">
      <c r="A898" s="2">
        <v>42295.397429791665</v>
      </c>
      <c r="C898">
        <v>420.43002339999998</v>
      </c>
      <c r="D898">
        <v>11.872182199999999</v>
      </c>
      <c r="E898">
        <v>544.13851623000005</v>
      </c>
      <c r="F898">
        <v>-641.91743879000001</v>
      </c>
      <c r="G898">
        <v>25.929819980000001</v>
      </c>
      <c r="H898">
        <v>1.18827919</v>
      </c>
      <c r="J898">
        <v>21.37347317</v>
      </c>
      <c r="K898">
        <v>25.78567314</v>
      </c>
    </row>
    <row r="899" spans="1:11" x14ac:dyDescent="0.25">
      <c r="A899" s="2">
        <v>42295.397452962963</v>
      </c>
      <c r="C899">
        <v>420.37075578000002</v>
      </c>
      <c r="D899">
        <v>11.86501406</v>
      </c>
      <c r="E899">
        <v>544.29418714999997</v>
      </c>
      <c r="F899">
        <v>-641.91762541000003</v>
      </c>
      <c r="G899">
        <v>25.929934419999999</v>
      </c>
      <c r="H899">
        <v>1.1875567199999999</v>
      </c>
      <c r="J899">
        <v>21.371975899999999</v>
      </c>
      <c r="K899">
        <v>25.783390050000001</v>
      </c>
    </row>
    <row r="900" spans="1:11" x14ac:dyDescent="0.25">
      <c r="A900" s="2">
        <v>42295.397476076389</v>
      </c>
      <c r="C900">
        <v>420.28748102999998</v>
      </c>
      <c r="D900">
        <v>11.85825659</v>
      </c>
      <c r="E900">
        <v>544.27405247000002</v>
      </c>
      <c r="F900">
        <v>-641.91743879000001</v>
      </c>
      <c r="G900">
        <v>25.92354576</v>
      </c>
      <c r="H900">
        <v>1.1809341099999999</v>
      </c>
      <c r="J900">
        <v>21.372436520000001</v>
      </c>
      <c r="K900">
        <v>25.78076553</v>
      </c>
    </row>
    <row r="901" spans="1:11" x14ac:dyDescent="0.25">
      <c r="A901" s="2">
        <v>42295.397499224535</v>
      </c>
      <c r="C901">
        <v>420.30454859999998</v>
      </c>
      <c r="D901">
        <v>11.86184066</v>
      </c>
      <c r="E901">
        <v>544.22408862999998</v>
      </c>
      <c r="F901">
        <v>-641.91743879000001</v>
      </c>
      <c r="G901">
        <v>25.930048859999999</v>
      </c>
      <c r="H901">
        <v>1.1855097800000001</v>
      </c>
      <c r="J901">
        <v>21.38718128</v>
      </c>
      <c r="K901">
        <v>25.784418110000001</v>
      </c>
    </row>
    <row r="902" spans="1:11" x14ac:dyDescent="0.25">
      <c r="A902" s="2">
        <v>42295.397522384257</v>
      </c>
      <c r="C902">
        <v>420.29329525999998</v>
      </c>
      <c r="D902">
        <v>11.85782725</v>
      </c>
      <c r="E902">
        <v>544.18456499000001</v>
      </c>
      <c r="F902">
        <v>-641.91725216999998</v>
      </c>
      <c r="G902">
        <v>25.934726640000001</v>
      </c>
      <c r="H902">
        <v>1.1839444400000001</v>
      </c>
      <c r="J902">
        <v>21.38188267</v>
      </c>
      <c r="K902">
        <v>25.792178150000002</v>
      </c>
    </row>
    <row r="903" spans="1:11" x14ac:dyDescent="0.25">
      <c r="A903" s="2">
        <v>42295.397545555556</v>
      </c>
      <c r="C903">
        <v>420.28729347000001</v>
      </c>
      <c r="D903">
        <v>11.851685789999999</v>
      </c>
      <c r="E903">
        <v>544.15902376999998</v>
      </c>
      <c r="F903">
        <v>-641.91725216999998</v>
      </c>
      <c r="G903">
        <v>25.939061089999999</v>
      </c>
      <c r="H903">
        <v>1.1965873600000001</v>
      </c>
      <c r="J903">
        <v>21.37485504</v>
      </c>
      <c r="K903">
        <v>25.791721339999999</v>
      </c>
    </row>
    <row r="904" spans="1:11" x14ac:dyDescent="0.25">
      <c r="A904" s="2">
        <v>42295.397568715278</v>
      </c>
      <c r="C904">
        <v>420.18094936</v>
      </c>
      <c r="D904">
        <v>11.84272561</v>
      </c>
      <c r="E904">
        <v>544.09358606000001</v>
      </c>
      <c r="F904">
        <v>-641.91799865999997</v>
      </c>
      <c r="G904">
        <v>25.940201680000001</v>
      </c>
      <c r="H904">
        <v>1.19153021</v>
      </c>
      <c r="J904">
        <v>21.37785053</v>
      </c>
      <c r="K904">
        <v>25.79799843</v>
      </c>
    </row>
    <row r="905" spans="1:11" x14ac:dyDescent="0.25">
      <c r="A905" s="2">
        <v>42295.397591851855</v>
      </c>
      <c r="C905">
        <v>420.62489382000001</v>
      </c>
      <c r="D905">
        <v>11.86871013</v>
      </c>
      <c r="E905">
        <v>544.26174793999996</v>
      </c>
      <c r="F905">
        <v>-641.91725216999998</v>
      </c>
      <c r="G905">
        <v>25.936095160000001</v>
      </c>
      <c r="H905">
        <v>1.1900853300000001</v>
      </c>
      <c r="J905">
        <v>21.38268948</v>
      </c>
      <c r="K905">
        <v>25.792407040000001</v>
      </c>
    </row>
    <row r="906" spans="1:11" x14ac:dyDescent="0.25">
      <c r="A906" s="2">
        <v>42295.397614988426</v>
      </c>
      <c r="C906">
        <v>420.96399460999999</v>
      </c>
      <c r="D906">
        <v>11.86701143</v>
      </c>
      <c r="E906">
        <v>544.16443030999994</v>
      </c>
      <c r="F906">
        <v>-641.91687892000004</v>
      </c>
      <c r="G906">
        <v>25.930504719999998</v>
      </c>
      <c r="H906">
        <v>1.1840647200000001</v>
      </c>
      <c r="J906">
        <v>21.372436520000001</v>
      </c>
      <c r="K906">
        <v>25.79309082</v>
      </c>
    </row>
    <row r="907" spans="1:11" x14ac:dyDescent="0.25">
      <c r="A907" s="2">
        <v>42295.397638136572</v>
      </c>
      <c r="C907">
        <v>418.69907138999997</v>
      </c>
      <c r="D907">
        <v>11.65437519</v>
      </c>
      <c r="E907">
        <v>542.56484164999995</v>
      </c>
      <c r="F907">
        <v>-641.91706554999996</v>
      </c>
      <c r="G907">
        <v>25.938148420000001</v>
      </c>
      <c r="H907">
        <v>1.19466082</v>
      </c>
      <c r="J907">
        <v>21.365178109999999</v>
      </c>
      <c r="K907">
        <v>25.789667130000002</v>
      </c>
    </row>
    <row r="908" spans="1:11" x14ac:dyDescent="0.25">
      <c r="A908" s="2">
        <v>42295.397661284725</v>
      </c>
      <c r="C908">
        <v>418.59516551000002</v>
      </c>
      <c r="D908">
        <v>11.64576969</v>
      </c>
      <c r="E908">
        <v>542.66849797999998</v>
      </c>
      <c r="F908">
        <v>-641.91725216999998</v>
      </c>
      <c r="G908">
        <v>25.943282050000001</v>
      </c>
      <c r="H908">
        <v>1.19658742</v>
      </c>
      <c r="J908">
        <v>21.36610031</v>
      </c>
      <c r="K908">
        <v>25.777456279999999</v>
      </c>
    </row>
    <row r="909" spans="1:11" x14ac:dyDescent="0.25">
      <c r="A909" s="2">
        <v>42295.397684444448</v>
      </c>
      <c r="C909">
        <v>418.66606158000002</v>
      </c>
      <c r="D909">
        <v>11.649092420000001</v>
      </c>
      <c r="E909">
        <v>542.57584114999997</v>
      </c>
      <c r="F909">
        <v>-641.91818527999999</v>
      </c>
      <c r="G909">
        <v>25.937692559999999</v>
      </c>
      <c r="H909">
        <v>1.19562415</v>
      </c>
      <c r="J909">
        <v>21.377505299999999</v>
      </c>
      <c r="K909">
        <v>25.768668170000002</v>
      </c>
    </row>
    <row r="910" spans="1:11" x14ac:dyDescent="0.25">
      <c r="A910" s="2">
        <v>42295.397707557873</v>
      </c>
      <c r="C910">
        <v>419.25986308</v>
      </c>
      <c r="D910">
        <v>11.661225999999999</v>
      </c>
      <c r="E910">
        <v>542.54284265000001</v>
      </c>
      <c r="F910">
        <v>-641.91781203999994</v>
      </c>
      <c r="G910">
        <v>25.943966790000001</v>
      </c>
      <c r="H910">
        <v>1.19646696</v>
      </c>
      <c r="J910">
        <v>21.389485359999998</v>
      </c>
      <c r="K910">
        <v>25.75417328</v>
      </c>
    </row>
    <row r="911" spans="1:11" x14ac:dyDescent="0.25">
      <c r="A911" s="2">
        <v>42295.397730717596</v>
      </c>
      <c r="C911">
        <v>419.26098841999999</v>
      </c>
      <c r="D911">
        <v>11.65934062</v>
      </c>
      <c r="E911">
        <v>542.58236627999997</v>
      </c>
      <c r="F911">
        <v>-641.91818527999999</v>
      </c>
      <c r="G911">
        <v>25.940999909999999</v>
      </c>
      <c r="H911">
        <v>1.1941792099999999</v>
      </c>
      <c r="J911">
        <v>21.419434549999998</v>
      </c>
      <c r="K911">
        <v>25.743102069999999</v>
      </c>
    </row>
    <row r="912" spans="1:11" x14ac:dyDescent="0.25">
      <c r="A912" s="2">
        <v>42295.397753865742</v>
      </c>
      <c r="C912">
        <v>418.55071479999998</v>
      </c>
      <c r="D912">
        <v>11.65127646</v>
      </c>
      <c r="E912">
        <v>542.59112860000005</v>
      </c>
      <c r="F912">
        <v>-641.91687892000004</v>
      </c>
      <c r="G912">
        <v>25.936779900000001</v>
      </c>
      <c r="H912">
        <v>1.1908078</v>
      </c>
      <c r="J912">
        <v>21.42070198</v>
      </c>
      <c r="K912">
        <v>25.732029910000001</v>
      </c>
    </row>
    <row r="913" spans="1:11" x14ac:dyDescent="0.25">
      <c r="A913" s="2">
        <v>42295.397777013888</v>
      </c>
      <c r="C913">
        <v>418.81629373999999</v>
      </c>
      <c r="D913">
        <v>11.64858841</v>
      </c>
      <c r="E913">
        <v>542.54396124000004</v>
      </c>
      <c r="F913">
        <v>-641.91725216999998</v>
      </c>
      <c r="G913">
        <v>25.93541042</v>
      </c>
      <c r="H913">
        <v>1.19345681</v>
      </c>
      <c r="J913">
        <v>21.397203449999999</v>
      </c>
      <c r="K913">
        <v>25.728491779999999</v>
      </c>
    </row>
    <row r="914" spans="1:11" x14ac:dyDescent="0.25">
      <c r="A914" s="2">
        <v>42295.397800185186</v>
      </c>
      <c r="C914">
        <v>419.13457584000002</v>
      </c>
      <c r="D914">
        <v>11.634700130000001</v>
      </c>
      <c r="E914">
        <v>542.44944009000005</v>
      </c>
      <c r="F914">
        <v>-641.91762541000003</v>
      </c>
      <c r="G914">
        <v>25.938833160000001</v>
      </c>
      <c r="H914">
        <v>1.19899551</v>
      </c>
      <c r="J914">
        <v>21.374739649999999</v>
      </c>
      <c r="K914">
        <v>25.73100376</v>
      </c>
    </row>
    <row r="915" spans="1:11" x14ac:dyDescent="0.25">
      <c r="A915" s="2">
        <v>42295.397823310188</v>
      </c>
      <c r="C915">
        <v>419.08824957000002</v>
      </c>
      <c r="D915">
        <v>11.650100439999999</v>
      </c>
      <c r="E915">
        <v>542.45335517000001</v>
      </c>
      <c r="F915">
        <v>-641.91799865999997</v>
      </c>
      <c r="G915">
        <v>25.946133530000001</v>
      </c>
      <c r="H915">
        <v>1.1944199600000001</v>
      </c>
      <c r="J915">
        <v>21.35054779</v>
      </c>
      <c r="K915">
        <v>25.723356249999998</v>
      </c>
    </row>
    <row r="916" spans="1:11" x14ac:dyDescent="0.25">
      <c r="A916" s="2">
        <v>42295.39784646991</v>
      </c>
      <c r="C916">
        <v>419.12107183000001</v>
      </c>
      <c r="D916">
        <v>11.648252400000001</v>
      </c>
      <c r="E916">
        <v>542.51003057000003</v>
      </c>
      <c r="F916">
        <v>-641.91781203999994</v>
      </c>
      <c r="G916">
        <v>25.941799079999999</v>
      </c>
      <c r="H916">
        <v>1.19971798</v>
      </c>
      <c r="J916">
        <v>21.334074019999999</v>
      </c>
      <c r="K916">
        <v>25.72620964</v>
      </c>
    </row>
    <row r="917" spans="1:11" x14ac:dyDescent="0.25">
      <c r="A917" s="2">
        <v>42295.397869594904</v>
      </c>
      <c r="C917">
        <v>419.16946121000001</v>
      </c>
      <c r="D917">
        <v>11.6461617</v>
      </c>
      <c r="E917">
        <v>542.56335019000005</v>
      </c>
      <c r="F917">
        <v>-641.91818527999999</v>
      </c>
      <c r="G917">
        <v>25.944992939999999</v>
      </c>
      <c r="H917">
        <v>1.19791184</v>
      </c>
      <c r="J917">
        <v>21.321516039999999</v>
      </c>
      <c r="K917">
        <v>25.705092430000001</v>
      </c>
    </row>
    <row r="918" spans="1:11" x14ac:dyDescent="0.25">
      <c r="A918" s="2">
        <v>42295.397892743058</v>
      </c>
      <c r="C918">
        <v>418.57472193000001</v>
      </c>
      <c r="D918">
        <v>11.6463857</v>
      </c>
      <c r="E918">
        <v>542.70727589000001</v>
      </c>
      <c r="F918">
        <v>-641.91743879000001</v>
      </c>
      <c r="G918">
        <v>25.93940345</v>
      </c>
      <c r="H918">
        <v>1.1967078200000001</v>
      </c>
      <c r="J918">
        <v>21.320825580000001</v>
      </c>
      <c r="K918">
        <v>25.715023039999998</v>
      </c>
    </row>
    <row r="919" spans="1:11" x14ac:dyDescent="0.25">
      <c r="A919" s="2">
        <v>42295.397915891204</v>
      </c>
      <c r="C919">
        <v>418.49669874</v>
      </c>
      <c r="D919">
        <v>11.648289739999999</v>
      </c>
      <c r="E919">
        <v>542.68080251000003</v>
      </c>
      <c r="F919">
        <v>-641.91650568</v>
      </c>
      <c r="G919">
        <v>25.943737899999999</v>
      </c>
      <c r="H919">
        <v>1.19935671</v>
      </c>
      <c r="J919">
        <v>21.318175320000002</v>
      </c>
      <c r="K919">
        <v>25.707603450000001</v>
      </c>
    </row>
    <row r="920" spans="1:11" x14ac:dyDescent="0.25">
      <c r="A920" s="2">
        <v>42295.397939050927</v>
      </c>
      <c r="C920">
        <v>418.46875292999999</v>
      </c>
      <c r="D920">
        <v>11.64420166</v>
      </c>
      <c r="E920">
        <v>542.62468639999997</v>
      </c>
      <c r="F920">
        <v>-641.91762541000003</v>
      </c>
      <c r="G920">
        <v>25.932444490000002</v>
      </c>
      <c r="H920">
        <v>1.1910486</v>
      </c>
      <c r="J920">
        <v>21.32243824</v>
      </c>
      <c r="K920">
        <v>25.696532250000001</v>
      </c>
    </row>
    <row r="921" spans="1:11" x14ac:dyDescent="0.25">
      <c r="A921" s="2">
        <v>42295.397962210649</v>
      </c>
      <c r="C921">
        <v>420.33718329999999</v>
      </c>
      <c r="D921">
        <v>11.89008389</v>
      </c>
      <c r="E921">
        <v>544.52424454000004</v>
      </c>
      <c r="F921">
        <v>-641.91725216999998</v>
      </c>
      <c r="G921">
        <v>25.939744869999998</v>
      </c>
      <c r="H921">
        <v>1.2029688700000001</v>
      </c>
      <c r="J921">
        <v>21.343059539999999</v>
      </c>
      <c r="K921">
        <v>25.716849329999999</v>
      </c>
    </row>
    <row r="922" spans="1:11" x14ac:dyDescent="0.25">
      <c r="A922" s="2">
        <v>42295.397985347219</v>
      </c>
      <c r="C922">
        <v>420.59732312</v>
      </c>
      <c r="D922">
        <v>11.89523599</v>
      </c>
      <c r="E922">
        <v>544.43065554999998</v>
      </c>
      <c r="F922">
        <v>-641.91781203999994</v>
      </c>
      <c r="G922">
        <v>25.941343230000001</v>
      </c>
      <c r="H922">
        <v>1.1999587199999999</v>
      </c>
      <c r="J922">
        <v>21.349281309999999</v>
      </c>
      <c r="K922">
        <v>25.71650696</v>
      </c>
    </row>
    <row r="923" spans="1:11" x14ac:dyDescent="0.25">
      <c r="A923" s="2">
        <v>42295.398008506942</v>
      </c>
      <c r="C923">
        <v>420.24846943</v>
      </c>
      <c r="D923">
        <v>11.87927567</v>
      </c>
      <c r="E923">
        <v>544.40679222999995</v>
      </c>
      <c r="F923">
        <v>-641.91855853000004</v>
      </c>
      <c r="G923">
        <v>25.94054405</v>
      </c>
      <c r="H923">
        <v>1.1962261599999999</v>
      </c>
      <c r="J923">
        <v>21.33199978</v>
      </c>
      <c r="K923">
        <v>25.72860622</v>
      </c>
    </row>
    <row r="924" spans="1:11" x14ac:dyDescent="0.25">
      <c r="A924" s="2">
        <v>42295.398031666664</v>
      </c>
      <c r="C924">
        <v>420.29198237000003</v>
      </c>
      <c r="D924">
        <v>11.879406339999999</v>
      </c>
      <c r="E924">
        <v>544.46197616999996</v>
      </c>
      <c r="F924">
        <v>-641.91725216999998</v>
      </c>
      <c r="G924">
        <v>25.945335310000001</v>
      </c>
      <c r="H924">
        <v>1.2057382800000001</v>
      </c>
      <c r="J924">
        <v>21.34801388</v>
      </c>
      <c r="K924">
        <v>25.740019799999999</v>
      </c>
    </row>
    <row r="925" spans="1:11" x14ac:dyDescent="0.25">
      <c r="A925" s="2">
        <v>42295.398054803241</v>
      </c>
      <c r="C925">
        <v>420.29479570000001</v>
      </c>
      <c r="D925">
        <v>11.88582781</v>
      </c>
      <c r="E925">
        <v>544.44351938</v>
      </c>
      <c r="F925">
        <v>-641.91725216999998</v>
      </c>
      <c r="G925">
        <v>25.950240059999999</v>
      </c>
      <c r="H925">
        <v>1.20019958</v>
      </c>
      <c r="J925">
        <v>21.366215709999999</v>
      </c>
      <c r="K925">
        <v>25.743557930000001</v>
      </c>
    </row>
    <row r="926" spans="1:11" x14ac:dyDescent="0.25">
      <c r="A926" s="2">
        <v>42295.398077951388</v>
      </c>
      <c r="C926">
        <v>420.04703455999999</v>
      </c>
      <c r="D926">
        <v>11.89458265</v>
      </c>
      <c r="E926">
        <v>544.30518665</v>
      </c>
      <c r="F926">
        <v>-641.91781203999994</v>
      </c>
      <c r="G926">
        <v>25.952522200000001</v>
      </c>
      <c r="H926">
        <v>1.1963465600000001</v>
      </c>
      <c r="J926">
        <v>21.344557760000001</v>
      </c>
      <c r="K926">
        <v>25.734884260000001</v>
      </c>
    </row>
    <row r="927" spans="1:11" x14ac:dyDescent="0.25">
      <c r="A927" s="2">
        <v>42295.398101099534</v>
      </c>
      <c r="C927">
        <v>420.26384899999999</v>
      </c>
      <c r="D927">
        <v>11.885659800000001</v>
      </c>
      <c r="E927">
        <v>544.49833046000003</v>
      </c>
      <c r="F927">
        <v>-641.91781203999994</v>
      </c>
      <c r="G927">
        <v>25.949328340000001</v>
      </c>
      <c r="H927">
        <v>1.2038117399999999</v>
      </c>
      <c r="J927">
        <v>21.30861282</v>
      </c>
      <c r="K927">
        <v>25.737623209999999</v>
      </c>
    </row>
    <row r="928" spans="1:11" x14ac:dyDescent="0.25">
      <c r="A928" s="2">
        <v>42295.398124247688</v>
      </c>
      <c r="C928">
        <v>420.32442951000002</v>
      </c>
      <c r="D928">
        <v>11.89915607</v>
      </c>
      <c r="E928">
        <v>544.54568425000002</v>
      </c>
      <c r="F928">
        <v>-641.91762541000003</v>
      </c>
      <c r="G928">
        <v>25.9486436</v>
      </c>
      <c r="H928">
        <v>1.2092299200000001</v>
      </c>
      <c r="J928">
        <v>21.309303280000002</v>
      </c>
      <c r="K928">
        <v>25.725980759999999</v>
      </c>
    </row>
    <row r="929" spans="1:11" x14ac:dyDescent="0.25">
      <c r="A929" s="2">
        <v>42295.39814740741</v>
      </c>
      <c r="C929">
        <v>420.32199129000003</v>
      </c>
      <c r="D929">
        <v>11.90141478</v>
      </c>
      <c r="E929">
        <v>544.61186769999995</v>
      </c>
      <c r="F929">
        <v>-641.91781203999994</v>
      </c>
      <c r="G929">
        <v>25.952635690000001</v>
      </c>
      <c r="H929">
        <v>1.2068219</v>
      </c>
      <c r="J929">
        <v>21.32923508</v>
      </c>
      <c r="K929">
        <v>25.733285899999998</v>
      </c>
    </row>
    <row r="930" spans="1:11" x14ac:dyDescent="0.25">
      <c r="A930" s="2">
        <v>42295.398170567132</v>
      </c>
      <c r="C930">
        <v>420.38369712999997</v>
      </c>
      <c r="D930">
        <v>11.907462900000001</v>
      </c>
      <c r="E930">
        <v>544.61596921</v>
      </c>
      <c r="F930">
        <v>-641.91762541000003</v>
      </c>
      <c r="G930">
        <v>25.955716049999999</v>
      </c>
      <c r="H930">
        <v>1.21573172</v>
      </c>
      <c r="J930">
        <v>21.336724279999999</v>
      </c>
      <c r="K930">
        <v>25.74127579</v>
      </c>
    </row>
    <row r="931" spans="1:11" x14ac:dyDescent="0.25">
      <c r="A931" s="2">
        <v>42295.398193703702</v>
      </c>
      <c r="C931">
        <v>420.35687666000001</v>
      </c>
      <c r="D931">
        <v>11.89247327</v>
      </c>
      <c r="E931">
        <v>544.51194000999999</v>
      </c>
      <c r="F931">
        <v>-641.91799865999997</v>
      </c>
      <c r="G931">
        <v>25.957998199999999</v>
      </c>
      <c r="H931">
        <v>1.2113972099999999</v>
      </c>
      <c r="J931">
        <v>21.332460399999999</v>
      </c>
      <c r="K931">
        <v>25.742417339999999</v>
      </c>
    </row>
    <row r="932" spans="1:11" x14ac:dyDescent="0.25">
      <c r="A932" s="2">
        <v>42295.39821684028</v>
      </c>
      <c r="C932">
        <v>420.31411394000003</v>
      </c>
      <c r="D932">
        <v>11.902964150000001</v>
      </c>
      <c r="E932">
        <v>544.50131338000006</v>
      </c>
      <c r="F932">
        <v>-641.91669230000002</v>
      </c>
      <c r="G932">
        <v>25.956856649999999</v>
      </c>
      <c r="H932">
        <v>1.2138053</v>
      </c>
      <c r="J932">
        <v>21.340870859999999</v>
      </c>
      <c r="K932">
        <v>25.738535880000001</v>
      </c>
    </row>
    <row r="933" spans="1:11" x14ac:dyDescent="0.25">
      <c r="A933" s="2">
        <v>42295.398239988426</v>
      </c>
      <c r="C933">
        <v>420.21395917000001</v>
      </c>
      <c r="D933">
        <v>11.89236127</v>
      </c>
      <c r="E933">
        <v>544.53207469999995</v>
      </c>
      <c r="F933">
        <v>-641.91781203999994</v>
      </c>
      <c r="G933">
        <v>25.954005160000001</v>
      </c>
      <c r="H933">
        <v>1.20260773</v>
      </c>
      <c r="J933">
        <v>21.337876319999999</v>
      </c>
      <c r="K933">
        <v>25.746525760000001</v>
      </c>
    </row>
    <row r="934" spans="1:11" x14ac:dyDescent="0.25">
      <c r="A934" s="2">
        <v>42295.398263136572</v>
      </c>
      <c r="C934">
        <v>420.17626046999999</v>
      </c>
      <c r="D934">
        <v>11.89152125</v>
      </c>
      <c r="E934">
        <v>544.39635201999999</v>
      </c>
      <c r="F934">
        <v>-641.91687892000004</v>
      </c>
      <c r="G934">
        <v>25.947616499999999</v>
      </c>
      <c r="H934">
        <v>1.20959119</v>
      </c>
      <c r="J934">
        <v>21.325318339999999</v>
      </c>
      <c r="K934">
        <v>25.746068950000002</v>
      </c>
    </row>
    <row r="935" spans="1:11" x14ac:dyDescent="0.25">
      <c r="A935" s="2">
        <v>42295.398286296295</v>
      </c>
      <c r="C935">
        <v>420.20120537999998</v>
      </c>
      <c r="D935">
        <v>11.87602761</v>
      </c>
      <c r="E935">
        <v>544.46067115000005</v>
      </c>
      <c r="F935">
        <v>-641.91799865999997</v>
      </c>
      <c r="G935">
        <v>25.961191100000001</v>
      </c>
      <c r="H935">
        <v>1.2171765299999999</v>
      </c>
      <c r="J935">
        <v>21.338682169999998</v>
      </c>
      <c r="K935">
        <v>25.74333</v>
      </c>
    </row>
    <row r="936" spans="1:11" x14ac:dyDescent="0.25">
      <c r="A936" s="2">
        <v>42295.398309421296</v>
      </c>
      <c r="C936">
        <v>420.21883561999999</v>
      </c>
      <c r="D936">
        <v>11.88913187</v>
      </c>
      <c r="E936">
        <v>544.48211085000003</v>
      </c>
      <c r="F936">
        <v>-641.91762541000003</v>
      </c>
      <c r="G936">
        <v>25.960164939999999</v>
      </c>
      <c r="H936">
        <v>1.2153705100000001</v>
      </c>
      <c r="J936">
        <v>21.368980409999999</v>
      </c>
      <c r="K936">
        <v>25.74127579</v>
      </c>
    </row>
    <row r="937" spans="1:11" x14ac:dyDescent="0.25">
      <c r="A937" s="2">
        <v>42295.398332569443</v>
      </c>
      <c r="C937">
        <v>420.14944000000003</v>
      </c>
      <c r="D937">
        <v>11.894750650000001</v>
      </c>
      <c r="E937">
        <v>544.58166567000001</v>
      </c>
      <c r="F937">
        <v>-641.91762541000003</v>
      </c>
      <c r="G937">
        <v>25.956856649999999</v>
      </c>
      <c r="H937">
        <v>1.21693567</v>
      </c>
      <c r="J937">
        <v>21.390406609999999</v>
      </c>
      <c r="K937">
        <v>25.733742710000001</v>
      </c>
    </row>
    <row r="938" spans="1:11" x14ac:dyDescent="0.25">
      <c r="A938" s="2">
        <v>42295.398355740741</v>
      </c>
      <c r="C938">
        <v>420.24228009000001</v>
      </c>
      <c r="D938">
        <v>11.90035076</v>
      </c>
      <c r="E938">
        <v>544.57402194999997</v>
      </c>
      <c r="F938">
        <v>-641.91818527999999</v>
      </c>
      <c r="G938">
        <v>25.95708458</v>
      </c>
      <c r="H938">
        <v>1.20634029</v>
      </c>
      <c r="J938">
        <v>21.378195760000001</v>
      </c>
      <c r="K938">
        <v>25.730774879999998</v>
      </c>
    </row>
    <row r="939" spans="1:11" x14ac:dyDescent="0.25">
      <c r="A939" s="2">
        <v>42295.398378888887</v>
      </c>
      <c r="C939">
        <v>420.25765966</v>
      </c>
      <c r="D939">
        <v>11.897289369999999</v>
      </c>
      <c r="E939">
        <v>544.52293952000002</v>
      </c>
      <c r="F939">
        <v>-641.91725216999998</v>
      </c>
      <c r="G939">
        <v>25.952179829999999</v>
      </c>
      <c r="H939">
        <v>1.21211962</v>
      </c>
      <c r="J939">
        <v>21.364487650000001</v>
      </c>
      <c r="K939">
        <v>25.739791870000001</v>
      </c>
    </row>
    <row r="940" spans="1:11" x14ac:dyDescent="0.25">
      <c r="A940" s="2">
        <v>42295.398402037034</v>
      </c>
      <c r="C940">
        <v>420.28260458</v>
      </c>
      <c r="D940">
        <v>11.90029476</v>
      </c>
      <c r="E940">
        <v>544.54139630999998</v>
      </c>
      <c r="F940">
        <v>-641.91781203999994</v>
      </c>
      <c r="G940">
        <v>25.946475899999999</v>
      </c>
      <c r="H940">
        <v>1.21512971</v>
      </c>
      <c r="J940">
        <v>21.363681790000001</v>
      </c>
      <c r="K940">
        <v>25.757710459999998</v>
      </c>
    </row>
    <row r="941" spans="1:11" x14ac:dyDescent="0.25">
      <c r="A941" s="2">
        <v>42295.398425185187</v>
      </c>
      <c r="C941">
        <v>420.23271475000001</v>
      </c>
      <c r="D941">
        <v>11.897905379999999</v>
      </c>
      <c r="E941">
        <v>544.54736214000002</v>
      </c>
      <c r="F941">
        <v>-641.91706554999996</v>
      </c>
      <c r="G941">
        <v>25.9497842</v>
      </c>
      <c r="H941">
        <v>1.21139715</v>
      </c>
      <c r="J941">
        <v>21.37128448</v>
      </c>
      <c r="K941">
        <v>25.756798740000001</v>
      </c>
    </row>
    <row r="942" spans="1:11" x14ac:dyDescent="0.25">
      <c r="A942" s="2">
        <v>42295.398448344909</v>
      </c>
      <c r="C942">
        <v>420.18057425000001</v>
      </c>
      <c r="D942">
        <v>11.90036943</v>
      </c>
      <c r="E942">
        <v>544.43028269000001</v>
      </c>
      <c r="F942">
        <v>-641.91762541000003</v>
      </c>
      <c r="G942">
        <v>25.94385235</v>
      </c>
      <c r="H942">
        <v>1.21127681</v>
      </c>
      <c r="J942">
        <v>21.390868189999999</v>
      </c>
      <c r="K942">
        <v>25.752346989999999</v>
      </c>
    </row>
    <row r="943" spans="1:11" x14ac:dyDescent="0.25">
      <c r="A943" s="2">
        <v>42295.398471469911</v>
      </c>
      <c r="C943">
        <v>420.26291122999999</v>
      </c>
      <c r="D943">
        <v>11.904046839999999</v>
      </c>
      <c r="E943">
        <v>544.50224553999999</v>
      </c>
      <c r="F943">
        <v>-641.91781203999994</v>
      </c>
      <c r="G943">
        <v>25.95115272</v>
      </c>
      <c r="H943">
        <v>1.21922336</v>
      </c>
      <c r="J943">
        <v>21.396051409999998</v>
      </c>
      <c r="K943">
        <v>25.758281709999999</v>
      </c>
    </row>
    <row r="944" spans="1:11" x14ac:dyDescent="0.25">
      <c r="A944" s="2">
        <v>42295.398494641202</v>
      </c>
      <c r="C944">
        <v>420.22389963000001</v>
      </c>
      <c r="D944">
        <v>11.89531066</v>
      </c>
      <c r="E944">
        <v>544.46384049000005</v>
      </c>
      <c r="F944">
        <v>-641.91687892000004</v>
      </c>
      <c r="G944">
        <v>25.94784443</v>
      </c>
      <c r="H944">
        <v>1.21007285</v>
      </c>
      <c r="J944">
        <v>21.396050450000001</v>
      </c>
      <c r="K944">
        <v>25.747096060000001</v>
      </c>
    </row>
    <row r="945" spans="1:11" x14ac:dyDescent="0.25">
      <c r="A945" s="2">
        <v>42295.398517789348</v>
      </c>
      <c r="C945">
        <v>420.15562934000002</v>
      </c>
      <c r="D945">
        <v>11.89043856</v>
      </c>
      <c r="E945">
        <v>544.51138072000003</v>
      </c>
      <c r="F945">
        <v>-641.91818527999999</v>
      </c>
      <c r="G945">
        <v>25.948073310000002</v>
      </c>
      <c r="H945">
        <v>1.21320329</v>
      </c>
      <c r="J945">
        <v>21.409182550000001</v>
      </c>
      <c r="K945">
        <v>25.763189319999999</v>
      </c>
    </row>
    <row r="946" spans="1:11" x14ac:dyDescent="0.25">
      <c r="A946" s="2">
        <v>42295.398540937502</v>
      </c>
      <c r="C946">
        <v>420.19670404999999</v>
      </c>
      <c r="D946">
        <v>11.890102560000001</v>
      </c>
      <c r="E946">
        <v>544.45992541999999</v>
      </c>
      <c r="F946">
        <v>-641.91725216999998</v>
      </c>
      <c r="G946">
        <v>25.94579212</v>
      </c>
      <c r="H946">
        <v>1.2124808199999999</v>
      </c>
      <c r="J946">
        <v>21.406764030000001</v>
      </c>
      <c r="K946">
        <v>25.760906219999999</v>
      </c>
    </row>
    <row r="947" spans="1:11" x14ac:dyDescent="0.25">
      <c r="A947" s="2">
        <v>42295.398564074072</v>
      </c>
      <c r="C947">
        <v>420.19070226000002</v>
      </c>
      <c r="D947">
        <v>11.90290815</v>
      </c>
      <c r="E947">
        <v>544.52610886000002</v>
      </c>
      <c r="F947">
        <v>-641.91743879000001</v>
      </c>
      <c r="G947">
        <v>25.939631380000002</v>
      </c>
      <c r="H947">
        <v>1.2064606899999999</v>
      </c>
      <c r="J947">
        <v>21.40227127</v>
      </c>
      <c r="K947">
        <v>25.760335919999999</v>
      </c>
    </row>
    <row r="948" spans="1:11" x14ac:dyDescent="0.25">
      <c r="A948" s="2">
        <v>42295.398587222226</v>
      </c>
      <c r="C948">
        <v>420.22108629000002</v>
      </c>
      <c r="D948">
        <v>11.900481429999999</v>
      </c>
      <c r="E948">
        <v>544.51958374000003</v>
      </c>
      <c r="F948">
        <v>-641.91725216999998</v>
      </c>
      <c r="G948">
        <v>25.944080270000001</v>
      </c>
      <c r="H948">
        <v>1.21753774</v>
      </c>
      <c r="J948">
        <v>21.40641785</v>
      </c>
      <c r="K948">
        <v>25.77140713</v>
      </c>
    </row>
    <row r="949" spans="1:11" x14ac:dyDescent="0.25">
      <c r="A949" s="2">
        <v>42295.398610370372</v>
      </c>
      <c r="C949">
        <v>420.11117861999998</v>
      </c>
      <c r="D949">
        <v>11.89213726</v>
      </c>
      <c r="E949">
        <v>544.49105959999997</v>
      </c>
      <c r="F949">
        <v>-641.91725216999998</v>
      </c>
      <c r="G949">
        <v>25.94510738</v>
      </c>
      <c r="H949">
        <v>1.2067014899999999</v>
      </c>
      <c r="J949">
        <v>21.41517258</v>
      </c>
      <c r="K949">
        <v>25.775972370000002</v>
      </c>
    </row>
    <row r="950" spans="1:11" x14ac:dyDescent="0.25">
      <c r="A950" s="2">
        <v>42295.398633518518</v>
      </c>
      <c r="C950">
        <v>420.12562042000002</v>
      </c>
      <c r="D950">
        <v>11.870296829999999</v>
      </c>
      <c r="E950">
        <v>544.33128717</v>
      </c>
      <c r="F950">
        <v>-641.91743879000001</v>
      </c>
      <c r="G950">
        <v>25.944194710000001</v>
      </c>
      <c r="H950">
        <v>1.21248088</v>
      </c>
      <c r="J950">
        <v>21.41632366</v>
      </c>
      <c r="K950">
        <v>25.757711409999999</v>
      </c>
    </row>
    <row r="951" spans="1:11" x14ac:dyDescent="0.25">
      <c r="A951" s="2">
        <v>42295.398656655096</v>
      </c>
      <c r="C951">
        <v>420.21733518000002</v>
      </c>
      <c r="D951">
        <v>11.89120391</v>
      </c>
      <c r="E951">
        <v>544.45097667000005</v>
      </c>
      <c r="F951">
        <v>-641.91725216999998</v>
      </c>
      <c r="G951">
        <v>25.943396490000001</v>
      </c>
      <c r="H951">
        <v>1.21332369</v>
      </c>
      <c r="J951">
        <v>21.404920579999999</v>
      </c>
      <c r="K951">
        <v>25.76649857</v>
      </c>
    </row>
    <row r="952" spans="1:11" x14ac:dyDescent="0.25">
      <c r="A952" s="2">
        <v>42295.398679803242</v>
      </c>
      <c r="C952">
        <v>420.19632892999999</v>
      </c>
      <c r="D952">
        <v>11.882393069999999</v>
      </c>
      <c r="E952">
        <v>544.36876004999999</v>
      </c>
      <c r="F952">
        <v>-641.91669230000002</v>
      </c>
      <c r="G952">
        <v>25.960963169999999</v>
      </c>
      <c r="H952">
        <v>1.2224742</v>
      </c>
      <c r="J952">
        <v>21.390291210000001</v>
      </c>
      <c r="K952">
        <v>25.765130039999999</v>
      </c>
    </row>
    <row r="953" spans="1:11" x14ac:dyDescent="0.25">
      <c r="A953" s="2">
        <v>42295.398702962964</v>
      </c>
      <c r="C953">
        <v>420.26347389</v>
      </c>
      <c r="D953">
        <v>11.898017380000001</v>
      </c>
      <c r="E953">
        <v>544.36820075000003</v>
      </c>
      <c r="F953">
        <v>-641.91743879000001</v>
      </c>
      <c r="G953">
        <v>25.960507310000001</v>
      </c>
      <c r="H953">
        <v>1.22536383</v>
      </c>
      <c r="J953">
        <v>21.367597580000002</v>
      </c>
      <c r="K953">
        <v>25.7900095</v>
      </c>
    </row>
    <row r="954" spans="1:11" x14ac:dyDescent="0.25">
      <c r="A954" s="2">
        <v>42295.398726087966</v>
      </c>
      <c r="C954">
        <v>420.15037777999999</v>
      </c>
      <c r="D954">
        <v>11.91099097</v>
      </c>
      <c r="E954">
        <v>544.53263399000002</v>
      </c>
      <c r="F954">
        <v>-641.91669230000002</v>
      </c>
      <c r="G954">
        <v>25.96700946</v>
      </c>
      <c r="H954">
        <v>1.2239190099999999</v>
      </c>
      <c r="J954">
        <v>21.351699830000001</v>
      </c>
      <c r="K954">
        <v>25.78453159</v>
      </c>
    </row>
    <row r="955" spans="1:11" x14ac:dyDescent="0.25">
      <c r="A955" s="2">
        <v>42295.398749247688</v>
      </c>
      <c r="C955">
        <v>420.18882669999999</v>
      </c>
      <c r="D955">
        <v>11.897905379999999</v>
      </c>
      <c r="E955">
        <v>544.47372140000004</v>
      </c>
      <c r="F955">
        <v>-641.91706554999996</v>
      </c>
      <c r="G955">
        <v>25.972825919999998</v>
      </c>
      <c r="H955">
        <v>1.2217517899999999</v>
      </c>
      <c r="J955">
        <v>21.33303738</v>
      </c>
      <c r="K955">
        <v>25.78487492</v>
      </c>
    </row>
    <row r="956" spans="1:11" x14ac:dyDescent="0.25">
      <c r="A956" s="2">
        <v>42295.398772395834</v>
      </c>
      <c r="C956">
        <v>420.18995203999998</v>
      </c>
      <c r="D956">
        <v>11.90096677</v>
      </c>
      <c r="E956">
        <v>544.48472090999996</v>
      </c>
      <c r="F956">
        <v>-641.91799865999997</v>
      </c>
      <c r="G956">
        <v>25.97430889</v>
      </c>
      <c r="H956">
        <v>1.22428022</v>
      </c>
      <c r="J956">
        <v>21.326815610000001</v>
      </c>
      <c r="K956">
        <v>25.797656060000001</v>
      </c>
    </row>
    <row r="957" spans="1:11" x14ac:dyDescent="0.25">
      <c r="A957" s="2">
        <v>42295.398795543981</v>
      </c>
      <c r="C957">
        <v>420.14681422000001</v>
      </c>
      <c r="D957">
        <v>11.90475618</v>
      </c>
      <c r="E957">
        <v>544.46589125000003</v>
      </c>
      <c r="F957">
        <v>-641.91781203999994</v>
      </c>
      <c r="G957">
        <v>25.97294132</v>
      </c>
      <c r="H957">
        <v>1.23427329</v>
      </c>
      <c r="J957">
        <v>21.31483459</v>
      </c>
      <c r="K957">
        <v>25.803019519999999</v>
      </c>
    </row>
    <row r="958" spans="1:11" x14ac:dyDescent="0.25">
      <c r="A958" s="2">
        <v>42295.398818703703</v>
      </c>
      <c r="C958">
        <v>420.31448906000003</v>
      </c>
      <c r="D958">
        <v>11.91016962</v>
      </c>
      <c r="E958">
        <v>544.58986869</v>
      </c>
      <c r="F958">
        <v>-641.91687892000004</v>
      </c>
      <c r="G958">
        <v>25.97624866</v>
      </c>
      <c r="H958">
        <v>1.22644738</v>
      </c>
      <c r="J958">
        <v>21.31206894</v>
      </c>
      <c r="K958">
        <v>25.79742813</v>
      </c>
    </row>
    <row r="959" spans="1:11" x14ac:dyDescent="0.25">
      <c r="A959" s="2">
        <v>42295.398841840281</v>
      </c>
      <c r="C959">
        <v>420.21227117000001</v>
      </c>
      <c r="D959">
        <v>11.903822829999999</v>
      </c>
      <c r="E959">
        <v>544.47614501999999</v>
      </c>
      <c r="F959">
        <v>-641.91762541000003</v>
      </c>
      <c r="G959">
        <v>25.98103897</v>
      </c>
      <c r="H959">
        <v>1.2252434299999999</v>
      </c>
      <c r="J959">
        <v>21.333382610000001</v>
      </c>
      <c r="K959">
        <v>25.810209270000001</v>
      </c>
    </row>
    <row r="960" spans="1:11" x14ac:dyDescent="0.25">
      <c r="A960" s="2">
        <v>42295.398864988427</v>
      </c>
      <c r="C960">
        <v>420.16913334999998</v>
      </c>
      <c r="D960">
        <v>11.89073724</v>
      </c>
      <c r="E960">
        <v>544.45526460999997</v>
      </c>
      <c r="F960">
        <v>-641.91706554999996</v>
      </c>
      <c r="G960">
        <v>25.981039920000001</v>
      </c>
      <c r="H960">
        <v>1.2204273699999999</v>
      </c>
      <c r="J960">
        <v>21.32842922</v>
      </c>
      <c r="K960">
        <v>25.802106859999999</v>
      </c>
    </row>
    <row r="961" spans="1:11" x14ac:dyDescent="0.25">
      <c r="A961" s="2">
        <v>42295.398888148149</v>
      </c>
      <c r="C961">
        <v>420.22221163</v>
      </c>
      <c r="D961">
        <v>11.88972922</v>
      </c>
      <c r="E961">
        <v>544.31432183000004</v>
      </c>
      <c r="F961">
        <v>-641.91725216999998</v>
      </c>
      <c r="G961">
        <v>25.978073989999999</v>
      </c>
      <c r="H961">
        <v>1.22403941</v>
      </c>
      <c r="J961">
        <v>21.34501839</v>
      </c>
      <c r="K961">
        <v>25.782933239999998</v>
      </c>
    </row>
    <row r="962" spans="1:11" x14ac:dyDescent="0.25">
      <c r="A962" s="2">
        <v>42295.398911284719</v>
      </c>
      <c r="C962">
        <v>420.24021698000001</v>
      </c>
      <c r="D962">
        <v>11.898670729999999</v>
      </c>
      <c r="E962">
        <v>544.40231785000003</v>
      </c>
      <c r="F962">
        <v>-641.91725216999998</v>
      </c>
      <c r="G962">
        <v>25.983206670000001</v>
      </c>
      <c r="H962">
        <v>1.23066137</v>
      </c>
      <c r="J962">
        <v>21.391097070000001</v>
      </c>
      <c r="K962">
        <v>25.77083588</v>
      </c>
    </row>
    <row r="963" spans="1:11" x14ac:dyDescent="0.25">
      <c r="A963" s="2">
        <v>42295.398934421297</v>
      </c>
      <c r="C963">
        <v>420.28335479999998</v>
      </c>
      <c r="D963">
        <v>11.90841492</v>
      </c>
      <c r="E963">
        <v>544.43531636</v>
      </c>
      <c r="F963">
        <v>-641.91687892000004</v>
      </c>
      <c r="G963">
        <v>25.972598000000001</v>
      </c>
      <c r="H963">
        <v>1.2182601500000001</v>
      </c>
      <c r="J963">
        <v>21.39973736</v>
      </c>
      <c r="K963">
        <v>25.79183578</v>
      </c>
    </row>
    <row r="964" spans="1:11" x14ac:dyDescent="0.25">
      <c r="A964" s="2">
        <v>42295.398957581019</v>
      </c>
      <c r="C964">
        <v>420.32217883999999</v>
      </c>
      <c r="D964">
        <v>11.90567087</v>
      </c>
      <c r="E964">
        <v>544.43997717000002</v>
      </c>
      <c r="F964">
        <v>-641.91725216999998</v>
      </c>
      <c r="G964">
        <v>25.98092548</v>
      </c>
      <c r="H964">
        <v>1.2230761999999999</v>
      </c>
      <c r="J964">
        <v>21.399392129999999</v>
      </c>
      <c r="K964">
        <v>25.770950320000001</v>
      </c>
    </row>
    <row r="965" spans="1:11" x14ac:dyDescent="0.25">
      <c r="A965" s="2">
        <v>42295.398980740742</v>
      </c>
      <c r="C965">
        <v>420.35162509000003</v>
      </c>
      <c r="D965">
        <v>11.89906274</v>
      </c>
      <c r="E965">
        <v>544.42935052999997</v>
      </c>
      <c r="F965">
        <v>-641.91743879000001</v>
      </c>
      <c r="G965">
        <v>25.96963302</v>
      </c>
      <c r="H965">
        <v>1.2201865700000001</v>
      </c>
      <c r="J965">
        <v>21.396627429999999</v>
      </c>
      <c r="K965">
        <v>25.774945259999999</v>
      </c>
    </row>
    <row r="966" spans="1:11" x14ac:dyDescent="0.25">
      <c r="A966" s="2">
        <v>42295.399003888888</v>
      </c>
      <c r="C966">
        <v>420.24396809000001</v>
      </c>
      <c r="D966">
        <v>11.89829739</v>
      </c>
      <c r="E966">
        <v>544.46831486999997</v>
      </c>
      <c r="F966">
        <v>-641.91743879000001</v>
      </c>
      <c r="G966">
        <v>25.969405089999999</v>
      </c>
      <c r="H966">
        <v>1.21789894</v>
      </c>
      <c r="J966">
        <v>21.394092560000001</v>
      </c>
      <c r="K966">
        <v>25.785558699999999</v>
      </c>
    </row>
    <row r="967" spans="1:11" x14ac:dyDescent="0.25">
      <c r="A967" s="2">
        <v>42295.399027037034</v>
      </c>
      <c r="C967">
        <v>420.26084810999998</v>
      </c>
      <c r="D967">
        <v>11.897364039999999</v>
      </c>
      <c r="E967">
        <v>544.37509875000001</v>
      </c>
      <c r="F967">
        <v>-641.91762541000003</v>
      </c>
      <c r="G967">
        <v>25.96575443</v>
      </c>
      <c r="H967">
        <v>1.2182601500000001</v>
      </c>
      <c r="J967">
        <v>21.38245869</v>
      </c>
      <c r="K967">
        <v>25.787841799999999</v>
      </c>
    </row>
    <row r="968" spans="1:11" x14ac:dyDescent="0.25">
      <c r="A968" s="2">
        <v>42295.399050196756</v>
      </c>
      <c r="C968">
        <v>420.21921073999999</v>
      </c>
      <c r="D968">
        <v>11.89555333</v>
      </c>
      <c r="E968">
        <v>544.39057261999994</v>
      </c>
      <c r="F968">
        <v>-641.91818527999999</v>
      </c>
      <c r="G968">
        <v>25.969518579999999</v>
      </c>
      <c r="H968">
        <v>1.2177785400000001</v>
      </c>
      <c r="J968">
        <v>21.367483140000001</v>
      </c>
      <c r="K968">
        <v>25.792406079999999</v>
      </c>
    </row>
    <row r="969" spans="1:11" x14ac:dyDescent="0.25">
      <c r="A969" s="2">
        <v>42295.399073333334</v>
      </c>
      <c r="C969">
        <v>420.25034498999997</v>
      </c>
      <c r="D969">
        <v>11.88625715</v>
      </c>
      <c r="E969">
        <v>544.32252485000004</v>
      </c>
      <c r="F969">
        <v>-641.91762541000003</v>
      </c>
      <c r="G969">
        <v>25.961533469999999</v>
      </c>
      <c r="H969">
        <v>1.22030697</v>
      </c>
      <c r="J969">
        <v>21.380500789999999</v>
      </c>
      <c r="K969">
        <v>25.789553640000001</v>
      </c>
    </row>
    <row r="970" spans="1:11" x14ac:dyDescent="0.25">
      <c r="A970" s="2">
        <v>42295.399096469904</v>
      </c>
      <c r="C970">
        <v>420.26684990000001</v>
      </c>
      <c r="D970">
        <v>11.88491312</v>
      </c>
      <c r="E970">
        <v>544.43773997999995</v>
      </c>
      <c r="F970">
        <v>-641.91743879000001</v>
      </c>
      <c r="G970">
        <v>25.96164791</v>
      </c>
      <c r="H970">
        <v>1.2200661699999999</v>
      </c>
      <c r="J970">
        <v>21.40584278</v>
      </c>
      <c r="K970">
        <v>25.797085760000002</v>
      </c>
    </row>
    <row r="971" spans="1:11" x14ac:dyDescent="0.25">
      <c r="A971" s="2">
        <v>42295.399119618058</v>
      </c>
      <c r="C971">
        <v>420.26628722999999</v>
      </c>
      <c r="D971">
        <v>11.897252030000001</v>
      </c>
      <c r="E971">
        <v>544.39001332999999</v>
      </c>
      <c r="F971">
        <v>-641.91725216999998</v>
      </c>
      <c r="G971">
        <v>25.964043539999999</v>
      </c>
      <c r="H971">
        <v>1.2210293800000001</v>
      </c>
      <c r="J971">
        <v>21.418744090000001</v>
      </c>
      <c r="K971">
        <v>25.792406079999999</v>
      </c>
    </row>
    <row r="972" spans="1:11" x14ac:dyDescent="0.25">
      <c r="A972" s="2">
        <v>42295.399142766204</v>
      </c>
      <c r="C972">
        <v>420.33380729999999</v>
      </c>
      <c r="D972">
        <v>11.89547866</v>
      </c>
      <c r="E972">
        <v>544.40996157999996</v>
      </c>
      <c r="F972">
        <v>-641.91781203999994</v>
      </c>
      <c r="G972">
        <v>25.96233265</v>
      </c>
      <c r="H972">
        <v>1.2224742</v>
      </c>
      <c r="J972">
        <v>21.431874279999999</v>
      </c>
      <c r="K972">
        <v>25.805074690000001</v>
      </c>
    </row>
    <row r="973" spans="1:11" x14ac:dyDescent="0.25">
      <c r="A973" s="2">
        <v>42295.399165925926</v>
      </c>
      <c r="C973">
        <v>420.32461706999999</v>
      </c>
      <c r="D973">
        <v>11.89357463</v>
      </c>
      <c r="E973">
        <v>544.36484497000004</v>
      </c>
      <c r="F973">
        <v>-641.91743879000001</v>
      </c>
      <c r="G973">
        <v>25.963244360000001</v>
      </c>
      <c r="H973">
        <v>1.2215109799999999</v>
      </c>
      <c r="J973">
        <v>21.44385338</v>
      </c>
      <c r="K973">
        <v>25.800965309999999</v>
      </c>
    </row>
    <row r="974" spans="1:11" x14ac:dyDescent="0.25">
      <c r="A974" s="2">
        <v>42295.399189085649</v>
      </c>
      <c r="C974">
        <v>420.32086594999998</v>
      </c>
      <c r="D974">
        <v>11.89658002</v>
      </c>
      <c r="E974">
        <v>544.41648669999995</v>
      </c>
      <c r="F974">
        <v>-641.91781203999994</v>
      </c>
      <c r="G974">
        <v>25.9682645</v>
      </c>
      <c r="H974">
        <v>1.2204273699999999</v>
      </c>
      <c r="J974">
        <v>21.440973280000001</v>
      </c>
      <c r="K974">
        <v>25.807698250000001</v>
      </c>
    </row>
    <row r="975" spans="1:11" x14ac:dyDescent="0.25">
      <c r="A975" s="2">
        <v>42295.399212222219</v>
      </c>
      <c r="C975">
        <v>420.30511127</v>
      </c>
      <c r="D975">
        <v>11.888814529999999</v>
      </c>
      <c r="E975">
        <v>544.38460679000002</v>
      </c>
      <c r="F975">
        <v>-641.91687892000004</v>
      </c>
      <c r="G975">
        <v>25.970545690000002</v>
      </c>
      <c r="H975">
        <v>1.22753099</v>
      </c>
      <c r="J975">
        <v>21.425424580000001</v>
      </c>
      <c r="K975">
        <v>25.814432140000001</v>
      </c>
    </row>
    <row r="976" spans="1:11" x14ac:dyDescent="0.25">
      <c r="A976" s="2">
        <v>42295.399235370372</v>
      </c>
      <c r="C976">
        <v>420.29573348000002</v>
      </c>
      <c r="D976">
        <v>11.879705019999999</v>
      </c>
      <c r="E976">
        <v>544.37453945000004</v>
      </c>
      <c r="F976">
        <v>-641.91837190000001</v>
      </c>
      <c r="G976">
        <v>25.9688348</v>
      </c>
      <c r="H976">
        <v>1.22114978</v>
      </c>
      <c r="J976">
        <v>21.412062639999998</v>
      </c>
      <c r="K976">
        <v>25.827098849999999</v>
      </c>
    </row>
    <row r="977" spans="1:11" x14ac:dyDescent="0.25">
      <c r="A977" s="2">
        <v>42295.399258518519</v>
      </c>
      <c r="C977">
        <v>420.35218775999999</v>
      </c>
      <c r="D977">
        <v>11.87386223</v>
      </c>
      <c r="E977">
        <v>544.19686951999995</v>
      </c>
      <c r="F977">
        <v>-641.91818527999999</v>
      </c>
      <c r="G977">
        <v>25.970089829999999</v>
      </c>
      <c r="H977">
        <v>1.2245210200000001</v>
      </c>
      <c r="J977">
        <v>21.409182550000001</v>
      </c>
      <c r="K977">
        <v>25.816486359999999</v>
      </c>
    </row>
    <row r="978" spans="1:11" x14ac:dyDescent="0.25">
      <c r="A978" s="2">
        <v>42295.399281666665</v>
      </c>
      <c r="C978">
        <v>420.30398593000001</v>
      </c>
      <c r="D978">
        <v>11.8805637</v>
      </c>
      <c r="E978">
        <v>544.30630525000004</v>
      </c>
      <c r="F978">
        <v>-641.91781203999994</v>
      </c>
      <c r="G978">
        <v>25.977047840000001</v>
      </c>
      <c r="H978">
        <v>1.2268085900000001</v>
      </c>
      <c r="J978">
        <v>21.406187060000001</v>
      </c>
      <c r="K978">
        <v>25.815002440000001</v>
      </c>
    </row>
    <row r="979" spans="1:11" x14ac:dyDescent="0.25">
      <c r="A979" s="2">
        <v>42295.399304814811</v>
      </c>
      <c r="C979">
        <v>420.37863312000002</v>
      </c>
      <c r="D979">
        <v>11.88971055</v>
      </c>
      <c r="E979">
        <v>544.24981628</v>
      </c>
      <c r="F979">
        <v>-641.91855853000004</v>
      </c>
      <c r="G979">
        <v>25.98035518</v>
      </c>
      <c r="H979">
        <v>1.2305409700000001</v>
      </c>
      <c r="J979">
        <v>21.413560870000001</v>
      </c>
      <c r="K979">
        <v>25.81614399</v>
      </c>
    </row>
    <row r="980" spans="1:11" x14ac:dyDescent="0.25">
      <c r="A980" s="2">
        <v>42295.399327951389</v>
      </c>
      <c r="C980">
        <v>418.71520119000002</v>
      </c>
      <c r="D980">
        <v>11.668282140000001</v>
      </c>
      <c r="E980">
        <v>542.65265123999995</v>
      </c>
      <c r="F980">
        <v>-641.91781203999994</v>
      </c>
      <c r="G980">
        <v>25.975335999999999</v>
      </c>
      <c r="H980">
        <v>1.2328285400000001</v>
      </c>
      <c r="J980">
        <v>21.443737980000002</v>
      </c>
      <c r="K980">
        <v>25.800851819999998</v>
      </c>
    </row>
    <row r="981" spans="1:11" x14ac:dyDescent="0.25">
      <c r="A981" s="2">
        <v>42295.399351134256</v>
      </c>
      <c r="C981">
        <v>418.80353994000001</v>
      </c>
      <c r="D981">
        <v>11.67879168</v>
      </c>
      <c r="E981">
        <v>542.69031055000005</v>
      </c>
      <c r="F981">
        <v>-641.91762541000003</v>
      </c>
      <c r="G981">
        <v>25.976818959999999</v>
      </c>
      <c r="H981">
        <v>1.2264473199999999</v>
      </c>
      <c r="J981">
        <v>21.4645853</v>
      </c>
      <c r="K981">
        <v>25.772662159999999</v>
      </c>
    </row>
    <row r="982" spans="1:11" x14ac:dyDescent="0.25">
      <c r="A982" s="2">
        <v>42295.399374270834</v>
      </c>
      <c r="C982">
        <v>418.77259325</v>
      </c>
      <c r="D982">
        <v>11.68259975</v>
      </c>
      <c r="E982">
        <v>542.56950245999997</v>
      </c>
      <c r="F982">
        <v>-641.91650568</v>
      </c>
      <c r="G982">
        <v>25.98035518</v>
      </c>
      <c r="H982">
        <v>1.23270813</v>
      </c>
      <c r="J982">
        <v>21.470919609999999</v>
      </c>
      <c r="K982">
        <v>25.763189319999999</v>
      </c>
    </row>
    <row r="983" spans="1:11" x14ac:dyDescent="0.25">
      <c r="A983" s="2">
        <v>42295.399397407411</v>
      </c>
      <c r="C983">
        <v>418.69700827999998</v>
      </c>
      <c r="D983">
        <v>11.68078905</v>
      </c>
      <c r="E983">
        <v>542.68061607000004</v>
      </c>
      <c r="F983">
        <v>-641.91725216999998</v>
      </c>
      <c r="G983">
        <v>25.977617179999999</v>
      </c>
      <c r="H983">
        <v>1.2293370100000001</v>
      </c>
      <c r="J983">
        <v>21.482782360000002</v>
      </c>
      <c r="K983">
        <v>25.753829960000001</v>
      </c>
    </row>
    <row r="984" spans="1:11" x14ac:dyDescent="0.25">
      <c r="A984" s="2">
        <v>42295.399420555557</v>
      </c>
      <c r="C984">
        <v>418.81141729000001</v>
      </c>
      <c r="D984">
        <v>11.690757250000001</v>
      </c>
      <c r="E984">
        <v>542.65321053000002</v>
      </c>
      <c r="F984">
        <v>-641.91762541000003</v>
      </c>
      <c r="G984">
        <v>25.97704689</v>
      </c>
      <c r="H984">
        <v>1.23294894</v>
      </c>
      <c r="J984">
        <v>21.471725459999998</v>
      </c>
      <c r="K984">
        <v>25.74926567</v>
      </c>
    </row>
    <row r="985" spans="1:11" x14ac:dyDescent="0.25">
      <c r="A985" s="2">
        <v>42295.399443703704</v>
      </c>
      <c r="C985">
        <v>418.75271234000002</v>
      </c>
      <c r="D985">
        <v>11.66746079</v>
      </c>
      <c r="E985">
        <v>542.62990649999995</v>
      </c>
      <c r="F985">
        <v>-641.91725216999998</v>
      </c>
      <c r="G985">
        <v>25.977389259999999</v>
      </c>
      <c r="H985">
        <v>1.22596584</v>
      </c>
      <c r="J985">
        <v>21.434293749999998</v>
      </c>
      <c r="K985">
        <v>25.73899269</v>
      </c>
    </row>
    <row r="986" spans="1:11" x14ac:dyDescent="0.25">
      <c r="A986" s="2">
        <v>42295.399466875002</v>
      </c>
      <c r="C986">
        <v>418.67769004000002</v>
      </c>
      <c r="D986">
        <v>11.682693090000001</v>
      </c>
      <c r="E986">
        <v>542.56316375999995</v>
      </c>
      <c r="F986">
        <v>-641.91687892000004</v>
      </c>
      <c r="G986">
        <v>25.972484510000001</v>
      </c>
      <c r="H986">
        <v>1.2229558</v>
      </c>
      <c r="J986">
        <v>21.425424580000001</v>
      </c>
      <c r="K986">
        <v>25.74013424</v>
      </c>
    </row>
    <row r="987" spans="1:11" x14ac:dyDescent="0.25">
      <c r="A987" s="2">
        <v>42295.399490011572</v>
      </c>
      <c r="C987">
        <v>418.75890168000001</v>
      </c>
      <c r="D987">
        <v>11.66958883</v>
      </c>
      <c r="E987">
        <v>542.66253214999995</v>
      </c>
      <c r="F987">
        <v>-641.91781203999994</v>
      </c>
      <c r="G987">
        <v>25.962103760000002</v>
      </c>
      <c r="H987">
        <v>1.22656784</v>
      </c>
      <c r="J987">
        <v>21.42346573</v>
      </c>
      <c r="K987">
        <v>25.73419857</v>
      </c>
    </row>
    <row r="988" spans="1:11" x14ac:dyDescent="0.25">
      <c r="A988" s="2">
        <v>42295.399513136574</v>
      </c>
      <c r="C988">
        <v>418.74614788999997</v>
      </c>
      <c r="D988">
        <v>11.66785279</v>
      </c>
      <c r="E988">
        <v>542.57211251000001</v>
      </c>
      <c r="F988">
        <v>-641.91743879000001</v>
      </c>
      <c r="G988">
        <v>25.966552650000001</v>
      </c>
      <c r="H988">
        <v>1.2346345000000001</v>
      </c>
      <c r="J988">
        <v>21.418397899999999</v>
      </c>
      <c r="K988">
        <v>25.734997750000002</v>
      </c>
    </row>
    <row r="989" spans="1:11" x14ac:dyDescent="0.25">
      <c r="A989" s="2">
        <v>42295.39953628472</v>
      </c>
      <c r="C989">
        <v>418.75796389999999</v>
      </c>
      <c r="D989">
        <v>11.66897282</v>
      </c>
      <c r="E989">
        <v>542.54657128999997</v>
      </c>
      <c r="F989">
        <v>-641.91725216999998</v>
      </c>
      <c r="G989">
        <v>25.971343910000002</v>
      </c>
      <c r="H989">
        <v>1.23162452</v>
      </c>
      <c r="J989">
        <v>21.406534189999999</v>
      </c>
      <c r="K989">
        <v>25.750977519999999</v>
      </c>
    </row>
    <row r="990" spans="1:11" x14ac:dyDescent="0.25">
      <c r="A990" s="2">
        <v>42295.399559444442</v>
      </c>
      <c r="C990">
        <v>418.87687424000001</v>
      </c>
      <c r="D990">
        <v>11.6832531</v>
      </c>
      <c r="E990">
        <v>542.64090600999998</v>
      </c>
      <c r="F990">
        <v>-641.91743879000001</v>
      </c>
      <c r="G990">
        <v>25.9769334</v>
      </c>
      <c r="H990">
        <v>1.2359588500000001</v>
      </c>
      <c r="J990">
        <v>21.42427254</v>
      </c>
      <c r="K990">
        <v>25.747667310000001</v>
      </c>
    </row>
    <row r="991" spans="1:11" x14ac:dyDescent="0.25">
      <c r="A991" s="2">
        <v>42295.399582592596</v>
      </c>
      <c r="C991">
        <v>418.87987513000002</v>
      </c>
      <c r="D991">
        <v>11.697589389999999</v>
      </c>
      <c r="E991">
        <v>542.66476933000001</v>
      </c>
      <c r="F991">
        <v>-641.91799865999997</v>
      </c>
      <c r="G991">
        <v>25.969632069999999</v>
      </c>
      <c r="H991">
        <v>1.2388483699999999</v>
      </c>
      <c r="J991">
        <v>21.435444830000002</v>
      </c>
      <c r="K991">
        <v>25.734884260000001</v>
      </c>
    </row>
    <row r="992" spans="1:11" x14ac:dyDescent="0.25">
      <c r="A992" s="2">
        <v>42295.399605740742</v>
      </c>
      <c r="C992">
        <v>418.85699333000002</v>
      </c>
      <c r="D992">
        <v>11.688722540000001</v>
      </c>
      <c r="E992">
        <v>542.68248040000003</v>
      </c>
      <c r="F992">
        <v>-641.91706554999996</v>
      </c>
      <c r="G992">
        <v>25.9617614</v>
      </c>
      <c r="H992">
        <v>1.2369220000000001</v>
      </c>
      <c r="J992">
        <v>21.450764660000001</v>
      </c>
      <c r="K992">
        <v>25.730090140000001</v>
      </c>
    </row>
    <row r="993" spans="1:11" x14ac:dyDescent="0.25">
      <c r="A993" s="2">
        <v>42295.399628888888</v>
      </c>
      <c r="C993">
        <v>418.78891060000001</v>
      </c>
      <c r="D993">
        <v>11.833858770000001</v>
      </c>
      <c r="E993">
        <v>543.82661508000001</v>
      </c>
      <c r="F993">
        <v>-641.91743879000001</v>
      </c>
      <c r="G993">
        <v>25.959822580000001</v>
      </c>
      <c r="H993">
        <v>1.2392095700000001</v>
      </c>
      <c r="J993">
        <v>21.44661713</v>
      </c>
      <c r="K993">
        <v>25.726437570000002</v>
      </c>
    </row>
    <row r="994" spans="1:11" x14ac:dyDescent="0.25">
      <c r="A994" s="2">
        <v>42295.399652037035</v>
      </c>
      <c r="C994">
        <v>420.41820738000001</v>
      </c>
      <c r="D994">
        <v>11.886835830000001</v>
      </c>
      <c r="E994">
        <v>544.26640874999998</v>
      </c>
      <c r="F994">
        <v>-641.91855853000004</v>
      </c>
      <c r="G994">
        <v>25.955487170000001</v>
      </c>
      <c r="H994">
        <v>1.2225946000000001</v>
      </c>
      <c r="J994">
        <v>21.451455119999999</v>
      </c>
      <c r="K994">
        <v>25.7450428</v>
      </c>
    </row>
    <row r="995" spans="1:11" x14ac:dyDescent="0.25">
      <c r="A995" s="2">
        <v>42295.399675185188</v>
      </c>
      <c r="C995">
        <v>420.55193463000001</v>
      </c>
      <c r="D995">
        <v>11.899174739999999</v>
      </c>
      <c r="E995">
        <v>544.26044291999995</v>
      </c>
      <c r="F995">
        <v>-641.91874514999995</v>
      </c>
      <c r="G995">
        <v>25.963130870000001</v>
      </c>
      <c r="H995">
        <v>1.2260862400000001</v>
      </c>
      <c r="J995">
        <v>21.453989029999999</v>
      </c>
      <c r="K995">
        <v>25.751662249999999</v>
      </c>
    </row>
    <row r="996" spans="1:11" x14ac:dyDescent="0.25">
      <c r="A996" s="2">
        <v>42295.399698344911</v>
      </c>
      <c r="C996">
        <v>420.44784119000002</v>
      </c>
      <c r="D996">
        <v>11.89742004</v>
      </c>
      <c r="E996">
        <v>544.12919461000001</v>
      </c>
      <c r="F996">
        <v>-641.91855853000004</v>
      </c>
      <c r="G996">
        <v>25.960051459999999</v>
      </c>
      <c r="H996">
        <v>1.2280126600000001</v>
      </c>
      <c r="J996">
        <v>21.463893890000001</v>
      </c>
      <c r="K996">
        <v>25.75474358</v>
      </c>
    </row>
    <row r="997" spans="1:11" x14ac:dyDescent="0.25">
      <c r="A997" s="2">
        <v>42295.399721481481</v>
      </c>
      <c r="C997">
        <v>420.56056219999999</v>
      </c>
      <c r="D997">
        <v>11.89643068</v>
      </c>
      <c r="E997">
        <v>544.16759965999995</v>
      </c>
      <c r="F997">
        <v>-641.91762541000003</v>
      </c>
      <c r="G997">
        <v>25.957883760000001</v>
      </c>
      <c r="H997">
        <v>1.22753099</v>
      </c>
      <c r="J997">
        <v>21.468616489999999</v>
      </c>
      <c r="K997">
        <v>25.766727450000001</v>
      </c>
    </row>
    <row r="998" spans="1:11" x14ac:dyDescent="0.25">
      <c r="A998" s="2">
        <v>42295.399744618058</v>
      </c>
      <c r="C998">
        <v>420.64402451000001</v>
      </c>
      <c r="D998">
        <v>11.917375099999999</v>
      </c>
      <c r="E998">
        <v>544.18680217999997</v>
      </c>
      <c r="F998">
        <v>-641.91799865999997</v>
      </c>
      <c r="G998">
        <v>25.960849679999999</v>
      </c>
      <c r="H998">
        <v>1.22668818</v>
      </c>
      <c r="J998">
        <v>21.468385699999999</v>
      </c>
      <c r="K998">
        <v>25.76661301</v>
      </c>
    </row>
    <row r="999" spans="1:11" x14ac:dyDescent="0.25">
      <c r="A999" s="2">
        <v>42295.399767789349</v>
      </c>
      <c r="C999">
        <v>420.63727249999999</v>
      </c>
      <c r="D999">
        <v>11.903897499999999</v>
      </c>
      <c r="E999">
        <v>544.10141621000002</v>
      </c>
      <c r="F999">
        <v>-641.91762541000003</v>
      </c>
      <c r="G999">
        <v>25.956058420000002</v>
      </c>
      <c r="H999">
        <v>1.22668818</v>
      </c>
      <c r="J999">
        <v>21.480248450000001</v>
      </c>
      <c r="K999">
        <v>25.765015600000002</v>
      </c>
    </row>
    <row r="1000" spans="1:11" x14ac:dyDescent="0.25">
      <c r="A1000" s="2">
        <v>42295.399790937503</v>
      </c>
      <c r="C1000">
        <v>420.50992215000002</v>
      </c>
      <c r="D1000">
        <v>11.9025348</v>
      </c>
      <c r="E1000">
        <v>544.14877000000001</v>
      </c>
      <c r="F1000">
        <v>-641.91762541000003</v>
      </c>
      <c r="G1000">
        <v>25.962901989999999</v>
      </c>
      <c r="H1000">
        <v>1.21838055</v>
      </c>
      <c r="J1000">
        <v>21.466082570000001</v>
      </c>
      <c r="K1000">
        <v>25.77254868</v>
      </c>
    </row>
    <row r="1001" spans="1:11" x14ac:dyDescent="0.25">
      <c r="A1001" s="2">
        <v>42295.399814074073</v>
      </c>
      <c r="C1001">
        <v>420.5639382</v>
      </c>
      <c r="D1001">
        <v>11.90722023</v>
      </c>
      <c r="E1001">
        <v>544.08612876999996</v>
      </c>
      <c r="F1001">
        <v>-641.91818527999999</v>
      </c>
      <c r="G1001">
        <v>25.954346579999999</v>
      </c>
      <c r="H1001">
        <v>1.2212701800000001</v>
      </c>
      <c r="J1001">
        <v>21.45433426</v>
      </c>
      <c r="K1001">
        <v>25.761249540000001</v>
      </c>
    </row>
    <row r="1002" spans="1:11" x14ac:dyDescent="0.25">
      <c r="A1002" s="2">
        <v>42295.399837233796</v>
      </c>
      <c r="C1002">
        <v>420.55643597</v>
      </c>
      <c r="D1002">
        <v>11.890195889999999</v>
      </c>
      <c r="E1002">
        <v>544.03691064999998</v>
      </c>
      <c r="F1002">
        <v>-641.91762541000003</v>
      </c>
      <c r="G1002">
        <v>25.956970139999999</v>
      </c>
      <c r="H1002">
        <v>1.21994577</v>
      </c>
      <c r="J1002">
        <v>21.44823074</v>
      </c>
      <c r="K1002">
        <v>25.759880070000001</v>
      </c>
    </row>
    <row r="1003" spans="1:11" x14ac:dyDescent="0.25">
      <c r="A1003" s="2">
        <v>42295.399860370373</v>
      </c>
      <c r="C1003">
        <v>420.52717726999998</v>
      </c>
      <c r="D1003">
        <v>11.90996429</v>
      </c>
      <c r="E1003">
        <v>544.15249864999998</v>
      </c>
      <c r="F1003">
        <v>-641.91911838999999</v>
      </c>
      <c r="G1003">
        <v>25.961990279999998</v>
      </c>
      <c r="H1003">
        <v>1.2209089799999999</v>
      </c>
      <c r="J1003">
        <v>21.46573734</v>
      </c>
      <c r="K1003">
        <v>25.766042710000001</v>
      </c>
    </row>
    <row r="1004" spans="1:11" x14ac:dyDescent="0.25">
      <c r="A1004" s="2">
        <v>42295.399883530095</v>
      </c>
      <c r="C1004">
        <v>420.52248838000003</v>
      </c>
      <c r="D1004">
        <v>11.905894869999999</v>
      </c>
      <c r="E1004">
        <v>544.14373633000002</v>
      </c>
      <c r="F1004">
        <v>-641.91837190000001</v>
      </c>
      <c r="G1004">
        <v>25.956171909999998</v>
      </c>
      <c r="H1004">
        <v>1.2310225699999999</v>
      </c>
      <c r="J1004">
        <v>21.458596230000001</v>
      </c>
      <c r="K1004">
        <v>25.770950320000001</v>
      </c>
    </row>
    <row r="1005" spans="1:11" x14ac:dyDescent="0.25">
      <c r="A1005" s="2">
        <v>42295.399906666666</v>
      </c>
      <c r="C1005">
        <v>420.43396207000001</v>
      </c>
      <c r="D1005">
        <v>11.89566533</v>
      </c>
      <c r="E1005">
        <v>544.08519661000003</v>
      </c>
      <c r="F1005">
        <v>-641.91743879000001</v>
      </c>
      <c r="G1005">
        <v>25.96507064</v>
      </c>
      <c r="H1005">
        <v>1.2224742</v>
      </c>
      <c r="J1005">
        <v>21.44823074</v>
      </c>
      <c r="K1005">
        <v>25.76045036</v>
      </c>
    </row>
    <row r="1006" spans="1:11" x14ac:dyDescent="0.25">
      <c r="A1006" s="2">
        <v>42295.399929803243</v>
      </c>
      <c r="C1006">
        <v>420.48478968000001</v>
      </c>
      <c r="D1006">
        <v>11.88610781</v>
      </c>
      <c r="E1006">
        <v>544.05574031000003</v>
      </c>
      <c r="F1006">
        <v>-641.91781203999994</v>
      </c>
      <c r="G1006">
        <v>25.958339609999999</v>
      </c>
      <c r="H1006">
        <v>1.2248821599999999</v>
      </c>
      <c r="J1006">
        <v>21.438899989999999</v>
      </c>
      <c r="K1006">
        <v>25.764102940000001</v>
      </c>
    </row>
    <row r="1007" spans="1:11" x14ac:dyDescent="0.25">
      <c r="A1007" s="2">
        <v>42295.39995298611</v>
      </c>
      <c r="C1007">
        <v>420.50954703000002</v>
      </c>
      <c r="D1007">
        <v>11.90162012</v>
      </c>
      <c r="E1007">
        <v>544.02982623000003</v>
      </c>
      <c r="F1007">
        <v>-641.91762541000003</v>
      </c>
      <c r="G1007">
        <v>25.957997240000001</v>
      </c>
      <c r="H1007">
        <v>1.2122400200000001</v>
      </c>
      <c r="J1007">
        <v>21.428072929999999</v>
      </c>
      <c r="K1007">
        <v>25.782249449999998</v>
      </c>
    </row>
    <row r="1008" spans="1:11" x14ac:dyDescent="0.25">
      <c r="A1008" s="2">
        <v>42295.399976122688</v>
      </c>
      <c r="C1008">
        <v>420.53711772999998</v>
      </c>
      <c r="D1008">
        <v>11.904868179999999</v>
      </c>
      <c r="E1008">
        <v>544.07401067000001</v>
      </c>
      <c r="F1008">
        <v>-641.91762541000003</v>
      </c>
      <c r="G1008">
        <v>25.958796419999999</v>
      </c>
      <c r="H1008">
        <v>1.21296249</v>
      </c>
      <c r="J1008">
        <v>21.417707440000001</v>
      </c>
      <c r="K1008">
        <v>25.77882481</v>
      </c>
    </row>
    <row r="1009" spans="1:11" x14ac:dyDescent="0.25">
      <c r="A1009" s="2">
        <v>42295.399999270834</v>
      </c>
      <c r="C1009">
        <v>420.51142259</v>
      </c>
      <c r="D1009">
        <v>11.89488132</v>
      </c>
      <c r="E1009">
        <v>544.14149913999995</v>
      </c>
      <c r="F1009">
        <v>-641.91818527999999</v>
      </c>
      <c r="G1009">
        <v>25.949670709999999</v>
      </c>
      <c r="H1009">
        <v>1.2156113200000001</v>
      </c>
      <c r="J1009">
        <v>21.431643489999999</v>
      </c>
      <c r="K1009">
        <v>25.769238470000001</v>
      </c>
    </row>
    <row r="1010" spans="1:11" x14ac:dyDescent="0.25">
      <c r="A1010" s="2">
        <v>42295.40002241898</v>
      </c>
      <c r="C1010">
        <v>420.51911238000002</v>
      </c>
      <c r="D1010">
        <v>11.887451840000001</v>
      </c>
      <c r="E1010">
        <v>544.12546597000005</v>
      </c>
      <c r="F1010">
        <v>-641.91762541000003</v>
      </c>
      <c r="G1010">
        <v>25.950810350000001</v>
      </c>
      <c r="H1010">
        <v>1.2052566199999999</v>
      </c>
      <c r="J1010">
        <v>21.430030819999999</v>
      </c>
      <c r="K1010">
        <v>25.770494459999998</v>
      </c>
    </row>
    <row r="1011" spans="1:11" x14ac:dyDescent="0.25">
      <c r="A1011" s="2">
        <v>42295.400045567127</v>
      </c>
      <c r="C1011">
        <v>420.56056219999999</v>
      </c>
      <c r="D1011">
        <v>11.873376889999999</v>
      </c>
      <c r="E1011">
        <v>543.98079455000004</v>
      </c>
      <c r="F1011">
        <v>-641.91855853000004</v>
      </c>
      <c r="G1011">
        <v>25.9492139</v>
      </c>
      <c r="H1011">
        <v>1.19995878</v>
      </c>
      <c r="J1011">
        <v>21.420010569999999</v>
      </c>
      <c r="K1011">
        <v>25.771521570000001</v>
      </c>
    </row>
    <row r="1012" spans="1:11" x14ac:dyDescent="0.25">
      <c r="A1012" s="2">
        <v>42295.400068726849</v>
      </c>
      <c r="C1012">
        <v>420.49004123999998</v>
      </c>
      <c r="D1012">
        <v>11.866115410000001</v>
      </c>
      <c r="E1012">
        <v>543.94574528999999</v>
      </c>
      <c r="F1012">
        <v>-641.91855853000004</v>
      </c>
      <c r="G1012">
        <v>25.944193760000001</v>
      </c>
      <c r="H1012">
        <v>1.2042933499999999</v>
      </c>
      <c r="J1012">
        <v>21.41954994</v>
      </c>
      <c r="K1012">
        <v>25.77631474</v>
      </c>
    </row>
    <row r="1013" spans="1:11" x14ac:dyDescent="0.25">
      <c r="A1013" s="2">
        <v>42295.400091863426</v>
      </c>
      <c r="C1013">
        <v>420.47016033</v>
      </c>
      <c r="D1013">
        <v>11.88586514</v>
      </c>
      <c r="E1013">
        <v>544.02125034999995</v>
      </c>
      <c r="F1013">
        <v>-641.91818527999999</v>
      </c>
      <c r="G1013">
        <v>25.935752789999999</v>
      </c>
      <c r="H1013">
        <v>1.19839344</v>
      </c>
      <c r="J1013">
        <v>21.445926669999999</v>
      </c>
      <c r="K1013">
        <v>25.783504489999999</v>
      </c>
    </row>
    <row r="1014" spans="1:11" x14ac:dyDescent="0.25">
      <c r="A1014" s="2">
        <v>42295.400115011573</v>
      </c>
      <c r="C1014">
        <v>420.60932668999999</v>
      </c>
      <c r="D1014">
        <v>11.877483639999999</v>
      </c>
      <c r="E1014">
        <v>544.01919958999997</v>
      </c>
      <c r="F1014">
        <v>-641.91818527999999</v>
      </c>
      <c r="G1014">
        <v>25.93735019</v>
      </c>
      <c r="H1014">
        <v>1.1995975699999999</v>
      </c>
      <c r="J1014">
        <v>21.459517479999999</v>
      </c>
      <c r="K1014">
        <v>25.777340890000001</v>
      </c>
    </row>
    <row r="1015" spans="1:11" x14ac:dyDescent="0.25">
      <c r="A1015" s="2">
        <v>42295.40013814815</v>
      </c>
      <c r="C1015">
        <v>420.49848125</v>
      </c>
      <c r="D1015">
        <v>11.872331539999999</v>
      </c>
      <c r="E1015">
        <v>544.04194431999997</v>
      </c>
      <c r="F1015">
        <v>-641.91837190000001</v>
      </c>
      <c r="G1015">
        <v>25.934726640000001</v>
      </c>
      <c r="H1015">
        <v>1.2083871100000001</v>
      </c>
      <c r="J1015">
        <v>21.440858840000001</v>
      </c>
      <c r="K1015">
        <v>25.775858880000001</v>
      </c>
    </row>
    <row r="1016" spans="1:11" x14ac:dyDescent="0.25">
      <c r="A1016" s="2">
        <v>42295.400161307873</v>
      </c>
      <c r="C1016">
        <v>420.48835322999997</v>
      </c>
      <c r="D1016">
        <v>11.882057059999999</v>
      </c>
      <c r="E1016">
        <v>543.98937043000001</v>
      </c>
      <c r="F1016">
        <v>-641.91837190000001</v>
      </c>
      <c r="G1016">
        <v>25.940771980000001</v>
      </c>
      <c r="H1016">
        <v>1.19983832</v>
      </c>
      <c r="J1016">
        <v>21.420355799999999</v>
      </c>
      <c r="K1016">
        <v>25.781450270000001</v>
      </c>
    </row>
    <row r="1017" spans="1:11" x14ac:dyDescent="0.25">
      <c r="A1017" s="2">
        <v>42295.400184456019</v>
      </c>
      <c r="C1017">
        <v>420.47522433</v>
      </c>
      <c r="D1017">
        <v>11.87488892</v>
      </c>
      <c r="E1017">
        <v>543.95655836000003</v>
      </c>
      <c r="F1017">
        <v>-641.91762541000003</v>
      </c>
      <c r="G1017">
        <v>25.932558929999999</v>
      </c>
      <c r="H1017">
        <v>1.19791184</v>
      </c>
      <c r="J1017">
        <v>21.401350019999999</v>
      </c>
      <c r="K1017">
        <v>25.778711319999999</v>
      </c>
    </row>
    <row r="1018" spans="1:11" x14ac:dyDescent="0.25">
      <c r="A1018" s="2">
        <v>42295.400207604165</v>
      </c>
      <c r="C1018">
        <v>420.45553097999999</v>
      </c>
      <c r="D1018">
        <v>11.87169686</v>
      </c>
      <c r="E1018">
        <v>543.90789954000002</v>
      </c>
      <c r="F1018">
        <v>-641.91743879000001</v>
      </c>
      <c r="G1018">
        <v>25.94259731</v>
      </c>
      <c r="H1018">
        <v>1.20597909</v>
      </c>
      <c r="J1018">
        <v>21.407570840000002</v>
      </c>
      <c r="K1018">
        <v>25.781906129999999</v>
      </c>
    </row>
    <row r="1019" spans="1:11" x14ac:dyDescent="0.25">
      <c r="A1019" s="2">
        <v>42295.400230752311</v>
      </c>
      <c r="C1019">
        <v>420.39870158999997</v>
      </c>
      <c r="D1019">
        <v>11.853981839999999</v>
      </c>
      <c r="E1019">
        <v>543.77982058999999</v>
      </c>
      <c r="F1019">
        <v>-641.91725216999998</v>
      </c>
      <c r="G1019">
        <v>25.939859309999999</v>
      </c>
      <c r="H1019">
        <v>1.2042933499999999</v>
      </c>
      <c r="J1019">
        <v>21.404690739999999</v>
      </c>
      <c r="K1019">
        <v>25.787270549999999</v>
      </c>
    </row>
    <row r="1020" spans="1:11" x14ac:dyDescent="0.25">
      <c r="A1020" s="2">
        <v>42295.400253900465</v>
      </c>
      <c r="C1020">
        <v>420.3859478</v>
      </c>
      <c r="D1020">
        <v>11.85715523</v>
      </c>
      <c r="E1020">
        <v>543.80349748000003</v>
      </c>
      <c r="F1020">
        <v>-641.91781203999994</v>
      </c>
      <c r="G1020">
        <v>25.938833160000001</v>
      </c>
      <c r="H1020">
        <v>1.20585863</v>
      </c>
      <c r="J1020">
        <v>21.39121342</v>
      </c>
      <c r="K1020">
        <v>25.779852869999999</v>
      </c>
    </row>
    <row r="1021" spans="1:11" x14ac:dyDescent="0.25">
      <c r="A1021" s="2">
        <v>42295.400277048611</v>
      </c>
      <c r="C1021">
        <v>420.42383405999999</v>
      </c>
      <c r="D1021">
        <v>11.839533550000001</v>
      </c>
      <c r="E1021">
        <v>543.71699292000005</v>
      </c>
      <c r="F1021">
        <v>-641.91799865999997</v>
      </c>
      <c r="G1021">
        <v>25.943509980000002</v>
      </c>
      <c r="H1021">
        <v>1.2006811900000001</v>
      </c>
      <c r="J1021">
        <v>21.371975899999999</v>
      </c>
      <c r="K1021">
        <v>25.805872919999999</v>
      </c>
    </row>
    <row r="1022" spans="1:11" x14ac:dyDescent="0.25">
      <c r="A1022" s="2">
        <v>42295.400300208334</v>
      </c>
      <c r="C1022">
        <v>420.45778165000002</v>
      </c>
      <c r="D1022">
        <v>11.85680056</v>
      </c>
      <c r="E1022">
        <v>543.84320754999999</v>
      </c>
      <c r="F1022">
        <v>-641.91781203999994</v>
      </c>
      <c r="G1022">
        <v>25.94522087</v>
      </c>
      <c r="H1022">
        <v>1.20465461</v>
      </c>
      <c r="J1022">
        <v>21.35838223</v>
      </c>
      <c r="K1022">
        <v>25.81032372</v>
      </c>
    </row>
    <row r="1023" spans="1:11" x14ac:dyDescent="0.25">
      <c r="A1023" s="2">
        <v>42295.400323333335</v>
      </c>
      <c r="C1023">
        <v>420.38350957</v>
      </c>
      <c r="D1023">
        <v>11.85834992</v>
      </c>
      <c r="E1023">
        <v>543.83146232000001</v>
      </c>
      <c r="F1023">
        <v>-641.91725216999998</v>
      </c>
      <c r="G1023">
        <v>25.9492139</v>
      </c>
      <c r="H1023">
        <v>1.2074239</v>
      </c>
      <c r="J1023">
        <v>21.342138290000001</v>
      </c>
      <c r="K1023">
        <v>25.78373337</v>
      </c>
    </row>
    <row r="1024" spans="1:11" x14ac:dyDescent="0.25">
      <c r="A1024" s="2">
        <v>42295.400346469905</v>
      </c>
      <c r="C1024">
        <v>420.41839493999998</v>
      </c>
      <c r="D1024">
        <v>11.840877580000001</v>
      </c>
      <c r="E1024">
        <v>543.72333161999995</v>
      </c>
      <c r="F1024">
        <v>-641.91781203999994</v>
      </c>
      <c r="G1024">
        <v>25.947958870000001</v>
      </c>
      <c r="H1024">
        <v>1.211036</v>
      </c>
      <c r="J1024">
        <v>21.326815610000001</v>
      </c>
      <c r="K1024">
        <v>25.797770499999999</v>
      </c>
    </row>
    <row r="1025" spans="1:11" x14ac:dyDescent="0.25">
      <c r="A1025" s="2">
        <v>42295.400369629628</v>
      </c>
      <c r="C1025">
        <v>420.4626581</v>
      </c>
      <c r="D1025">
        <v>11.848531059999999</v>
      </c>
      <c r="E1025">
        <v>543.89373068999998</v>
      </c>
      <c r="F1025">
        <v>-641.91725216999998</v>
      </c>
      <c r="G1025">
        <v>25.956742210000002</v>
      </c>
      <c r="H1025">
        <v>1.2073035000000001</v>
      </c>
      <c r="J1025">
        <v>21.32923508</v>
      </c>
      <c r="K1025">
        <v>25.807242389999999</v>
      </c>
    </row>
    <row r="1026" spans="1:11" x14ac:dyDescent="0.25">
      <c r="A1026" s="2">
        <v>42295.40039278935</v>
      </c>
      <c r="C1026">
        <v>420.43902607000001</v>
      </c>
      <c r="D1026">
        <v>11.85508319</v>
      </c>
      <c r="E1026">
        <v>543.96755786000006</v>
      </c>
      <c r="F1026">
        <v>-641.91762541000003</v>
      </c>
      <c r="G1026">
        <v>25.95959465</v>
      </c>
      <c r="H1026">
        <v>1.2068219</v>
      </c>
      <c r="J1026">
        <v>21.349281309999999</v>
      </c>
      <c r="K1026">
        <v>25.805073740000001</v>
      </c>
    </row>
    <row r="1027" spans="1:11" x14ac:dyDescent="0.25">
      <c r="A1027" s="2">
        <v>42295.400415925928</v>
      </c>
      <c r="C1027">
        <v>420.41651938000001</v>
      </c>
      <c r="D1027">
        <v>11.840578900000001</v>
      </c>
      <c r="E1027">
        <v>543.86986735999994</v>
      </c>
      <c r="F1027">
        <v>-641.91743879000001</v>
      </c>
      <c r="G1027">
        <v>25.963130870000001</v>
      </c>
      <c r="H1027">
        <v>1.2068218399999999</v>
      </c>
      <c r="J1027">
        <v>21.35780621</v>
      </c>
      <c r="K1027">
        <v>25.807127950000002</v>
      </c>
    </row>
    <row r="1028" spans="1:11" x14ac:dyDescent="0.25">
      <c r="A1028" s="2">
        <v>42295.40043908565</v>
      </c>
      <c r="C1028">
        <v>420.48816568000001</v>
      </c>
      <c r="D1028">
        <v>11.84238961</v>
      </c>
      <c r="E1028">
        <v>543.81710704</v>
      </c>
      <c r="F1028">
        <v>-641.91762541000003</v>
      </c>
      <c r="G1028">
        <v>25.955488129999999</v>
      </c>
      <c r="H1028">
        <v>1.20369134</v>
      </c>
      <c r="J1028">
        <v>21.366215709999999</v>
      </c>
      <c r="K1028">
        <v>25.792291639999998</v>
      </c>
    </row>
    <row r="1029" spans="1:11" x14ac:dyDescent="0.25">
      <c r="A1029" s="2">
        <v>42295.400462233796</v>
      </c>
      <c r="C1029">
        <v>420.46190787</v>
      </c>
      <c r="D1029">
        <v>11.849987090000001</v>
      </c>
      <c r="E1029">
        <v>543.98843826999996</v>
      </c>
      <c r="F1029">
        <v>-641.91799865999997</v>
      </c>
      <c r="G1029">
        <v>25.94727413</v>
      </c>
      <c r="H1029">
        <v>1.19875471</v>
      </c>
      <c r="J1029">
        <v>21.358842849999998</v>
      </c>
      <c r="K1029">
        <v>25.777228359999999</v>
      </c>
    </row>
    <row r="1030" spans="1:11" x14ac:dyDescent="0.25">
      <c r="A1030" s="2">
        <v>42295.400485381942</v>
      </c>
      <c r="C1030">
        <v>420.46622165999997</v>
      </c>
      <c r="D1030">
        <v>11.8353708</v>
      </c>
      <c r="E1030">
        <v>543.84917338000002</v>
      </c>
      <c r="F1030">
        <v>-641.91762541000003</v>
      </c>
      <c r="G1030">
        <v>25.956856649999999</v>
      </c>
      <c r="H1030">
        <v>1.1986342999999999</v>
      </c>
      <c r="J1030">
        <v>21.349857329999999</v>
      </c>
      <c r="K1030">
        <v>25.777798650000001</v>
      </c>
    </row>
    <row r="1031" spans="1:11" x14ac:dyDescent="0.25">
      <c r="A1031" s="2">
        <v>42295.400508530096</v>
      </c>
      <c r="C1031">
        <v>420.47559944</v>
      </c>
      <c r="D1031">
        <v>11.82919201</v>
      </c>
      <c r="E1031">
        <v>543.83276735000004</v>
      </c>
      <c r="F1031">
        <v>-641.91874514999995</v>
      </c>
      <c r="G1031">
        <v>25.953434860000002</v>
      </c>
      <c r="H1031">
        <v>1.20212612</v>
      </c>
      <c r="J1031">
        <v>21.355040549999998</v>
      </c>
      <c r="K1031">
        <v>25.774146080000001</v>
      </c>
    </row>
    <row r="1032" spans="1:11" x14ac:dyDescent="0.25">
      <c r="A1032" s="2">
        <v>42295.400531666666</v>
      </c>
      <c r="C1032">
        <v>420.49191679</v>
      </c>
      <c r="D1032">
        <v>11.844928319999999</v>
      </c>
      <c r="E1032">
        <v>543.92486486999996</v>
      </c>
      <c r="F1032">
        <v>-641.91781203999994</v>
      </c>
      <c r="G1032">
        <v>25.952635690000001</v>
      </c>
      <c r="H1032">
        <v>1.19610576</v>
      </c>
      <c r="J1032">
        <v>21.354234699999999</v>
      </c>
      <c r="K1032">
        <v>25.76729774</v>
      </c>
    </row>
    <row r="1033" spans="1:11" x14ac:dyDescent="0.25">
      <c r="A1033" s="2">
        <v>42295.400554814812</v>
      </c>
      <c r="C1033">
        <v>420.40845449</v>
      </c>
      <c r="D1033">
        <v>11.84244561</v>
      </c>
      <c r="E1033">
        <v>543.91200104999996</v>
      </c>
      <c r="F1033">
        <v>-641.91799865999997</v>
      </c>
      <c r="G1033">
        <v>25.951381600000001</v>
      </c>
      <c r="H1033">
        <v>1.1985139</v>
      </c>
      <c r="J1033">
        <v>21.33522606</v>
      </c>
      <c r="K1033">
        <v>25.766042710000001</v>
      </c>
    </row>
    <row r="1034" spans="1:11" x14ac:dyDescent="0.25">
      <c r="A1034" s="2">
        <v>42295.400577974535</v>
      </c>
      <c r="C1034">
        <v>420.41014249</v>
      </c>
      <c r="D1034">
        <v>11.839850889999999</v>
      </c>
      <c r="E1034">
        <v>543.85718997000004</v>
      </c>
      <c r="F1034">
        <v>-641.91743879000001</v>
      </c>
      <c r="G1034">
        <v>25.957426949999999</v>
      </c>
      <c r="H1034">
        <v>1.20224646</v>
      </c>
      <c r="J1034">
        <v>21.32842922</v>
      </c>
      <c r="K1034">
        <v>25.761249540000001</v>
      </c>
    </row>
    <row r="1035" spans="1:11" x14ac:dyDescent="0.25">
      <c r="A1035" s="2">
        <v>42295.400601122688</v>
      </c>
      <c r="C1035">
        <v>420.42552205999999</v>
      </c>
      <c r="D1035">
        <v>11.83904821</v>
      </c>
      <c r="E1035">
        <v>543.93623723999997</v>
      </c>
      <c r="F1035">
        <v>-641.91874514999995</v>
      </c>
      <c r="G1035">
        <v>25.95389072</v>
      </c>
      <c r="H1035">
        <v>1.20092205</v>
      </c>
      <c r="J1035">
        <v>21.287182810000001</v>
      </c>
      <c r="K1035">
        <v>25.780536649999998</v>
      </c>
    </row>
    <row r="1036" spans="1:11" x14ac:dyDescent="0.25">
      <c r="A1036" s="2">
        <v>42295.400624270835</v>
      </c>
      <c r="C1036">
        <v>420.40714159999999</v>
      </c>
      <c r="D1036">
        <v>11.83682683</v>
      </c>
      <c r="E1036">
        <v>543.88813772000003</v>
      </c>
      <c r="F1036">
        <v>-641.91762541000003</v>
      </c>
      <c r="G1036">
        <v>25.952294269999999</v>
      </c>
      <c r="H1036">
        <v>1.2032097399999999</v>
      </c>
      <c r="J1036">
        <v>21.272434230000002</v>
      </c>
      <c r="K1036">
        <v>25.778711319999999</v>
      </c>
    </row>
    <row r="1037" spans="1:11" x14ac:dyDescent="0.25">
      <c r="A1037" s="2">
        <v>42295.400647418981</v>
      </c>
      <c r="C1037">
        <v>420.38538512999997</v>
      </c>
      <c r="D1037">
        <v>11.83118938</v>
      </c>
      <c r="E1037">
        <v>543.83015728999999</v>
      </c>
      <c r="F1037">
        <v>-641.91762541000003</v>
      </c>
      <c r="G1037">
        <v>25.956171909999998</v>
      </c>
      <c r="H1037">
        <v>1.2068219</v>
      </c>
      <c r="J1037">
        <v>21.276121140000001</v>
      </c>
      <c r="K1037">
        <v>25.785558699999999</v>
      </c>
    </row>
    <row r="1038" spans="1:11" x14ac:dyDescent="0.25">
      <c r="A1038" s="2">
        <v>42295.400670567127</v>
      </c>
      <c r="C1038">
        <v>420.42102072</v>
      </c>
      <c r="D1038">
        <v>11.83979489</v>
      </c>
      <c r="E1038">
        <v>543.91759402000002</v>
      </c>
      <c r="F1038">
        <v>-641.91687892000004</v>
      </c>
      <c r="G1038">
        <v>25.954346579999999</v>
      </c>
      <c r="H1038">
        <v>1.2077851100000001</v>
      </c>
      <c r="J1038">
        <v>21.286491389999998</v>
      </c>
      <c r="K1038">
        <v>25.782135010000001</v>
      </c>
    </row>
    <row r="1039" spans="1:11" x14ac:dyDescent="0.25">
      <c r="A1039" s="2">
        <v>42295.400693715281</v>
      </c>
      <c r="C1039">
        <v>420.37094334</v>
      </c>
      <c r="D1039">
        <v>11.83733084</v>
      </c>
      <c r="E1039">
        <v>543.89690003999999</v>
      </c>
      <c r="F1039">
        <v>-641.91725216999998</v>
      </c>
      <c r="G1039">
        <v>25.946361459999999</v>
      </c>
      <c r="H1039">
        <v>1.2054974199999999</v>
      </c>
      <c r="J1039">
        <v>21.29582405</v>
      </c>
      <c r="K1039">
        <v>25.78076553</v>
      </c>
    </row>
    <row r="1040" spans="1:11" x14ac:dyDescent="0.25">
      <c r="A1040" s="2">
        <v>42295.400716875003</v>
      </c>
      <c r="C1040">
        <v>420.32611751000002</v>
      </c>
      <c r="D1040">
        <v>11.831450719999999</v>
      </c>
      <c r="E1040">
        <v>543.85271560000001</v>
      </c>
      <c r="F1040">
        <v>-641.91762541000003</v>
      </c>
      <c r="G1040">
        <v>25.945905610000001</v>
      </c>
      <c r="H1040">
        <v>1.20706264</v>
      </c>
      <c r="J1040">
        <v>21.283956530000001</v>
      </c>
      <c r="K1040">
        <v>25.79252052</v>
      </c>
    </row>
    <row r="1041" spans="1:11" x14ac:dyDescent="0.25">
      <c r="A1041" s="2">
        <v>42295.400740011573</v>
      </c>
      <c r="C1041">
        <v>420.40264026</v>
      </c>
      <c r="D1041">
        <v>11.82995736</v>
      </c>
      <c r="E1041">
        <v>543.84432615000003</v>
      </c>
      <c r="F1041">
        <v>-641.91725216999998</v>
      </c>
      <c r="G1041">
        <v>25.945449750000002</v>
      </c>
      <c r="H1041">
        <v>1.2014035999999999</v>
      </c>
      <c r="J1041">
        <v>21.289256099999999</v>
      </c>
      <c r="K1041">
        <v>25.78875446</v>
      </c>
    </row>
    <row r="1042" spans="1:11" x14ac:dyDescent="0.25">
      <c r="A1042" s="2">
        <v>42295.400763148151</v>
      </c>
      <c r="C1042">
        <v>418.76771680000002</v>
      </c>
      <c r="D1042">
        <v>11.620849189999999</v>
      </c>
      <c r="E1042">
        <v>542.21546762000003</v>
      </c>
      <c r="F1042">
        <v>-641.91706554999996</v>
      </c>
      <c r="G1042">
        <v>25.94259731</v>
      </c>
      <c r="H1042">
        <v>1.2074239</v>
      </c>
      <c r="J1042">
        <v>21.26471424</v>
      </c>
      <c r="K1042">
        <v>25.772891040000001</v>
      </c>
    </row>
    <row r="1043" spans="1:11" x14ac:dyDescent="0.25">
      <c r="A1043" s="2">
        <v>42295.400786331018</v>
      </c>
      <c r="C1043">
        <v>418.77128035999999</v>
      </c>
      <c r="D1043">
        <v>11.6129157</v>
      </c>
      <c r="E1043">
        <v>542.26021135999997</v>
      </c>
      <c r="F1043">
        <v>-641.91762541000003</v>
      </c>
      <c r="G1043">
        <v>25.946931759999998</v>
      </c>
      <c r="H1043">
        <v>1.21199927</v>
      </c>
      <c r="J1043">
        <v>21.255956650000002</v>
      </c>
      <c r="K1043">
        <v>25.760335919999999</v>
      </c>
    </row>
    <row r="1044" spans="1:11" x14ac:dyDescent="0.25">
      <c r="A1044" s="2">
        <v>42295.400809456019</v>
      </c>
      <c r="C1044">
        <v>418.80035149999998</v>
      </c>
      <c r="D1044">
        <v>11.627980000000001</v>
      </c>
      <c r="E1044">
        <v>542.36088477999999</v>
      </c>
      <c r="F1044">
        <v>-641.91613242999995</v>
      </c>
      <c r="G1044">
        <v>25.94522087</v>
      </c>
      <c r="H1044">
        <v>1.2058586899999999</v>
      </c>
      <c r="J1044">
        <v>21.256418230000001</v>
      </c>
      <c r="K1044">
        <v>25.753944400000002</v>
      </c>
    </row>
    <row r="1045" spans="1:11" x14ac:dyDescent="0.25">
      <c r="A1045" s="2">
        <v>42295.400832604166</v>
      </c>
      <c r="C1045">
        <v>418.89169114999999</v>
      </c>
      <c r="D1045">
        <v>11.634233460000001</v>
      </c>
      <c r="E1045">
        <v>542.40525564999996</v>
      </c>
      <c r="F1045">
        <v>-641.91781203999994</v>
      </c>
      <c r="G1045">
        <v>25.947503009999998</v>
      </c>
      <c r="H1045">
        <v>1.2097115300000001</v>
      </c>
      <c r="J1045">
        <v>21.239018439999999</v>
      </c>
      <c r="K1045">
        <v>25.744813919999999</v>
      </c>
    </row>
    <row r="1046" spans="1:11" x14ac:dyDescent="0.25">
      <c r="A1046" s="2">
        <v>42295.400855763888</v>
      </c>
      <c r="C1046">
        <v>418.89206625999998</v>
      </c>
      <c r="D1046">
        <v>11.61498774</v>
      </c>
      <c r="E1046">
        <v>542.29581991999999</v>
      </c>
      <c r="F1046">
        <v>-641.91743879000001</v>
      </c>
      <c r="G1046">
        <v>25.93677894</v>
      </c>
      <c r="H1046">
        <v>1.2047750100000001</v>
      </c>
      <c r="J1046">
        <v>21.24397373</v>
      </c>
      <c r="K1046">
        <v>25.746525760000001</v>
      </c>
    </row>
    <row r="1047" spans="1:11" x14ac:dyDescent="0.25">
      <c r="A1047" s="2">
        <v>42295.400878900466</v>
      </c>
      <c r="C1047">
        <v>418.84348932</v>
      </c>
      <c r="D1047">
        <v>11.622846559999999</v>
      </c>
      <c r="E1047">
        <v>542.21863697000003</v>
      </c>
      <c r="F1047">
        <v>-641.91631904999997</v>
      </c>
      <c r="G1047">
        <v>25.938718720000001</v>
      </c>
      <c r="H1047">
        <v>1.2136848899999999</v>
      </c>
      <c r="J1047">
        <v>21.23936462</v>
      </c>
      <c r="K1047">
        <v>25.741732599999999</v>
      </c>
    </row>
    <row r="1048" spans="1:11" x14ac:dyDescent="0.25">
      <c r="A1048" s="2">
        <v>42295.400902048612</v>
      </c>
      <c r="C1048">
        <v>418.92470096</v>
      </c>
      <c r="D1048">
        <v>11.6194305</v>
      </c>
      <c r="E1048">
        <v>542.36629130999995</v>
      </c>
      <c r="F1048">
        <v>-641.91818527999999</v>
      </c>
      <c r="G1048">
        <v>25.93484012</v>
      </c>
      <c r="H1048">
        <v>1.20886878</v>
      </c>
      <c r="J1048">
        <v>21.242475509999998</v>
      </c>
      <c r="K1048">
        <v>25.73408508</v>
      </c>
    </row>
    <row r="1049" spans="1:11" x14ac:dyDescent="0.25">
      <c r="A1049" s="2">
        <v>42295.400925196758</v>
      </c>
      <c r="C1049">
        <v>418.83617464999998</v>
      </c>
      <c r="D1049">
        <v>11.615659750000001</v>
      </c>
      <c r="E1049">
        <v>542.32788627000002</v>
      </c>
      <c r="F1049">
        <v>-641.91725216999998</v>
      </c>
      <c r="G1049">
        <v>25.938034930000001</v>
      </c>
      <c r="H1049">
        <v>1.21597252</v>
      </c>
      <c r="J1049">
        <v>21.240861890000001</v>
      </c>
      <c r="K1049">
        <v>25.726323130000001</v>
      </c>
    </row>
    <row r="1050" spans="1:11" x14ac:dyDescent="0.25">
      <c r="A1050" s="2">
        <v>42295.400948333336</v>
      </c>
      <c r="C1050">
        <v>418.75608834000002</v>
      </c>
      <c r="D1050">
        <v>11.62150254</v>
      </c>
      <c r="E1050">
        <v>542.31912394999995</v>
      </c>
      <c r="F1050">
        <v>-641.91743879000001</v>
      </c>
      <c r="G1050">
        <v>25.929820930000002</v>
      </c>
      <c r="H1050">
        <v>1.20959119</v>
      </c>
      <c r="J1050">
        <v>21.23590755</v>
      </c>
      <c r="K1050">
        <v>25.711941719999999</v>
      </c>
    </row>
    <row r="1051" spans="1:11" x14ac:dyDescent="0.25">
      <c r="A1051" s="2">
        <v>42295.400971504627</v>
      </c>
      <c r="C1051">
        <v>418.88812759000001</v>
      </c>
      <c r="D1051">
        <v>11.61621976</v>
      </c>
      <c r="E1051">
        <v>542.28127820999998</v>
      </c>
      <c r="F1051">
        <v>-641.91706554999996</v>
      </c>
      <c r="G1051">
        <v>25.929250639999999</v>
      </c>
      <c r="H1051">
        <v>1.2040525500000001</v>
      </c>
      <c r="J1051">
        <v>21.230607030000002</v>
      </c>
      <c r="K1051">
        <v>25.704864499999999</v>
      </c>
    </row>
    <row r="1052" spans="1:11" x14ac:dyDescent="0.25">
      <c r="A1052" s="2">
        <v>42295.40099465278</v>
      </c>
      <c r="C1052">
        <v>418.85924399999999</v>
      </c>
      <c r="D1052">
        <v>11.617918469999999</v>
      </c>
      <c r="E1052">
        <v>542.20614601</v>
      </c>
      <c r="F1052">
        <v>-641.91743879000001</v>
      </c>
      <c r="G1052">
        <v>25.927653230000001</v>
      </c>
      <c r="H1052">
        <v>1.2060994300000001</v>
      </c>
      <c r="J1052">
        <v>21.249965670000002</v>
      </c>
      <c r="K1052">
        <v>25.715594289999999</v>
      </c>
    </row>
    <row r="1053" spans="1:11" x14ac:dyDescent="0.25">
      <c r="A1053" s="2">
        <v>42295.401017824071</v>
      </c>
      <c r="C1053">
        <v>418.85868133999998</v>
      </c>
      <c r="D1053">
        <v>11.619841170000001</v>
      </c>
      <c r="E1053">
        <v>542.27382092000005</v>
      </c>
      <c r="F1053">
        <v>-641.91762541000003</v>
      </c>
      <c r="G1053">
        <v>25.924687309999999</v>
      </c>
      <c r="H1053">
        <v>1.2050158200000001</v>
      </c>
      <c r="J1053">
        <v>21.25445938</v>
      </c>
      <c r="K1053">
        <v>25.698244089999999</v>
      </c>
    </row>
    <row r="1054" spans="1:11" x14ac:dyDescent="0.25">
      <c r="A1054" s="2">
        <v>42295.401040949073</v>
      </c>
      <c r="C1054">
        <v>420.45159231000002</v>
      </c>
      <c r="D1054">
        <v>11.836098809999999</v>
      </c>
      <c r="E1054">
        <v>543.91032315999996</v>
      </c>
      <c r="F1054">
        <v>-641.91762541000003</v>
      </c>
      <c r="G1054">
        <v>25.924344940000001</v>
      </c>
      <c r="H1054">
        <v>1.2018852600000001</v>
      </c>
      <c r="J1054">
        <v>21.257570269999999</v>
      </c>
      <c r="K1054">
        <v>25.7104578</v>
      </c>
    </row>
    <row r="1055" spans="1:11" x14ac:dyDescent="0.25">
      <c r="A1055" s="2">
        <v>42295.401064097219</v>
      </c>
      <c r="C1055">
        <v>420.36212821999999</v>
      </c>
      <c r="D1055">
        <v>11.82788532</v>
      </c>
      <c r="E1055">
        <v>543.93605080999998</v>
      </c>
      <c r="F1055">
        <v>-641.91743879000001</v>
      </c>
      <c r="G1055">
        <v>25.927767670000001</v>
      </c>
      <c r="H1055">
        <v>1.2052566199999999</v>
      </c>
      <c r="J1055">
        <v>21.2539978</v>
      </c>
      <c r="K1055">
        <v>25.734084129999999</v>
      </c>
    </row>
    <row r="1056" spans="1:11" x14ac:dyDescent="0.25">
      <c r="A1056" s="2">
        <v>42295.401087245373</v>
      </c>
      <c r="C1056">
        <v>420.41651938000001</v>
      </c>
      <c r="D1056">
        <v>11.83742417</v>
      </c>
      <c r="E1056">
        <v>543.96401564999996</v>
      </c>
      <c r="F1056">
        <v>-641.91725216999998</v>
      </c>
      <c r="G1056">
        <v>25.926398200000001</v>
      </c>
      <c r="H1056">
        <v>1.2046545500000001</v>
      </c>
      <c r="J1056">
        <v>21.264598849999999</v>
      </c>
      <c r="K1056">
        <v>25.738764759999999</v>
      </c>
    </row>
    <row r="1057" spans="1:11" x14ac:dyDescent="0.25">
      <c r="A1057" s="2">
        <v>42295.401110393519</v>
      </c>
      <c r="C1057">
        <v>420.42233361000001</v>
      </c>
      <c r="D1057">
        <v>11.839122870000001</v>
      </c>
      <c r="E1057">
        <v>543.99253978000002</v>
      </c>
      <c r="F1057">
        <v>-641.91706554999996</v>
      </c>
      <c r="G1057">
        <v>25.928565899999999</v>
      </c>
      <c r="H1057">
        <v>1.2089891800000001</v>
      </c>
      <c r="J1057">
        <v>21.26517582</v>
      </c>
      <c r="K1057">
        <v>25.745498659999999</v>
      </c>
    </row>
    <row r="1058" spans="1:11" x14ac:dyDescent="0.25">
      <c r="A1058" s="2">
        <v>42295.401133553241</v>
      </c>
      <c r="C1058">
        <v>420.45815676000001</v>
      </c>
      <c r="D1058">
        <v>11.83591214</v>
      </c>
      <c r="E1058">
        <v>543.87732464999999</v>
      </c>
      <c r="F1058">
        <v>-641.91762541000003</v>
      </c>
      <c r="G1058">
        <v>25.923774640000001</v>
      </c>
      <c r="H1058">
        <v>1.20032004</v>
      </c>
      <c r="J1058">
        <v>21.29444122</v>
      </c>
      <c r="K1058">
        <v>25.73842239</v>
      </c>
    </row>
    <row r="1059" spans="1:11" x14ac:dyDescent="0.25">
      <c r="A1059" s="2">
        <v>42295.401156678243</v>
      </c>
      <c r="C1059">
        <v>420.46715943999999</v>
      </c>
      <c r="D1059">
        <v>11.83772285</v>
      </c>
      <c r="E1059">
        <v>543.90547591999996</v>
      </c>
      <c r="F1059">
        <v>-641.91818527999999</v>
      </c>
      <c r="G1059">
        <v>25.921492499999999</v>
      </c>
      <c r="H1059">
        <v>1.21019319</v>
      </c>
      <c r="J1059">
        <v>21.326355929999998</v>
      </c>
      <c r="K1059">
        <v>25.741732599999999</v>
      </c>
    </row>
    <row r="1060" spans="1:11" x14ac:dyDescent="0.25">
      <c r="A1060" s="2">
        <v>42295.401179826389</v>
      </c>
      <c r="C1060">
        <v>420.47072299000001</v>
      </c>
      <c r="D1060">
        <v>11.828688</v>
      </c>
      <c r="E1060">
        <v>543.94947392999995</v>
      </c>
      <c r="F1060">
        <v>-641.91837190000001</v>
      </c>
      <c r="G1060">
        <v>25.929136199999999</v>
      </c>
      <c r="H1060">
        <v>1.2115176700000001</v>
      </c>
      <c r="J1060">
        <v>21.333843229999999</v>
      </c>
      <c r="K1060">
        <v>25.746640209999999</v>
      </c>
    </row>
    <row r="1061" spans="1:11" x14ac:dyDescent="0.25">
      <c r="A1061" s="2">
        <v>42295.401202974535</v>
      </c>
      <c r="C1061">
        <v>420.43940118</v>
      </c>
      <c r="D1061">
        <v>11.85200313</v>
      </c>
      <c r="E1061">
        <v>544.09507751000001</v>
      </c>
      <c r="F1061">
        <v>-641.91874514999995</v>
      </c>
      <c r="G1061">
        <v>25.930961530000001</v>
      </c>
      <c r="H1061">
        <v>1.2104339399999999</v>
      </c>
      <c r="J1061">
        <v>21.354234699999999</v>
      </c>
      <c r="K1061">
        <v>25.758396149999999</v>
      </c>
    </row>
    <row r="1062" spans="1:11" x14ac:dyDescent="0.25">
      <c r="A1062" s="2">
        <v>42295.401226134258</v>
      </c>
      <c r="C1062">
        <v>420.43996385000003</v>
      </c>
      <c r="D1062">
        <v>11.83314942</v>
      </c>
      <c r="E1062">
        <v>543.93138999999996</v>
      </c>
      <c r="F1062">
        <v>-641.91837190000001</v>
      </c>
      <c r="G1062">
        <v>25.926398200000001</v>
      </c>
      <c r="H1062">
        <v>1.20140366</v>
      </c>
      <c r="J1062">
        <v>21.36114693</v>
      </c>
      <c r="K1062">
        <v>25.759308820000001</v>
      </c>
    </row>
    <row r="1063" spans="1:11" x14ac:dyDescent="0.25">
      <c r="A1063" s="2">
        <v>42295.401249270835</v>
      </c>
      <c r="C1063">
        <v>420.38632290999999</v>
      </c>
      <c r="D1063">
        <v>11.827269299999999</v>
      </c>
      <c r="E1063">
        <v>543.88701913</v>
      </c>
      <c r="F1063">
        <v>-641.91781203999994</v>
      </c>
      <c r="G1063">
        <v>25.92559997</v>
      </c>
      <c r="H1063">
        <v>1.2074239</v>
      </c>
      <c r="J1063">
        <v>21.353082659999998</v>
      </c>
      <c r="K1063">
        <v>25.742759700000001</v>
      </c>
    </row>
    <row r="1064" spans="1:11" x14ac:dyDescent="0.25">
      <c r="A1064" s="2">
        <v>42295.401272418982</v>
      </c>
      <c r="C1064">
        <v>420.39588824999998</v>
      </c>
      <c r="D1064">
        <v>11.83529613</v>
      </c>
      <c r="E1064">
        <v>543.92244126000003</v>
      </c>
      <c r="F1064">
        <v>-641.91874514999995</v>
      </c>
      <c r="G1064">
        <v>25.928679389999999</v>
      </c>
      <c r="H1064">
        <v>1.20019958</v>
      </c>
      <c r="J1064">
        <v>21.36057091</v>
      </c>
      <c r="K1064">
        <v>25.745269780000001</v>
      </c>
    </row>
    <row r="1065" spans="1:11" x14ac:dyDescent="0.25">
      <c r="A1065" s="2">
        <v>42295.401295567128</v>
      </c>
      <c r="C1065">
        <v>420.56149998000001</v>
      </c>
      <c r="D1065">
        <v>11.829976029999999</v>
      </c>
      <c r="E1065">
        <v>543.85029197999995</v>
      </c>
      <c r="F1065">
        <v>-641.91799865999997</v>
      </c>
      <c r="G1065">
        <v>25.925372039999999</v>
      </c>
      <c r="H1065">
        <v>1.20489541</v>
      </c>
      <c r="J1065">
        <v>21.363220210000001</v>
      </c>
      <c r="K1065">
        <v>25.74812412</v>
      </c>
    </row>
    <row r="1066" spans="1:11" x14ac:dyDescent="0.25">
      <c r="A1066" s="2">
        <v>42295.401318715281</v>
      </c>
      <c r="C1066">
        <v>420.43527496000002</v>
      </c>
      <c r="D1066">
        <v>11.825029260000001</v>
      </c>
      <c r="E1066">
        <v>543.84134323000001</v>
      </c>
      <c r="F1066">
        <v>-641.91893176999997</v>
      </c>
      <c r="G1066">
        <v>25.918868939999999</v>
      </c>
      <c r="H1066">
        <v>1.1988751099999999</v>
      </c>
      <c r="J1066">
        <v>21.38142204</v>
      </c>
      <c r="K1066">
        <v>25.745156290000001</v>
      </c>
    </row>
    <row r="1067" spans="1:11" x14ac:dyDescent="0.25">
      <c r="A1067" s="2">
        <v>42295.401341863428</v>
      </c>
      <c r="C1067">
        <v>420.40170247999998</v>
      </c>
      <c r="D1067">
        <v>11.82823999</v>
      </c>
      <c r="E1067">
        <v>543.92486486999996</v>
      </c>
      <c r="F1067">
        <v>-641.91762541000003</v>
      </c>
      <c r="G1067">
        <v>25.93141834</v>
      </c>
      <c r="H1067">
        <v>1.2070627</v>
      </c>
      <c r="J1067">
        <v>21.396972659999999</v>
      </c>
      <c r="K1067">
        <v>25.746068950000002</v>
      </c>
    </row>
    <row r="1068" spans="1:11" x14ac:dyDescent="0.25">
      <c r="A1068" s="2">
        <v>42295.401365011574</v>
      </c>
      <c r="C1068">
        <v>420.50898437000001</v>
      </c>
      <c r="D1068">
        <v>11.82680263</v>
      </c>
      <c r="E1068">
        <v>543.82288644000005</v>
      </c>
      <c r="F1068">
        <v>-641.91799865999997</v>
      </c>
      <c r="G1068">
        <v>25.927197379999999</v>
      </c>
      <c r="H1068">
        <v>1.2005607899999999</v>
      </c>
      <c r="J1068">
        <v>21.406993870000001</v>
      </c>
      <c r="K1068">
        <v>25.754629139999999</v>
      </c>
    </row>
    <row r="1069" spans="1:11" x14ac:dyDescent="0.25">
      <c r="A1069" s="2">
        <v>42295.401388182872</v>
      </c>
      <c r="C1069">
        <v>420.42927316999999</v>
      </c>
      <c r="D1069">
        <v>11.82962135</v>
      </c>
      <c r="E1069">
        <v>543.92840708999995</v>
      </c>
      <c r="F1069">
        <v>-641.91781203999994</v>
      </c>
      <c r="G1069">
        <v>25.92491523</v>
      </c>
      <c r="H1069">
        <v>1.2060994899999999</v>
      </c>
      <c r="J1069">
        <v>21.42265987</v>
      </c>
      <c r="K1069">
        <v>25.760107990000002</v>
      </c>
    </row>
    <row r="1070" spans="1:11" x14ac:dyDescent="0.25">
      <c r="A1070" s="2">
        <v>42295.401411307874</v>
      </c>
      <c r="C1070">
        <v>420.34956197999998</v>
      </c>
      <c r="D1070">
        <v>11.82146386</v>
      </c>
      <c r="E1070">
        <v>543.83071658999995</v>
      </c>
      <c r="F1070">
        <v>-641.91743879000001</v>
      </c>
      <c r="G1070">
        <v>25.935866279999999</v>
      </c>
      <c r="H1070">
        <v>1.20513622</v>
      </c>
      <c r="J1070">
        <v>21.413789749999999</v>
      </c>
      <c r="K1070">
        <v>25.772547719999999</v>
      </c>
    </row>
    <row r="1071" spans="1:11" x14ac:dyDescent="0.25">
      <c r="A1071" s="2">
        <v>42295.401434467596</v>
      </c>
      <c r="C1071">
        <v>420.44859142000001</v>
      </c>
      <c r="D1071">
        <v>11.827138639999999</v>
      </c>
      <c r="E1071">
        <v>543.94574528999999</v>
      </c>
      <c r="F1071">
        <v>-641.91706554999996</v>
      </c>
      <c r="G1071">
        <v>25.933129229999999</v>
      </c>
      <c r="H1071">
        <v>1.20730344</v>
      </c>
      <c r="J1071">
        <v>21.39098263</v>
      </c>
      <c r="K1071">
        <v>25.788982390000001</v>
      </c>
    </row>
    <row r="1072" spans="1:11" x14ac:dyDescent="0.25">
      <c r="A1072" s="2">
        <v>42295.401457615742</v>
      </c>
      <c r="C1072">
        <v>420.35312554000001</v>
      </c>
      <c r="D1072">
        <v>11.819877160000001</v>
      </c>
      <c r="E1072">
        <v>543.90379802999996</v>
      </c>
      <c r="F1072">
        <v>-641.91781203999994</v>
      </c>
      <c r="G1072">
        <v>25.942939679999999</v>
      </c>
      <c r="H1072">
        <v>1.21597252</v>
      </c>
      <c r="J1072">
        <v>21.388909340000001</v>
      </c>
      <c r="K1072">
        <v>25.790808680000001</v>
      </c>
    </row>
    <row r="1073" spans="1:11" x14ac:dyDescent="0.25">
      <c r="A1073" s="2">
        <v>42295.401480763889</v>
      </c>
      <c r="C1073">
        <v>420.41258070999999</v>
      </c>
      <c r="D1073">
        <v>11.83925354</v>
      </c>
      <c r="E1073">
        <v>543.99906491000002</v>
      </c>
      <c r="F1073">
        <v>-641.91725216999998</v>
      </c>
      <c r="G1073">
        <v>25.942939679999999</v>
      </c>
      <c r="H1073">
        <v>1.20549748</v>
      </c>
      <c r="J1073">
        <v>21.390752790000001</v>
      </c>
      <c r="K1073">
        <v>25.788184170000001</v>
      </c>
    </row>
    <row r="1074" spans="1:11" x14ac:dyDescent="0.25">
      <c r="A1074" s="2">
        <v>42295.401503935187</v>
      </c>
      <c r="C1074">
        <v>420.43808829</v>
      </c>
      <c r="D1074">
        <v>11.83165606</v>
      </c>
      <c r="E1074">
        <v>543.89186637</v>
      </c>
      <c r="F1074">
        <v>-641.91669230000002</v>
      </c>
      <c r="G1074">
        <v>25.94134227</v>
      </c>
      <c r="H1074">
        <v>1.21621332</v>
      </c>
      <c r="J1074">
        <v>21.390060420000001</v>
      </c>
      <c r="K1074">
        <v>25.779509539999999</v>
      </c>
    </row>
    <row r="1075" spans="1:11" x14ac:dyDescent="0.25">
      <c r="A1075" s="2">
        <v>42295.401527060189</v>
      </c>
      <c r="C1075">
        <v>420.38632290999999</v>
      </c>
      <c r="D1075">
        <v>11.83861886</v>
      </c>
      <c r="E1075">
        <v>543.90715380999995</v>
      </c>
      <c r="F1075">
        <v>-641.91743879000001</v>
      </c>
      <c r="G1075">
        <v>25.944879449999998</v>
      </c>
      <c r="H1075">
        <v>1.2146481099999999</v>
      </c>
      <c r="J1075">
        <v>21.385568620000001</v>
      </c>
      <c r="K1075">
        <v>25.783391000000002</v>
      </c>
    </row>
    <row r="1076" spans="1:11" x14ac:dyDescent="0.25">
      <c r="A1076" s="2">
        <v>42295.401550208335</v>
      </c>
      <c r="C1076">
        <v>420.46397099000001</v>
      </c>
      <c r="D1076">
        <v>11.839160209999999</v>
      </c>
      <c r="E1076">
        <v>543.87229098</v>
      </c>
      <c r="F1076">
        <v>-641.91613242999995</v>
      </c>
      <c r="G1076">
        <v>25.949669759999999</v>
      </c>
      <c r="H1076">
        <v>1.21211968</v>
      </c>
      <c r="J1076">
        <v>21.371975899999999</v>
      </c>
      <c r="K1076">
        <v>25.787042620000001</v>
      </c>
    </row>
    <row r="1077" spans="1:11" x14ac:dyDescent="0.25">
      <c r="A1077" s="2">
        <v>42295.401573344905</v>
      </c>
      <c r="C1077">
        <v>420.48253900999998</v>
      </c>
      <c r="D1077">
        <v>11.83458678</v>
      </c>
      <c r="E1077">
        <v>543.93810155999995</v>
      </c>
      <c r="F1077">
        <v>-641.91781203999994</v>
      </c>
      <c r="G1077">
        <v>25.949099459999999</v>
      </c>
      <c r="H1077">
        <v>1.21573172</v>
      </c>
      <c r="J1077">
        <v>21.368749619999999</v>
      </c>
      <c r="K1077">
        <v>25.782362939999999</v>
      </c>
    </row>
    <row r="1078" spans="1:11" x14ac:dyDescent="0.25">
      <c r="A1078" s="2">
        <v>42295.401596504627</v>
      </c>
      <c r="C1078">
        <v>420.49848125</v>
      </c>
      <c r="D1078">
        <v>11.83945888</v>
      </c>
      <c r="E1078">
        <v>543.88030757000001</v>
      </c>
      <c r="F1078">
        <v>-641.91781203999994</v>
      </c>
      <c r="G1078">
        <v>25.947388570000001</v>
      </c>
      <c r="H1078">
        <v>1.21512971</v>
      </c>
      <c r="J1078">
        <v>21.38637447</v>
      </c>
      <c r="K1078">
        <v>25.78202057</v>
      </c>
    </row>
    <row r="1079" spans="1:11" x14ac:dyDescent="0.25">
      <c r="A1079" s="2">
        <v>42295.401619652781</v>
      </c>
      <c r="C1079">
        <v>420.40226515000001</v>
      </c>
      <c r="D1079">
        <v>11.824525250000001</v>
      </c>
      <c r="E1079">
        <v>543.92150908999997</v>
      </c>
      <c r="F1079">
        <v>-641.91799865999997</v>
      </c>
      <c r="G1079">
        <v>25.95240776</v>
      </c>
      <c r="H1079">
        <v>1.2115176700000001</v>
      </c>
      <c r="J1079">
        <v>21.398815160000002</v>
      </c>
      <c r="K1079">
        <v>25.785901070000001</v>
      </c>
    </row>
    <row r="1080" spans="1:11" x14ac:dyDescent="0.25">
      <c r="A1080" s="2">
        <v>42295.401642800927</v>
      </c>
      <c r="C1080">
        <v>420.42721005999999</v>
      </c>
      <c r="D1080">
        <v>11.816965100000001</v>
      </c>
      <c r="E1080">
        <v>543.82381859999998</v>
      </c>
      <c r="F1080">
        <v>-641.91799865999997</v>
      </c>
      <c r="G1080">
        <v>25.945905610000001</v>
      </c>
      <c r="H1080">
        <v>1.2094707899999999</v>
      </c>
      <c r="J1080">
        <v>21.39374733</v>
      </c>
      <c r="K1080">
        <v>25.78076553</v>
      </c>
    </row>
    <row r="1081" spans="1:11" x14ac:dyDescent="0.25">
      <c r="A1081" s="2">
        <v>42295.40166596065</v>
      </c>
      <c r="C1081">
        <v>420.50635858999999</v>
      </c>
      <c r="D1081">
        <v>11.83544547</v>
      </c>
      <c r="E1081">
        <v>543.97184579999998</v>
      </c>
      <c r="F1081">
        <v>-641.91781203999994</v>
      </c>
      <c r="G1081">
        <v>25.94727413</v>
      </c>
      <c r="H1081">
        <v>1.2122400799999999</v>
      </c>
      <c r="J1081">
        <v>21.376122469999999</v>
      </c>
      <c r="K1081">
        <v>25.80233574</v>
      </c>
    </row>
    <row r="1082" spans="1:11" x14ac:dyDescent="0.25">
      <c r="A1082" s="2">
        <v>42295.40168909722</v>
      </c>
      <c r="C1082">
        <v>420.50204480000002</v>
      </c>
      <c r="D1082">
        <v>11.83544547</v>
      </c>
      <c r="E1082">
        <v>544.08445087999996</v>
      </c>
      <c r="F1082">
        <v>-641.91781203999994</v>
      </c>
      <c r="G1082">
        <v>25.942711750000001</v>
      </c>
      <c r="H1082">
        <v>1.2117584699999999</v>
      </c>
      <c r="J1082">
        <v>21.37543106</v>
      </c>
      <c r="K1082">
        <v>25.775287630000001</v>
      </c>
    </row>
    <row r="1083" spans="1:11" x14ac:dyDescent="0.25">
      <c r="A1083" s="2">
        <v>42295.401712245373</v>
      </c>
      <c r="C1083">
        <v>420.53693017000001</v>
      </c>
      <c r="D1083">
        <v>11.84390164</v>
      </c>
      <c r="E1083">
        <v>543.91218747999994</v>
      </c>
      <c r="F1083">
        <v>-641.91762541000003</v>
      </c>
      <c r="G1083">
        <v>25.942027970000002</v>
      </c>
      <c r="H1083">
        <v>1.2081463100000001</v>
      </c>
      <c r="J1083">
        <v>21.380154610000002</v>
      </c>
      <c r="K1083">
        <v>25.796401020000001</v>
      </c>
    </row>
    <row r="1084" spans="1:11" x14ac:dyDescent="0.25">
      <c r="A1084" s="2">
        <v>42295.40173539352</v>
      </c>
      <c r="C1084">
        <v>420.51967503999998</v>
      </c>
      <c r="D1084">
        <v>11.835501470000001</v>
      </c>
      <c r="E1084">
        <v>543.95432116999996</v>
      </c>
      <c r="F1084">
        <v>-641.91855853000004</v>
      </c>
      <c r="G1084">
        <v>25.940430559999999</v>
      </c>
      <c r="H1084">
        <v>1.20345054</v>
      </c>
      <c r="J1084">
        <v>21.38245869</v>
      </c>
      <c r="K1084">
        <v>25.789210319999999</v>
      </c>
    </row>
    <row r="1085" spans="1:11" x14ac:dyDescent="0.25">
      <c r="A1085" s="2">
        <v>42295.401758541666</v>
      </c>
      <c r="C1085">
        <v>420.48741546000002</v>
      </c>
      <c r="D1085">
        <v>11.82129585</v>
      </c>
      <c r="E1085">
        <v>543.97240509999995</v>
      </c>
      <c r="F1085">
        <v>-641.91781203999994</v>
      </c>
      <c r="G1085">
        <v>25.938490789999999</v>
      </c>
      <c r="H1085">
        <v>1.2060994300000001</v>
      </c>
      <c r="J1085">
        <v>21.394207949999998</v>
      </c>
      <c r="K1085">
        <v>25.785216330000001</v>
      </c>
    </row>
    <row r="1086" spans="1:11" x14ac:dyDescent="0.25">
      <c r="A1086" s="2">
        <v>42295.401781689812</v>
      </c>
      <c r="C1086">
        <v>420.50748392000003</v>
      </c>
      <c r="D1086">
        <v>11.841157580000001</v>
      </c>
      <c r="E1086">
        <v>543.93418649</v>
      </c>
      <c r="F1086">
        <v>-641.91781203999994</v>
      </c>
      <c r="G1086">
        <v>25.93712227</v>
      </c>
      <c r="H1086">
        <v>1.20092205</v>
      </c>
      <c r="J1086">
        <v>21.398123739999999</v>
      </c>
      <c r="K1086">
        <v>25.79366207</v>
      </c>
    </row>
    <row r="1087" spans="1:11" x14ac:dyDescent="0.25">
      <c r="A1087" s="2">
        <v>42295.401804837966</v>
      </c>
      <c r="C1087">
        <v>420.62864493000001</v>
      </c>
      <c r="D1087">
        <v>11.84022423</v>
      </c>
      <c r="E1087">
        <v>544.03914784000006</v>
      </c>
      <c r="F1087">
        <v>-641.91687892000004</v>
      </c>
      <c r="G1087">
        <v>25.93210212</v>
      </c>
      <c r="H1087">
        <v>1.20248727</v>
      </c>
      <c r="J1087">
        <v>21.405611990000001</v>
      </c>
      <c r="K1087">
        <v>25.790694240000001</v>
      </c>
    </row>
    <row r="1088" spans="1:11" x14ac:dyDescent="0.25">
      <c r="A1088" s="2">
        <v>42295.401827986112</v>
      </c>
      <c r="C1088">
        <v>420.56543864999998</v>
      </c>
      <c r="D1088">
        <v>11.83279475</v>
      </c>
      <c r="E1088">
        <v>543.95972770000003</v>
      </c>
      <c r="F1088">
        <v>-641.91799865999997</v>
      </c>
      <c r="G1088">
        <v>25.93449871</v>
      </c>
      <c r="H1088">
        <v>1.19526289</v>
      </c>
      <c r="J1088">
        <v>21.37888813</v>
      </c>
      <c r="K1088">
        <v>25.775515559999999</v>
      </c>
    </row>
    <row r="1089" spans="1:11" x14ac:dyDescent="0.25">
      <c r="A1089" s="2">
        <v>42295.401851134258</v>
      </c>
      <c r="C1089">
        <v>420.53224127999999</v>
      </c>
      <c r="D1089">
        <v>11.839234879999999</v>
      </c>
      <c r="E1089">
        <v>544.04380864999996</v>
      </c>
      <c r="F1089">
        <v>-641.91743879000001</v>
      </c>
      <c r="G1089">
        <v>25.929364119999999</v>
      </c>
      <c r="H1089">
        <v>1.20224646</v>
      </c>
      <c r="J1089">
        <v>21.370594019999999</v>
      </c>
      <c r="K1089">
        <v>25.769238470000001</v>
      </c>
    </row>
    <row r="1090" spans="1:11" x14ac:dyDescent="0.25">
      <c r="A1090" s="2">
        <v>42295.401874293981</v>
      </c>
      <c r="C1090">
        <v>420.60426268999998</v>
      </c>
      <c r="D1090">
        <v>11.83867487</v>
      </c>
      <c r="E1090">
        <v>544.04306292000001</v>
      </c>
      <c r="F1090">
        <v>-641.91743879000001</v>
      </c>
      <c r="G1090">
        <v>25.925713460000001</v>
      </c>
      <c r="H1090">
        <v>1.19333635</v>
      </c>
      <c r="J1090">
        <v>21.36713696</v>
      </c>
      <c r="K1090">
        <v>25.77140713</v>
      </c>
    </row>
    <row r="1091" spans="1:11" x14ac:dyDescent="0.25">
      <c r="A1091" s="2">
        <v>42295.401897430558</v>
      </c>
      <c r="C1091">
        <v>420.67497120000002</v>
      </c>
      <c r="D1091">
        <v>11.8335601</v>
      </c>
      <c r="E1091">
        <v>543.87285027999997</v>
      </c>
      <c r="F1091">
        <v>-641.91743879000001</v>
      </c>
      <c r="G1091">
        <v>25.931759750000001</v>
      </c>
      <c r="H1091">
        <v>1.1967076999999999</v>
      </c>
      <c r="J1091">
        <v>21.377159120000002</v>
      </c>
      <c r="K1091">
        <v>25.759993550000001</v>
      </c>
    </row>
    <row r="1092" spans="1:11" x14ac:dyDescent="0.25">
      <c r="A1092" s="2">
        <v>42295.40192059028</v>
      </c>
      <c r="C1092">
        <v>420.69091343999997</v>
      </c>
      <c r="D1092">
        <v>11.851256449999999</v>
      </c>
      <c r="E1092">
        <v>544.09843329</v>
      </c>
      <c r="F1092">
        <v>-641.91762541000003</v>
      </c>
      <c r="G1092">
        <v>25.921834870000001</v>
      </c>
      <c r="H1092">
        <v>1.1965873600000001</v>
      </c>
      <c r="J1092">
        <v>21.3794632</v>
      </c>
      <c r="K1092">
        <v>25.766157150000002</v>
      </c>
    </row>
    <row r="1093" spans="1:11" x14ac:dyDescent="0.25">
      <c r="A1093" s="2">
        <v>42295.401943738427</v>
      </c>
      <c r="C1093">
        <v>420.67065742</v>
      </c>
      <c r="D1093">
        <v>11.83426944</v>
      </c>
      <c r="E1093">
        <v>543.99142118999998</v>
      </c>
      <c r="F1093">
        <v>-641.91743879000001</v>
      </c>
      <c r="G1093">
        <v>25.925143160000001</v>
      </c>
      <c r="H1093">
        <v>1.19454042</v>
      </c>
      <c r="J1093">
        <v>21.37266636</v>
      </c>
      <c r="K1093">
        <v>25.76661301</v>
      </c>
    </row>
    <row r="1094" spans="1:11" x14ac:dyDescent="0.25">
      <c r="A1094" s="2">
        <v>42295.401966886573</v>
      </c>
      <c r="C1094">
        <v>420.70104144999999</v>
      </c>
      <c r="D1094">
        <v>11.84866173</v>
      </c>
      <c r="E1094">
        <v>544.14224487000001</v>
      </c>
      <c r="F1094">
        <v>-641.91725216999998</v>
      </c>
      <c r="G1094">
        <v>25.924800789999999</v>
      </c>
      <c r="H1094">
        <v>1.19201187</v>
      </c>
      <c r="J1094">
        <v>21.34778309</v>
      </c>
      <c r="K1094">
        <v>25.769238470000001</v>
      </c>
    </row>
    <row r="1095" spans="1:11" x14ac:dyDescent="0.25">
      <c r="A1095" s="2">
        <v>42295.401990034719</v>
      </c>
      <c r="C1095">
        <v>420.67647165</v>
      </c>
      <c r="D1095">
        <v>11.8439763</v>
      </c>
      <c r="E1095">
        <v>544.02218250999999</v>
      </c>
      <c r="F1095">
        <v>-641.91743879000001</v>
      </c>
      <c r="G1095">
        <v>25.926512639999999</v>
      </c>
      <c r="H1095">
        <v>1.19429962</v>
      </c>
      <c r="J1095">
        <v>21.339258189999999</v>
      </c>
      <c r="K1095">
        <v>25.764445299999998</v>
      </c>
    </row>
    <row r="1096" spans="1:11" x14ac:dyDescent="0.25">
      <c r="A1096" s="2">
        <v>42295.402013182873</v>
      </c>
      <c r="C1096">
        <v>420.65621563000002</v>
      </c>
      <c r="D1096">
        <v>11.84974442</v>
      </c>
      <c r="E1096">
        <v>543.99570913000002</v>
      </c>
      <c r="F1096">
        <v>-641.91725216999998</v>
      </c>
      <c r="G1096">
        <v>25.924344940000001</v>
      </c>
      <c r="H1096">
        <v>1.19658742</v>
      </c>
      <c r="J1096">
        <v>21.34778309</v>
      </c>
      <c r="K1096">
        <v>25.761249540000001</v>
      </c>
    </row>
    <row r="1097" spans="1:11" x14ac:dyDescent="0.25">
      <c r="A1097" s="2">
        <v>42295.402036331019</v>
      </c>
      <c r="C1097">
        <v>420.72673658999997</v>
      </c>
      <c r="D1097">
        <v>11.84976309</v>
      </c>
      <c r="E1097">
        <v>544.07736645</v>
      </c>
      <c r="F1097">
        <v>-641.91762541000003</v>
      </c>
      <c r="G1097">
        <v>25.927196420000001</v>
      </c>
      <c r="H1097">
        <v>1.1935771500000001</v>
      </c>
      <c r="J1097">
        <v>21.356884959999999</v>
      </c>
      <c r="K1097">
        <v>25.75793934</v>
      </c>
    </row>
    <row r="1098" spans="1:11" x14ac:dyDescent="0.25">
      <c r="A1098" s="2">
        <v>42295.402059479165</v>
      </c>
      <c r="C1098">
        <v>420.69522723</v>
      </c>
      <c r="D1098">
        <v>11.845227</v>
      </c>
      <c r="E1098">
        <v>544.08836595000002</v>
      </c>
      <c r="F1098">
        <v>-641.91781203999994</v>
      </c>
      <c r="G1098">
        <v>25.929021760000001</v>
      </c>
      <c r="H1098">
        <v>1.19526289</v>
      </c>
      <c r="J1098">
        <v>21.37209034</v>
      </c>
      <c r="K1098">
        <v>25.764901160000001</v>
      </c>
    </row>
    <row r="1099" spans="1:11" x14ac:dyDescent="0.25">
      <c r="A1099" s="2">
        <v>42295.402082615743</v>
      </c>
      <c r="C1099">
        <v>420.66559341999999</v>
      </c>
      <c r="D1099">
        <v>11.845917679999999</v>
      </c>
      <c r="E1099">
        <v>543.94332167000005</v>
      </c>
      <c r="F1099">
        <v>-641.91781203999994</v>
      </c>
      <c r="G1099">
        <v>25.93335716</v>
      </c>
      <c r="H1099">
        <v>1.1983934999999999</v>
      </c>
      <c r="J1099">
        <v>21.379924769999999</v>
      </c>
      <c r="K1099">
        <v>25.763303759999999</v>
      </c>
    </row>
    <row r="1100" spans="1:11" x14ac:dyDescent="0.25">
      <c r="A1100" s="2">
        <v>42295.402105763889</v>
      </c>
      <c r="C1100">
        <v>420.82970469999998</v>
      </c>
      <c r="D1100">
        <v>11.86305402</v>
      </c>
      <c r="E1100">
        <v>544.10607702000004</v>
      </c>
      <c r="F1100">
        <v>-641.91781203999994</v>
      </c>
      <c r="G1100">
        <v>25.932216560000001</v>
      </c>
      <c r="H1100">
        <v>1.19670776</v>
      </c>
      <c r="J1100">
        <v>21.378771780000001</v>
      </c>
      <c r="K1100">
        <v>25.759309770000002</v>
      </c>
    </row>
    <row r="1101" spans="1:11" x14ac:dyDescent="0.25">
      <c r="A1101" s="2">
        <v>42295.402128912036</v>
      </c>
      <c r="C1101">
        <v>420.77174996999997</v>
      </c>
      <c r="D1101">
        <v>11.850939110000001</v>
      </c>
      <c r="E1101">
        <v>544.02870763999999</v>
      </c>
      <c r="F1101">
        <v>-641.91799865999997</v>
      </c>
      <c r="G1101">
        <v>25.93267337</v>
      </c>
      <c r="H1101">
        <v>1.19056699</v>
      </c>
      <c r="J1101">
        <v>21.39570522</v>
      </c>
      <c r="K1101">
        <v>25.764330860000001</v>
      </c>
    </row>
    <row r="1102" spans="1:11" x14ac:dyDescent="0.25">
      <c r="A1102" s="2">
        <v>42295.402152060182</v>
      </c>
      <c r="C1102">
        <v>420.73536416000002</v>
      </c>
      <c r="D1102">
        <v>11.84632835</v>
      </c>
      <c r="E1102">
        <v>544.00894582000001</v>
      </c>
      <c r="F1102">
        <v>-641.91799865999997</v>
      </c>
      <c r="G1102">
        <v>25.935524860000001</v>
      </c>
      <c r="H1102">
        <v>1.1969486300000001</v>
      </c>
      <c r="J1102">
        <v>21.413214679999999</v>
      </c>
      <c r="K1102">
        <v>25.7739172</v>
      </c>
    </row>
    <row r="1103" spans="1:11" x14ac:dyDescent="0.25">
      <c r="A1103" s="2">
        <v>42295.402175196759</v>
      </c>
      <c r="C1103">
        <v>420.77662642000001</v>
      </c>
      <c r="D1103">
        <v>11.84909107</v>
      </c>
      <c r="E1103">
        <v>543.97781163000002</v>
      </c>
      <c r="F1103">
        <v>-641.91743879000001</v>
      </c>
      <c r="G1103">
        <v>25.928337970000001</v>
      </c>
      <c r="H1103">
        <v>1.19405881</v>
      </c>
      <c r="J1103">
        <v>21.42427254</v>
      </c>
      <c r="K1103">
        <v>25.764558789999999</v>
      </c>
    </row>
    <row r="1104" spans="1:11" x14ac:dyDescent="0.25">
      <c r="A1104" s="2">
        <v>42295.402198356482</v>
      </c>
      <c r="C1104">
        <v>420.75955885000002</v>
      </c>
      <c r="D1104">
        <v>11.85036043</v>
      </c>
      <c r="E1104">
        <v>544.07233278000001</v>
      </c>
      <c r="F1104">
        <v>-641.91706554999996</v>
      </c>
      <c r="G1104">
        <v>25.932558929999999</v>
      </c>
      <c r="H1104">
        <v>1.1940587499999999</v>
      </c>
      <c r="J1104">
        <v>21.4137907</v>
      </c>
      <c r="K1104">
        <v>25.771977419999999</v>
      </c>
    </row>
    <row r="1105" spans="1:11" x14ac:dyDescent="0.25">
      <c r="A1105" s="2">
        <v>42295.402221539349</v>
      </c>
      <c r="C1105">
        <v>420.72842458999997</v>
      </c>
      <c r="D1105">
        <v>11.851797790000001</v>
      </c>
      <c r="E1105">
        <v>544.08426443999997</v>
      </c>
      <c r="F1105">
        <v>-641.91725216999998</v>
      </c>
      <c r="G1105">
        <v>25.935523910000001</v>
      </c>
      <c r="H1105">
        <v>1.19261394</v>
      </c>
      <c r="J1105">
        <v>21.403307909999999</v>
      </c>
      <c r="K1105">
        <v>25.778026579999999</v>
      </c>
    </row>
    <row r="1106" spans="1:11" x14ac:dyDescent="0.25">
      <c r="A1106" s="2">
        <v>42295.402244652774</v>
      </c>
      <c r="C1106">
        <v>420.74511704999998</v>
      </c>
      <c r="D1106">
        <v>11.859936619999999</v>
      </c>
      <c r="E1106">
        <v>544.09768756999995</v>
      </c>
      <c r="F1106">
        <v>-641.91799865999997</v>
      </c>
      <c r="G1106">
        <v>25.93335716</v>
      </c>
      <c r="H1106">
        <v>1.1933364</v>
      </c>
      <c r="J1106">
        <v>21.39075184</v>
      </c>
      <c r="K1106">
        <v>25.771863939999999</v>
      </c>
    </row>
    <row r="1107" spans="1:11" x14ac:dyDescent="0.25">
      <c r="A1107" s="2">
        <v>42295.402267800928</v>
      </c>
      <c r="C1107">
        <v>420.78412865000001</v>
      </c>
      <c r="D1107">
        <v>11.849333740000001</v>
      </c>
      <c r="E1107">
        <v>543.97743877000005</v>
      </c>
      <c r="F1107">
        <v>-641.91743879000001</v>
      </c>
      <c r="G1107">
        <v>25.94259731</v>
      </c>
      <c r="H1107">
        <v>1.20104239</v>
      </c>
      <c r="J1107">
        <v>21.401119229999999</v>
      </c>
      <c r="K1107">
        <v>25.78247738</v>
      </c>
    </row>
    <row r="1108" spans="1:11" x14ac:dyDescent="0.25">
      <c r="A1108" s="2">
        <v>42295.40229096065</v>
      </c>
      <c r="C1108">
        <v>419.7645756</v>
      </c>
      <c r="D1108">
        <v>11.727045970000001</v>
      </c>
      <c r="E1108">
        <v>543.15750976000004</v>
      </c>
      <c r="F1108">
        <v>-641.91706554999996</v>
      </c>
      <c r="G1108">
        <v>25.933471600000001</v>
      </c>
      <c r="H1108">
        <v>1.20260773</v>
      </c>
      <c r="J1108">
        <v>21.41240788</v>
      </c>
      <c r="K1108">
        <v>25.785445209999999</v>
      </c>
    </row>
    <row r="1109" spans="1:11" x14ac:dyDescent="0.25">
      <c r="A1109" s="2">
        <v>42295.40231409722</v>
      </c>
      <c r="C1109">
        <v>419.03592151999999</v>
      </c>
      <c r="D1109">
        <v>11.624899940000001</v>
      </c>
      <c r="E1109">
        <v>542.32471692000001</v>
      </c>
      <c r="F1109">
        <v>-641.91762541000003</v>
      </c>
      <c r="G1109">
        <v>25.944193760000001</v>
      </c>
      <c r="H1109">
        <v>1.20284853</v>
      </c>
      <c r="J1109">
        <v>21.394553179999999</v>
      </c>
      <c r="K1109">
        <v>25.786700249999999</v>
      </c>
    </row>
    <row r="1110" spans="1:11" x14ac:dyDescent="0.25">
      <c r="A1110" s="2">
        <v>42295.402337256943</v>
      </c>
      <c r="C1110">
        <v>418.99822281000002</v>
      </c>
      <c r="D1110">
        <v>11.624713270000001</v>
      </c>
      <c r="E1110">
        <v>542.33888577000005</v>
      </c>
      <c r="F1110">
        <v>-641.91706554999996</v>
      </c>
      <c r="G1110">
        <v>25.930848040000001</v>
      </c>
      <c r="H1110">
        <v>1.2023668700000001</v>
      </c>
      <c r="J1110">
        <v>21.38718128</v>
      </c>
      <c r="K1110">
        <v>25.761248590000001</v>
      </c>
    </row>
    <row r="1111" spans="1:11" x14ac:dyDescent="0.25">
      <c r="A1111" s="2">
        <v>42295.40236039352</v>
      </c>
      <c r="C1111">
        <v>419.11094381999999</v>
      </c>
      <c r="D1111">
        <v>11.62400392</v>
      </c>
      <c r="E1111">
        <v>542.45764311000005</v>
      </c>
      <c r="F1111">
        <v>-641.91706554999996</v>
      </c>
      <c r="G1111">
        <v>25.9242305</v>
      </c>
      <c r="H1111">
        <v>1.1936976100000001</v>
      </c>
      <c r="J1111">
        <v>21.365408899999998</v>
      </c>
      <c r="K1111">
        <v>25.76056385</v>
      </c>
    </row>
    <row r="1112" spans="1:11" x14ac:dyDescent="0.25">
      <c r="A1112" s="2">
        <v>42295.402383541666</v>
      </c>
      <c r="C1112">
        <v>419.01566550000001</v>
      </c>
      <c r="D1112">
        <v>11.61952383</v>
      </c>
      <c r="E1112">
        <v>542.39015463999999</v>
      </c>
      <c r="F1112">
        <v>-641.91762541000003</v>
      </c>
      <c r="G1112">
        <v>25.9313039</v>
      </c>
      <c r="H1112">
        <v>1.2010424500000001</v>
      </c>
      <c r="J1112">
        <v>21.38441658</v>
      </c>
      <c r="K1112">
        <v>25.753829960000001</v>
      </c>
    </row>
    <row r="1113" spans="1:11" x14ac:dyDescent="0.25">
      <c r="A1113" s="2">
        <v>42295.402406701389</v>
      </c>
      <c r="C1113">
        <v>419.05598997999999</v>
      </c>
      <c r="D1113">
        <v>11.61866515</v>
      </c>
      <c r="E1113">
        <v>542.49362453000003</v>
      </c>
      <c r="F1113">
        <v>-641.91687892000004</v>
      </c>
      <c r="G1113">
        <v>25.933585090000001</v>
      </c>
      <c r="H1113">
        <v>1.20393214</v>
      </c>
      <c r="J1113">
        <v>21.400889400000001</v>
      </c>
      <c r="K1113">
        <v>25.7450428</v>
      </c>
    </row>
    <row r="1114" spans="1:11" x14ac:dyDescent="0.25">
      <c r="A1114" s="2">
        <v>42295.402429849535</v>
      </c>
      <c r="C1114">
        <v>419.05242642000002</v>
      </c>
      <c r="D1114">
        <v>11.613009030000001</v>
      </c>
      <c r="E1114">
        <v>542.41867877000004</v>
      </c>
      <c r="F1114">
        <v>-641.91687892000004</v>
      </c>
      <c r="G1114">
        <v>25.93392746</v>
      </c>
      <c r="H1114">
        <v>1.20453415</v>
      </c>
      <c r="J1114">
        <v>21.399852750000001</v>
      </c>
      <c r="K1114">
        <v>25.755085950000002</v>
      </c>
    </row>
    <row r="1115" spans="1:11" x14ac:dyDescent="0.25">
      <c r="A1115" s="2">
        <v>42295.402453020833</v>
      </c>
      <c r="C1115">
        <v>419.01604061</v>
      </c>
      <c r="D1115">
        <v>11.62432126</v>
      </c>
      <c r="E1115">
        <v>542.36088477999999</v>
      </c>
      <c r="F1115">
        <v>-641.91725216999998</v>
      </c>
      <c r="G1115">
        <v>25.932672419999999</v>
      </c>
      <c r="H1115">
        <v>1.2032097399999999</v>
      </c>
      <c r="J1115">
        <v>21.38856316</v>
      </c>
      <c r="K1115">
        <v>25.7371664</v>
      </c>
    </row>
    <row r="1116" spans="1:11" x14ac:dyDescent="0.25">
      <c r="A1116" s="2">
        <v>42295.402476157411</v>
      </c>
      <c r="C1116">
        <v>419.06743088000002</v>
      </c>
      <c r="D1116">
        <v>11.627867999999999</v>
      </c>
      <c r="E1116">
        <v>542.34522446999995</v>
      </c>
      <c r="F1116">
        <v>-641.91706554999996</v>
      </c>
      <c r="G1116">
        <v>25.9340419</v>
      </c>
      <c r="H1116">
        <v>1.2050158200000001</v>
      </c>
      <c r="J1116">
        <v>21.397778509999998</v>
      </c>
      <c r="K1116">
        <v>25.72438335</v>
      </c>
    </row>
    <row r="1117" spans="1:11" x14ac:dyDescent="0.25">
      <c r="A1117" s="2">
        <v>42295.402499305557</v>
      </c>
      <c r="C1117">
        <v>418.99916058999997</v>
      </c>
      <c r="D1117">
        <v>11.62015851</v>
      </c>
      <c r="E1117">
        <v>542.39052749999996</v>
      </c>
      <c r="F1117">
        <v>-641.91762541000003</v>
      </c>
      <c r="G1117">
        <v>25.93735019</v>
      </c>
      <c r="H1117">
        <v>1.20200566</v>
      </c>
      <c r="J1117">
        <v>21.40480518</v>
      </c>
      <c r="K1117">
        <v>25.72369862</v>
      </c>
    </row>
    <row r="1118" spans="1:11" x14ac:dyDescent="0.25">
      <c r="A1118" s="2">
        <v>42295.402522442128</v>
      </c>
      <c r="C1118">
        <v>418.92038717999998</v>
      </c>
      <c r="D1118">
        <v>11.6028915</v>
      </c>
      <c r="E1118">
        <v>542.24641538000003</v>
      </c>
      <c r="F1118">
        <v>-641.91799865999997</v>
      </c>
      <c r="G1118">
        <v>25.927539750000001</v>
      </c>
      <c r="H1118">
        <v>1.2139257000000001</v>
      </c>
      <c r="J1118">
        <v>21.40664864</v>
      </c>
      <c r="K1118">
        <v>25.720844270000001</v>
      </c>
    </row>
    <row r="1119" spans="1:11" x14ac:dyDescent="0.25">
      <c r="A1119" s="2">
        <v>42295.402545590281</v>
      </c>
      <c r="C1119">
        <v>418.98265567999999</v>
      </c>
      <c r="D1119">
        <v>11.611086329999999</v>
      </c>
      <c r="E1119">
        <v>542.35025814000005</v>
      </c>
      <c r="F1119">
        <v>-641.91669230000002</v>
      </c>
      <c r="G1119">
        <v>25.931874199999999</v>
      </c>
      <c r="H1119">
        <v>1.20621983</v>
      </c>
      <c r="J1119">
        <v>21.40526581</v>
      </c>
      <c r="K1119">
        <v>25.729405400000001</v>
      </c>
    </row>
    <row r="1120" spans="1:11" x14ac:dyDescent="0.25">
      <c r="A1120" s="2">
        <v>42295.402568750003</v>
      </c>
      <c r="C1120">
        <v>418.92188762000001</v>
      </c>
      <c r="D1120">
        <v>11.60649424</v>
      </c>
      <c r="E1120">
        <v>542.28165106999995</v>
      </c>
      <c r="F1120">
        <v>-641.91669230000002</v>
      </c>
      <c r="G1120">
        <v>25.934954560000001</v>
      </c>
      <c r="H1120">
        <v>1.2005607899999999</v>
      </c>
      <c r="J1120">
        <v>21.40607262</v>
      </c>
      <c r="K1120">
        <v>25.72860622</v>
      </c>
    </row>
    <row r="1121" spans="1:11" x14ac:dyDescent="0.25">
      <c r="A1121" s="2">
        <v>42295.402591886574</v>
      </c>
      <c r="C1121">
        <v>418.98903258000001</v>
      </c>
      <c r="D1121">
        <v>11.614185060000001</v>
      </c>
      <c r="E1121">
        <v>542.36256266999999</v>
      </c>
      <c r="F1121">
        <v>-641.91706554999996</v>
      </c>
      <c r="G1121">
        <v>25.928565899999999</v>
      </c>
      <c r="H1121">
        <v>1.20634029</v>
      </c>
      <c r="J1121">
        <v>21.390522000000001</v>
      </c>
      <c r="K1121">
        <v>25.728035930000001</v>
      </c>
    </row>
    <row r="1122" spans="1:11" x14ac:dyDescent="0.25">
      <c r="A1122" s="2">
        <v>42295.40261503472</v>
      </c>
      <c r="C1122">
        <v>419.00703793000002</v>
      </c>
      <c r="D1122">
        <v>11.626934650000001</v>
      </c>
      <c r="E1122">
        <v>542.43116972999997</v>
      </c>
      <c r="F1122">
        <v>-641.91706554999996</v>
      </c>
      <c r="G1122">
        <v>25.928908270000001</v>
      </c>
      <c r="H1122">
        <v>1.2035709999999999</v>
      </c>
      <c r="J1122">
        <v>21.352276799999999</v>
      </c>
      <c r="K1122">
        <v>25.719930649999998</v>
      </c>
    </row>
    <row r="1123" spans="1:11" x14ac:dyDescent="0.25">
      <c r="A1123" s="2">
        <v>42295.402638194442</v>
      </c>
      <c r="C1123">
        <v>418.94833297999998</v>
      </c>
      <c r="D1123">
        <v>11.62297723</v>
      </c>
      <c r="E1123">
        <v>542.41979735999996</v>
      </c>
      <c r="F1123">
        <v>-641.91725216999998</v>
      </c>
      <c r="G1123">
        <v>25.933699529999998</v>
      </c>
      <c r="H1123">
        <v>1.2017648599999999</v>
      </c>
      <c r="J1123">
        <v>21.333613400000001</v>
      </c>
      <c r="K1123">
        <v>25.723355290000001</v>
      </c>
    </row>
    <row r="1124" spans="1:11" x14ac:dyDescent="0.25">
      <c r="A1124" s="2">
        <v>42295.40266133102</v>
      </c>
      <c r="C1124">
        <v>418.99784770000002</v>
      </c>
      <c r="D1124">
        <v>11.61207568</v>
      </c>
      <c r="E1124">
        <v>542.35957974999997</v>
      </c>
      <c r="F1124">
        <v>-641.91743879000001</v>
      </c>
      <c r="G1124">
        <v>25.933242719999999</v>
      </c>
      <c r="H1124">
        <v>1.2000791799999999</v>
      </c>
      <c r="J1124">
        <v>21.323474879999999</v>
      </c>
      <c r="K1124">
        <v>25.70988655</v>
      </c>
    </row>
    <row r="1125" spans="1:11" x14ac:dyDescent="0.25">
      <c r="A1125" s="2">
        <v>42295.402684490742</v>
      </c>
      <c r="C1125">
        <v>420.57425376999998</v>
      </c>
      <c r="D1125">
        <v>11.850397770000001</v>
      </c>
      <c r="E1125">
        <v>544.09358606000001</v>
      </c>
      <c r="F1125">
        <v>-641.91781203999994</v>
      </c>
      <c r="G1125">
        <v>25.930048859999999</v>
      </c>
      <c r="H1125">
        <v>1.1977914300000001</v>
      </c>
      <c r="J1125">
        <v>21.342483519999998</v>
      </c>
      <c r="K1125">
        <v>25.707147599999999</v>
      </c>
    </row>
    <row r="1126" spans="1:11" x14ac:dyDescent="0.25">
      <c r="A1126" s="2">
        <v>42295.402707638888</v>
      </c>
      <c r="C1126">
        <v>420.58719510999998</v>
      </c>
      <c r="D1126">
        <v>11.83932821</v>
      </c>
      <c r="E1126">
        <v>544.04958805000001</v>
      </c>
      <c r="F1126">
        <v>-641.91799865999997</v>
      </c>
      <c r="G1126">
        <v>25.92617027</v>
      </c>
      <c r="H1126">
        <v>1.2017648599999999</v>
      </c>
      <c r="J1126">
        <v>21.339833259999999</v>
      </c>
      <c r="K1126">
        <v>25.711940769999998</v>
      </c>
    </row>
    <row r="1127" spans="1:11" x14ac:dyDescent="0.25">
      <c r="A1127" s="2">
        <v>42295.402730775466</v>
      </c>
      <c r="C1127">
        <v>420.65396496</v>
      </c>
      <c r="D1127">
        <v>11.84854973</v>
      </c>
      <c r="E1127">
        <v>544.07121418999998</v>
      </c>
      <c r="F1127">
        <v>-641.91781203999994</v>
      </c>
      <c r="G1127">
        <v>25.928908270000001</v>
      </c>
      <c r="H1127">
        <v>1.2005607899999999</v>
      </c>
      <c r="J1127">
        <v>21.310110089999998</v>
      </c>
      <c r="K1127">
        <v>25.71821976</v>
      </c>
    </row>
    <row r="1128" spans="1:11" x14ac:dyDescent="0.25">
      <c r="A1128" s="2">
        <v>42295.402753923612</v>
      </c>
      <c r="C1128">
        <v>420.60445024000001</v>
      </c>
      <c r="D1128">
        <v>11.831898730000001</v>
      </c>
      <c r="E1128">
        <v>544.02069104999998</v>
      </c>
      <c r="F1128">
        <v>-641.91725216999998</v>
      </c>
      <c r="G1128">
        <v>25.935068050000002</v>
      </c>
      <c r="H1128">
        <v>1.2052566199999999</v>
      </c>
      <c r="J1128">
        <v>21.310340879999998</v>
      </c>
      <c r="K1128">
        <v>25.716735839999998</v>
      </c>
    </row>
    <row r="1129" spans="1:11" x14ac:dyDescent="0.25">
      <c r="A1129" s="2">
        <v>42295.402777071758</v>
      </c>
      <c r="C1129">
        <v>420.49698080000002</v>
      </c>
      <c r="D1129">
        <v>11.823685230000001</v>
      </c>
      <c r="E1129">
        <v>543.94444025999996</v>
      </c>
      <c r="F1129">
        <v>-641.91725216999998</v>
      </c>
      <c r="G1129">
        <v>25.93278686</v>
      </c>
      <c r="H1129">
        <v>1.1994771099999999</v>
      </c>
      <c r="J1129">
        <v>21.30285168</v>
      </c>
      <c r="K1129">
        <v>25.72860622</v>
      </c>
    </row>
    <row r="1130" spans="1:11" x14ac:dyDescent="0.25">
      <c r="A1130" s="2">
        <v>42295.402800219905</v>
      </c>
      <c r="C1130">
        <v>420.50298257999998</v>
      </c>
      <c r="D1130">
        <v>11.82807199</v>
      </c>
      <c r="E1130">
        <v>543.98937043000001</v>
      </c>
      <c r="F1130">
        <v>-641.91687892000004</v>
      </c>
      <c r="G1130">
        <v>25.932103080000001</v>
      </c>
      <c r="H1130">
        <v>1.1977914300000001</v>
      </c>
      <c r="J1130">
        <v>21.291561130000002</v>
      </c>
      <c r="K1130">
        <v>25.729975700000001</v>
      </c>
    </row>
    <row r="1131" spans="1:11" x14ac:dyDescent="0.25">
      <c r="A1131" s="2">
        <v>42295.402823368058</v>
      </c>
      <c r="C1131">
        <v>420.53092838999999</v>
      </c>
      <c r="D1131">
        <v>11.832664080000001</v>
      </c>
      <c r="E1131">
        <v>543.93138999999996</v>
      </c>
      <c r="F1131">
        <v>-641.91799865999997</v>
      </c>
      <c r="G1131">
        <v>25.93472568</v>
      </c>
      <c r="H1131">
        <v>1.20393214</v>
      </c>
      <c r="J1131">
        <v>21.297436709999999</v>
      </c>
      <c r="K1131">
        <v>25.72986126</v>
      </c>
    </row>
    <row r="1132" spans="1:11" x14ac:dyDescent="0.25">
      <c r="A1132" s="2">
        <v>42295.402846516205</v>
      </c>
      <c r="C1132">
        <v>420.55118441000002</v>
      </c>
      <c r="D1132">
        <v>11.82795999</v>
      </c>
      <c r="E1132">
        <v>543.94555885</v>
      </c>
      <c r="F1132">
        <v>-641.91818527999999</v>
      </c>
      <c r="G1132">
        <v>25.933699529999998</v>
      </c>
      <c r="H1132">
        <v>1.19201187</v>
      </c>
      <c r="J1132">
        <v>21.298704149999999</v>
      </c>
      <c r="K1132">
        <v>25.727808</v>
      </c>
    </row>
    <row r="1133" spans="1:11" x14ac:dyDescent="0.25">
      <c r="A1133" s="2">
        <v>42295.402869664351</v>
      </c>
      <c r="C1133">
        <v>420.38876112999998</v>
      </c>
      <c r="D1133">
        <v>11.82835199</v>
      </c>
      <c r="E1133">
        <v>543.99831917999995</v>
      </c>
      <c r="F1133">
        <v>-641.91743879000001</v>
      </c>
      <c r="G1133">
        <v>25.930391230000001</v>
      </c>
      <c r="H1133">
        <v>1.1951424900000001</v>
      </c>
      <c r="J1133">
        <v>21.291330339999998</v>
      </c>
      <c r="K1133">
        <v>25.73043251</v>
      </c>
    </row>
    <row r="1134" spans="1:11" x14ac:dyDescent="0.25">
      <c r="A1134" s="2">
        <v>42295.402892824073</v>
      </c>
      <c r="C1134">
        <v>420.57969287999998</v>
      </c>
      <c r="D1134">
        <v>11.837088169999999</v>
      </c>
      <c r="E1134">
        <v>543.94555885</v>
      </c>
      <c r="F1134">
        <v>-641.91762541000003</v>
      </c>
      <c r="G1134">
        <v>25.928565899999999</v>
      </c>
      <c r="H1134">
        <v>1.1922527300000001</v>
      </c>
      <c r="J1134">
        <v>21.278656009999999</v>
      </c>
      <c r="K1134">
        <v>25.737737660000001</v>
      </c>
    </row>
    <row r="1135" spans="1:11" x14ac:dyDescent="0.25">
      <c r="A1135" s="2">
        <v>42295.402915960651</v>
      </c>
      <c r="C1135">
        <v>420.54930884999999</v>
      </c>
      <c r="D1135">
        <v>11.854672519999999</v>
      </c>
      <c r="E1135">
        <v>544.11558505999994</v>
      </c>
      <c r="F1135">
        <v>-641.91874514999995</v>
      </c>
      <c r="G1135">
        <v>25.924116059999999</v>
      </c>
      <c r="H1135">
        <v>1.19911591</v>
      </c>
      <c r="J1135">
        <v>21.289256099999999</v>
      </c>
      <c r="K1135">
        <v>25.734541889999999</v>
      </c>
    </row>
    <row r="1136" spans="1:11" x14ac:dyDescent="0.25">
      <c r="A1136" s="2">
        <v>42295.402939108797</v>
      </c>
      <c r="C1136">
        <v>420.59300933999998</v>
      </c>
      <c r="D1136">
        <v>11.84100825</v>
      </c>
      <c r="E1136">
        <v>544.15212578000001</v>
      </c>
      <c r="F1136">
        <v>-641.91837190000001</v>
      </c>
      <c r="G1136">
        <v>25.92491523</v>
      </c>
      <c r="H1136">
        <v>1.19935671</v>
      </c>
      <c r="J1136">
        <v>21.32462597</v>
      </c>
      <c r="K1136">
        <v>25.72792149</v>
      </c>
    </row>
    <row r="1137" spans="1:11" x14ac:dyDescent="0.25">
      <c r="A1137" s="2">
        <v>42295.402962256943</v>
      </c>
      <c r="C1137">
        <v>420.54893374</v>
      </c>
      <c r="D1137">
        <v>11.831282720000001</v>
      </c>
      <c r="E1137">
        <v>543.99570913000002</v>
      </c>
      <c r="F1137">
        <v>-641.91687892000004</v>
      </c>
      <c r="G1137">
        <v>25.932558929999999</v>
      </c>
      <c r="H1137">
        <v>1.20706264</v>
      </c>
      <c r="J1137">
        <v>21.35100937</v>
      </c>
      <c r="K1137">
        <v>25.72563839</v>
      </c>
    </row>
    <row r="1138" spans="1:11" x14ac:dyDescent="0.25">
      <c r="A1138" s="2">
        <v>42295.40298540509</v>
      </c>
      <c r="C1138">
        <v>420.60932668999999</v>
      </c>
      <c r="D1138">
        <v>11.847299039999999</v>
      </c>
      <c r="E1138">
        <v>544.14485491999994</v>
      </c>
      <c r="F1138">
        <v>-641.91687892000004</v>
      </c>
      <c r="G1138">
        <v>25.92617027</v>
      </c>
      <c r="H1138">
        <v>1.19442008</v>
      </c>
      <c r="J1138">
        <v>21.356078149999998</v>
      </c>
      <c r="K1138">
        <v>25.71764851</v>
      </c>
    </row>
    <row r="1139" spans="1:11" x14ac:dyDescent="0.25">
      <c r="A1139" s="2">
        <v>42295.403008553243</v>
      </c>
      <c r="C1139">
        <v>420.5393684</v>
      </c>
      <c r="D1139">
        <v>11.84005623</v>
      </c>
      <c r="E1139">
        <v>543.99048902000004</v>
      </c>
      <c r="F1139">
        <v>-641.91781203999994</v>
      </c>
      <c r="G1139">
        <v>25.932444490000002</v>
      </c>
      <c r="H1139">
        <v>1.2006812499999999</v>
      </c>
      <c r="J1139">
        <v>21.369556429999999</v>
      </c>
      <c r="K1139">
        <v>25.73842239</v>
      </c>
    </row>
    <row r="1140" spans="1:11" x14ac:dyDescent="0.25">
      <c r="A1140" s="2">
        <v>42295.403031712965</v>
      </c>
      <c r="C1140">
        <v>420.55474796999999</v>
      </c>
      <c r="D1140">
        <v>11.844162969999999</v>
      </c>
      <c r="E1140">
        <v>544.15585442999998</v>
      </c>
      <c r="F1140">
        <v>-641.91725216999998</v>
      </c>
      <c r="G1140">
        <v>25.9307336</v>
      </c>
      <c r="H1140">
        <v>1.1975506300000001</v>
      </c>
      <c r="J1140">
        <v>21.36748219</v>
      </c>
      <c r="K1140">
        <v>25.73534012</v>
      </c>
    </row>
    <row r="1141" spans="1:11" x14ac:dyDescent="0.25">
      <c r="A1141" s="2">
        <v>42295.403054849536</v>
      </c>
      <c r="C1141">
        <v>420.53730529000001</v>
      </c>
      <c r="D1141">
        <v>11.836434819999999</v>
      </c>
      <c r="E1141">
        <v>544.06301116999998</v>
      </c>
      <c r="F1141">
        <v>-641.91818527999999</v>
      </c>
      <c r="G1141">
        <v>25.927082939999998</v>
      </c>
      <c r="H1141">
        <v>1.1970689699999999</v>
      </c>
      <c r="J1141">
        <v>21.371745109999999</v>
      </c>
      <c r="K1141">
        <v>25.74218845</v>
      </c>
    </row>
    <row r="1142" spans="1:11" x14ac:dyDescent="0.25">
      <c r="A1142" s="2">
        <v>42295.403077997682</v>
      </c>
      <c r="C1142">
        <v>420.53786795000002</v>
      </c>
      <c r="D1142">
        <v>11.826727959999999</v>
      </c>
      <c r="E1142">
        <v>543.96998148</v>
      </c>
      <c r="F1142">
        <v>-641.91799865999997</v>
      </c>
      <c r="G1142">
        <v>25.927995599999999</v>
      </c>
      <c r="H1142">
        <v>1.19646696</v>
      </c>
      <c r="J1142">
        <v>21.389830589999999</v>
      </c>
      <c r="K1142">
        <v>25.741046910000001</v>
      </c>
    </row>
    <row r="1143" spans="1:11" x14ac:dyDescent="0.25">
      <c r="A1143" s="2">
        <v>42295.403101145836</v>
      </c>
      <c r="C1143">
        <v>420.50204480000002</v>
      </c>
      <c r="D1143">
        <v>11.83990689</v>
      </c>
      <c r="E1143">
        <v>544.05089307000003</v>
      </c>
      <c r="F1143">
        <v>-641.91818527999999</v>
      </c>
      <c r="G1143">
        <v>25.927995599999999</v>
      </c>
      <c r="H1143">
        <v>1.19875471</v>
      </c>
      <c r="J1143">
        <v>21.404690739999999</v>
      </c>
      <c r="K1143">
        <v>25.751662249999999</v>
      </c>
    </row>
    <row r="1144" spans="1:11" x14ac:dyDescent="0.25">
      <c r="A1144" s="2">
        <v>42295.403124305558</v>
      </c>
      <c r="C1144">
        <v>420.51217281999999</v>
      </c>
      <c r="D1144">
        <v>11.84427498</v>
      </c>
      <c r="E1144">
        <v>544.11204284999997</v>
      </c>
      <c r="F1144">
        <v>-641.91818527999999</v>
      </c>
      <c r="G1144">
        <v>25.928337970000001</v>
      </c>
      <c r="H1144">
        <v>1.1941791500000001</v>
      </c>
      <c r="J1144">
        <v>21.421854020000001</v>
      </c>
      <c r="K1144">
        <v>25.751548769999999</v>
      </c>
    </row>
    <row r="1145" spans="1:11" x14ac:dyDescent="0.25">
      <c r="A1145" s="2">
        <v>42295.403147442128</v>
      </c>
      <c r="C1145">
        <v>420.50523325</v>
      </c>
      <c r="D1145">
        <v>11.83529613</v>
      </c>
      <c r="E1145">
        <v>544.12844888999996</v>
      </c>
      <c r="F1145">
        <v>-641.91781203999994</v>
      </c>
      <c r="G1145">
        <v>25.928565899999999</v>
      </c>
      <c r="H1145">
        <v>1.1995975699999999</v>
      </c>
      <c r="J1145">
        <v>21.404114719999999</v>
      </c>
      <c r="K1145">
        <v>25.753374099999998</v>
      </c>
    </row>
    <row r="1146" spans="1:11" x14ac:dyDescent="0.25">
      <c r="A1146" s="2">
        <v>42295.403170590274</v>
      </c>
      <c r="C1146">
        <v>420.52417637999997</v>
      </c>
      <c r="D1146">
        <v>11.839888220000001</v>
      </c>
      <c r="E1146">
        <v>544.15268507999997</v>
      </c>
      <c r="F1146">
        <v>-641.91837190000001</v>
      </c>
      <c r="G1146">
        <v>25.924231450000001</v>
      </c>
      <c r="H1146">
        <v>1.1926138799999999</v>
      </c>
      <c r="J1146">
        <v>21.364949230000001</v>
      </c>
      <c r="K1146">
        <v>25.75246143</v>
      </c>
    </row>
    <row r="1147" spans="1:11" x14ac:dyDescent="0.25">
      <c r="A1147" s="2">
        <v>42295.403193749997</v>
      </c>
      <c r="C1147">
        <v>420.53805550999999</v>
      </c>
      <c r="D1147">
        <v>11.83652816</v>
      </c>
      <c r="E1147">
        <v>544.13609260999999</v>
      </c>
      <c r="F1147">
        <v>-641.91743879000001</v>
      </c>
      <c r="G1147">
        <v>25.926284710000001</v>
      </c>
      <c r="H1147">
        <v>1.1953832900000001</v>
      </c>
      <c r="J1147">
        <v>21.333267209999999</v>
      </c>
      <c r="K1147">
        <v>25.765814779999999</v>
      </c>
    </row>
    <row r="1148" spans="1:11" x14ac:dyDescent="0.25">
      <c r="A1148" s="2">
        <v>42295.403216886574</v>
      </c>
      <c r="C1148">
        <v>420.57369110000002</v>
      </c>
      <c r="D1148">
        <v>11.84309895</v>
      </c>
      <c r="E1148">
        <v>543.99906491000002</v>
      </c>
      <c r="F1148">
        <v>-641.91837190000001</v>
      </c>
      <c r="G1148">
        <v>25.921379009999999</v>
      </c>
      <c r="H1148">
        <v>1.19273428</v>
      </c>
      <c r="J1148">
        <v>21.324166300000002</v>
      </c>
      <c r="K1148">
        <v>25.747096060000001</v>
      </c>
    </row>
    <row r="1149" spans="1:11" x14ac:dyDescent="0.25">
      <c r="A1149" s="2">
        <v>42295.403240034721</v>
      </c>
      <c r="C1149">
        <v>420.52380126999998</v>
      </c>
      <c r="D1149">
        <v>11.83143205</v>
      </c>
      <c r="E1149">
        <v>544.04902875000005</v>
      </c>
      <c r="F1149">
        <v>-641.91781203999994</v>
      </c>
      <c r="G1149">
        <v>25.913507379999999</v>
      </c>
      <c r="H1149">
        <v>1.18827913</v>
      </c>
      <c r="J1149">
        <v>21.330963130000001</v>
      </c>
      <c r="K1149">
        <v>25.75246048</v>
      </c>
    </row>
    <row r="1150" spans="1:11" x14ac:dyDescent="0.25">
      <c r="A1150" s="2">
        <v>42295.403263182867</v>
      </c>
      <c r="C1150">
        <v>420.56206264000002</v>
      </c>
      <c r="D1150">
        <v>11.84909107</v>
      </c>
      <c r="E1150">
        <v>544.14261773999999</v>
      </c>
      <c r="F1150">
        <v>-641.91743879000001</v>
      </c>
      <c r="G1150">
        <v>25.915332710000001</v>
      </c>
      <c r="H1150">
        <v>1.1863526499999999</v>
      </c>
      <c r="J1150">
        <v>21.34179211</v>
      </c>
      <c r="K1150">
        <v>25.754172329999999</v>
      </c>
    </row>
    <row r="1151" spans="1:11" x14ac:dyDescent="0.25">
      <c r="A1151" s="2">
        <v>42295.40328633102</v>
      </c>
      <c r="C1151">
        <v>420.55381018999998</v>
      </c>
      <c r="D1151">
        <v>11.84662702</v>
      </c>
      <c r="E1151">
        <v>544.14988859000005</v>
      </c>
      <c r="F1151">
        <v>-641.91743879000001</v>
      </c>
      <c r="G1151">
        <v>25.912252349999999</v>
      </c>
      <c r="H1151">
        <v>1.18394438</v>
      </c>
      <c r="J1151">
        <v>21.33960342</v>
      </c>
      <c r="K1151">
        <v>25.754515649999998</v>
      </c>
    </row>
    <row r="1152" spans="1:11" x14ac:dyDescent="0.25">
      <c r="A1152" s="2">
        <v>42295.403309479167</v>
      </c>
      <c r="C1152">
        <v>420.50860926000001</v>
      </c>
      <c r="D1152">
        <v>11.83503479</v>
      </c>
      <c r="E1152">
        <v>544.02665688000002</v>
      </c>
      <c r="F1152">
        <v>-641.91762541000003</v>
      </c>
      <c r="G1152">
        <v>25.919781610000001</v>
      </c>
      <c r="H1152">
        <v>1.18502811</v>
      </c>
      <c r="J1152">
        <v>21.342945100000001</v>
      </c>
      <c r="K1152">
        <v>25.758053780000001</v>
      </c>
    </row>
    <row r="1153" spans="1:11" x14ac:dyDescent="0.25">
      <c r="A1153" s="2">
        <v>42295.403332627313</v>
      </c>
      <c r="C1153">
        <v>420.53092838999999</v>
      </c>
      <c r="D1153">
        <v>11.84265094</v>
      </c>
      <c r="E1153">
        <v>544.14168557999994</v>
      </c>
      <c r="F1153">
        <v>-641.91706554999996</v>
      </c>
      <c r="G1153">
        <v>25.912822640000002</v>
      </c>
      <c r="H1153">
        <v>1.19116906</v>
      </c>
      <c r="J1153">
        <v>21.334880829999999</v>
      </c>
      <c r="K1153">
        <v>25.764901160000001</v>
      </c>
    </row>
    <row r="1154" spans="1:11" x14ac:dyDescent="0.25">
      <c r="A1154" s="2">
        <v>42295.403355787035</v>
      </c>
      <c r="C1154">
        <v>420.47447411000002</v>
      </c>
      <c r="D1154">
        <v>11.83682683</v>
      </c>
      <c r="E1154">
        <v>544.10700917999998</v>
      </c>
      <c r="F1154">
        <v>-641.91743879000001</v>
      </c>
      <c r="G1154">
        <v>25.907574570000001</v>
      </c>
      <c r="H1154">
        <v>1.1888812</v>
      </c>
      <c r="J1154">
        <v>21.354926110000001</v>
      </c>
      <c r="K1154">
        <v>25.773461340000001</v>
      </c>
    </row>
    <row r="1155" spans="1:11" x14ac:dyDescent="0.25">
      <c r="A1155" s="2">
        <v>42295.403378935189</v>
      </c>
      <c r="C1155">
        <v>420.48891589999999</v>
      </c>
      <c r="D1155">
        <v>11.828968010000001</v>
      </c>
      <c r="E1155">
        <v>543.99701415000004</v>
      </c>
      <c r="F1155">
        <v>-641.91743879000001</v>
      </c>
      <c r="G1155">
        <v>25.908829610000002</v>
      </c>
      <c r="H1155">
        <v>1.1844260499999999</v>
      </c>
      <c r="J1155">
        <v>21.362414359999999</v>
      </c>
      <c r="K1155">
        <v>25.77448845</v>
      </c>
    </row>
    <row r="1156" spans="1:11" x14ac:dyDescent="0.25">
      <c r="A1156" s="2">
        <v>42295.403402094904</v>
      </c>
      <c r="C1156">
        <v>420.50673369999998</v>
      </c>
      <c r="D1156">
        <v>11.83897354</v>
      </c>
      <c r="E1156">
        <v>544.15417653999998</v>
      </c>
      <c r="F1156">
        <v>-641.91687892000004</v>
      </c>
      <c r="G1156">
        <v>25.913392940000001</v>
      </c>
      <c r="H1156">
        <v>1.1881587899999999</v>
      </c>
      <c r="J1156">
        <v>21.366676330000001</v>
      </c>
      <c r="K1156">
        <v>25.772319790000001</v>
      </c>
    </row>
    <row r="1157" spans="1:11" x14ac:dyDescent="0.25">
      <c r="A1157" s="2">
        <v>42295.403425231481</v>
      </c>
      <c r="C1157">
        <v>420.59132133999998</v>
      </c>
      <c r="D1157">
        <v>11.839962890000001</v>
      </c>
      <c r="E1157">
        <v>544.17188759999999</v>
      </c>
      <c r="F1157">
        <v>-641.91743879000001</v>
      </c>
      <c r="G1157">
        <v>25.910084640000001</v>
      </c>
      <c r="H1157">
        <v>1.1898444699999999</v>
      </c>
      <c r="J1157">
        <v>21.36990166</v>
      </c>
      <c r="K1157">
        <v>25.76353168</v>
      </c>
    </row>
    <row r="1158" spans="1:11" x14ac:dyDescent="0.25">
      <c r="A1158" s="2">
        <v>42295.403448379628</v>
      </c>
      <c r="C1158">
        <v>420.53617995000002</v>
      </c>
      <c r="D1158">
        <v>11.849333740000001</v>
      </c>
      <c r="E1158">
        <v>544.18307353</v>
      </c>
      <c r="F1158">
        <v>-641.91725216999998</v>
      </c>
      <c r="G1158">
        <v>25.90780346</v>
      </c>
      <c r="H1158">
        <v>1.1834627799999999</v>
      </c>
      <c r="J1158">
        <v>21.369556429999999</v>
      </c>
      <c r="K1158">
        <v>25.774374009999999</v>
      </c>
    </row>
    <row r="1159" spans="1:11" x14ac:dyDescent="0.25">
      <c r="A1159" s="2">
        <v>42295.403471527781</v>
      </c>
      <c r="C1159">
        <v>420.61795425999998</v>
      </c>
      <c r="D1159">
        <v>11.849875089999999</v>
      </c>
      <c r="E1159">
        <v>544.24608763000003</v>
      </c>
      <c r="F1159">
        <v>-641.91818527999999</v>
      </c>
      <c r="G1159">
        <v>25.91442005</v>
      </c>
      <c r="H1159">
        <v>1.1867138500000001</v>
      </c>
      <c r="J1159">
        <v>21.355271340000002</v>
      </c>
      <c r="K1159">
        <v>25.785901070000001</v>
      </c>
    </row>
    <row r="1160" spans="1:11" x14ac:dyDescent="0.25">
      <c r="A1160" s="2">
        <v>42295.403494675928</v>
      </c>
      <c r="C1160">
        <v>420.58138088999999</v>
      </c>
      <c r="D1160">
        <v>11.857621910000001</v>
      </c>
      <c r="E1160">
        <v>544.21383485000001</v>
      </c>
      <c r="F1160">
        <v>-641.91650568</v>
      </c>
      <c r="G1160">
        <v>25.917271530000001</v>
      </c>
      <c r="H1160">
        <v>1.1939384099999999</v>
      </c>
      <c r="J1160">
        <v>21.351699830000001</v>
      </c>
      <c r="K1160">
        <v>25.78932571</v>
      </c>
    </row>
    <row r="1161" spans="1:11" x14ac:dyDescent="0.25">
      <c r="A1161" s="2">
        <v>42295.40351783565</v>
      </c>
      <c r="C1161">
        <v>420.65827874000001</v>
      </c>
      <c r="D1161">
        <v>11.849632420000001</v>
      </c>
      <c r="E1161">
        <v>544.29456001999995</v>
      </c>
      <c r="F1161">
        <v>-641.91799865999997</v>
      </c>
      <c r="G1161">
        <v>25.91248027</v>
      </c>
      <c r="H1161">
        <v>1.1862321899999999</v>
      </c>
      <c r="J1161">
        <v>21.34674644</v>
      </c>
      <c r="K1161">
        <v>25.782363889999999</v>
      </c>
    </row>
    <row r="1162" spans="1:11" x14ac:dyDescent="0.25">
      <c r="A1162" s="2">
        <v>42295.40354097222</v>
      </c>
      <c r="C1162">
        <v>420.64008583999998</v>
      </c>
      <c r="D1162">
        <v>11.84742971</v>
      </c>
      <c r="E1162">
        <v>544.19724238000003</v>
      </c>
      <c r="F1162">
        <v>-641.91743879000001</v>
      </c>
      <c r="G1162">
        <v>25.90780346</v>
      </c>
      <c r="H1162">
        <v>1.1914098</v>
      </c>
      <c r="J1162">
        <v>21.337530139999998</v>
      </c>
      <c r="K1162">
        <v>25.77699947</v>
      </c>
    </row>
    <row r="1163" spans="1:11" x14ac:dyDescent="0.25">
      <c r="A1163" s="2">
        <v>42295.403564131942</v>
      </c>
      <c r="C1163">
        <v>420.53861818000001</v>
      </c>
      <c r="D1163">
        <v>11.83522146</v>
      </c>
      <c r="E1163">
        <v>544.09358606000001</v>
      </c>
      <c r="F1163">
        <v>-641.91799865999997</v>
      </c>
      <c r="G1163">
        <v>25.912138859999999</v>
      </c>
      <c r="H1163">
        <v>1.1920119300000001</v>
      </c>
      <c r="J1163">
        <v>21.36057091</v>
      </c>
      <c r="K1163">
        <v>25.785901070000001</v>
      </c>
    </row>
    <row r="1164" spans="1:11" x14ac:dyDescent="0.25">
      <c r="A1164" s="2">
        <v>42295.40358726852</v>
      </c>
      <c r="C1164">
        <v>420.55887419999999</v>
      </c>
      <c r="D1164">
        <v>11.835594800000001</v>
      </c>
      <c r="E1164">
        <v>544.13777049999999</v>
      </c>
      <c r="F1164">
        <v>-641.91781203999994</v>
      </c>
      <c r="G1164">
        <v>25.91179649</v>
      </c>
      <c r="H1164">
        <v>1.1885199900000001</v>
      </c>
      <c r="J1164">
        <v>21.376007080000001</v>
      </c>
      <c r="K1164">
        <v>25.784532550000002</v>
      </c>
    </row>
    <row r="1165" spans="1:11" x14ac:dyDescent="0.25">
      <c r="A1165" s="2">
        <v>42295.403610428242</v>
      </c>
      <c r="C1165">
        <v>420.55137196999999</v>
      </c>
      <c r="D1165">
        <v>11.84317362</v>
      </c>
      <c r="E1165">
        <v>544.15082075999999</v>
      </c>
      <c r="F1165">
        <v>-641.91743879000001</v>
      </c>
      <c r="G1165">
        <v>25.912024420000002</v>
      </c>
      <c r="H1165">
        <v>1.1835831800000001</v>
      </c>
      <c r="J1165">
        <v>21.386836049999999</v>
      </c>
      <c r="K1165">
        <v>25.78875446</v>
      </c>
    </row>
    <row r="1166" spans="1:11" x14ac:dyDescent="0.25">
      <c r="A1166" s="2">
        <v>42295.403633587965</v>
      </c>
      <c r="C1166">
        <v>420.54349463</v>
      </c>
      <c r="D1166">
        <v>11.84169893</v>
      </c>
      <c r="E1166">
        <v>544.09433178999996</v>
      </c>
      <c r="F1166">
        <v>-641.91799865999997</v>
      </c>
      <c r="G1166">
        <v>25.922519600000001</v>
      </c>
      <c r="H1166">
        <v>1.1862321899999999</v>
      </c>
      <c r="J1166">
        <v>21.37681293</v>
      </c>
      <c r="K1166">
        <v>25.790123940000001</v>
      </c>
    </row>
    <row r="1167" spans="1:11" x14ac:dyDescent="0.25">
      <c r="A1167" s="2">
        <v>42295.403656712966</v>
      </c>
      <c r="C1167">
        <v>420.65096406999999</v>
      </c>
      <c r="D1167">
        <v>11.851405789999999</v>
      </c>
      <c r="E1167">
        <v>544.16331172000002</v>
      </c>
      <c r="F1167">
        <v>-641.91725216999998</v>
      </c>
      <c r="G1167">
        <v>25.92993538</v>
      </c>
      <c r="H1167">
        <v>1.1903261300000001</v>
      </c>
      <c r="J1167">
        <v>21.373933789999999</v>
      </c>
      <c r="K1167">
        <v>25.81237793</v>
      </c>
    </row>
    <row r="1168" spans="1:11" x14ac:dyDescent="0.25">
      <c r="A1168" s="2">
        <v>42295.403679861112</v>
      </c>
      <c r="C1168">
        <v>420.65959163000002</v>
      </c>
      <c r="D1168">
        <v>11.856819229999999</v>
      </c>
      <c r="E1168">
        <v>544.23583385999996</v>
      </c>
      <c r="F1168">
        <v>-641.91781203999994</v>
      </c>
      <c r="G1168">
        <v>25.927881159999998</v>
      </c>
      <c r="H1168">
        <v>1.19610576</v>
      </c>
      <c r="J1168">
        <v>21.375546459999999</v>
      </c>
      <c r="K1168">
        <v>25.80313396</v>
      </c>
    </row>
    <row r="1169" spans="1:11" x14ac:dyDescent="0.25">
      <c r="A1169" s="2">
        <v>42295.403703009259</v>
      </c>
      <c r="C1169">
        <v>420.62958271000002</v>
      </c>
      <c r="D1169">
        <v>11.85239514</v>
      </c>
      <c r="E1169">
        <v>544.28020473000004</v>
      </c>
      <c r="F1169">
        <v>-641.91725216999998</v>
      </c>
      <c r="G1169">
        <v>25.935639299999998</v>
      </c>
      <c r="H1169">
        <v>1.19429962</v>
      </c>
      <c r="J1169">
        <v>21.376929279999999</v>
      </c>
      <c r="K1169">
        <v>25.81180668</v>
      </c>
    </row>
    <row r="1170" spans="1:11" x14ac:dyDescent="0.25">
      <c r="A1170" s="2">
        <v>42295.403726157405</v>
      </c>
      <c r="C1170">
        <v>420.56431330999999</v>
      </c>
      <c r="D1170">
        <v>11.84558167</v>
      </c>
      <c r="E1170">
        <v>544.23061375999998</v>
      </c>
      <c r="F1170">
        <v>-641.91762541000003</v>
      </c>
      <c r="G1170">
        <v>25.936209600000002</v>
      </c>
      <c r="H1170">
        <v>1.19237313</v>
      </c>
      <c r="J1170">
        <v>21.384762760000001</v>
      </c>
      <c r="K1170">
        <v>25.82344818</v>
      </c>
    </row>
    <row r="1171" spans="1:11" x14ac:dyDescent="0.25">
      <c r="A1171" s="2">
        <v>42295.403749317127</v>
      </c>
      <c r="C1171">
        <v>420.60576313000001</v>
      </c>
      <c r="D1171">
        <v>11.85431784</v>
      </c>
      <c r="E1171">
        <v>544.25876502000006</v>
      </c>
      <c r="F1171">
        <v>-641.91762541000003</v>
      </c>
      <c r="G1171">
        <v>25.933014790000001</v>
      </c>
      <c r="H1171">
        <v>1.1910486600000001</v>
      </c>
      <c r="J1171">
        <v>21.407110209999999</v>
      </c>
      <c r="K1171">
        <v>25.820138929999999</v>
      </c>
    </row>
    <row r="1172" spans="1:11" x14ac:dyDescent="0.25">
      <c r="A1172" s="2">
        <v>42295.403772453705</v>
      </c>
      <c r="C1172">
        <v>420.58700756000002</v>
      </c>
      <c r="D1172">
        <v>11.84186693</v>
      </c>
      <c r="E1172">
        <v>544.21308911999995</v>
      </c>
      <c r="F1172">
        <v>-641.91874514999995</v>
      </c>
      <c r="G1172">
        <v>25.931189459999999</v>
      </c>
      <c r="H1172">
        <v>1.1924935400000001</v>
      </c>
      <c r="J1172">
        <v>21.394207949999998</v>
      </c>
      <c r="K1172">
        <v>25.811008449999999</v>
      </c>
    </row>
    <row r="1173" spans="1:11" x14ac:dyDescent="0.25">
      <c r="A1173" s="2">
        <v>42295.403795601851</v>
      </c>
      <c r="C1173">
        <v>420.57050264999998</v>
      </c>
      <c r="D1173">
        <v>11.847504369999999</v>
      </c>
      <c r="E1173">
        <v>544.20637755999996</v>
      </c>
      <c r="F1173">
        <v>-641.91725216999998</v>
      </c>
      <c r="G1173">
        <v>25.931646270000002</v>
      </c>
      <c r="H1173">
        <v>1.1881587899999999</v>
      </c>
      <c r="J1173">
        <v>21.37589169</v>
      </c>
      <c r="K1173">
        <v>25.811921120000001</v>
      </c>
    </row>
    <row r="1174" spans="1:11" x14ac:dyDescent="0.25">
      <c r="A1174" s="2">
        <v>42295.403818749997</v>
      </c>
      <c r="C1174">
        <v>419.01360238000001</v>
      </c>
      <c r="D1174">
        <v>11.635166809999999</v>
      </c>
      <c r="E1174">
        <v>542.49940392999997</v>
      </c>
      <c r="F1174">
        <v>-641.91706554999996</v>
      </c>
      <c r="G1174">
        <v>25.93472568</v>
      </c>
      <c r="H1174">
        <v>1.19381801</v>
      </c>
      <c r="J1174">
        <v>21.374856000000001</v>
      </c>
      <c r="K1174">
        <v>25.79434586</v>
      </c>
    </row>
    <row r="1175" spans="1:11" x14ac:dyDescent="0.25">
      <c r="A1175" s="2">
        <v>42295.403841886575</v>
      </c>
      <c r="C1175">
        <v>418.95489743000002</v>
      </c>
      <c r="D1175">
        <v>11.62503061</v>
      </c>
      <c r="E1175">
        <v>542.53221600999996</v>
      </c>
      <c r="F1175">
        <v>-641.91781203999994</v>
      </c>
      <c r="G1175">
        <v>25.927653230000001</v>
      </c>
      <c r="H1175">
        <v>1.19285474</v>
      </c>
      <c r="J1175">
        <v>21.384531970000001</v>
      </c>
      <c r="K1175">
        <v>25.78692818</v>
      </c>
    </row>
    <row r="1176" spans="1:11" x14ac:dyDescent="0.25">
      <c r="A1176" s="2">
        <v>42295.403865081018</v>
      </c>
      <c r="C1176">
        <v>419.02035439000002</v>
      </c>
      <c r="D1176">
        <v>11.637145520000001</v>
      </c>
      <c r="E1176">
        <v>542.56950245999997</v>
      </c>
      <c r="F1176">
        <v>-641.91799865999997</v>
      </c>
      <c r="G1176">
        <v>25.933813969999999</v>
      </c>
      <c r="H1176">
        <v>1.18695471</v>
      </c>
      <c r="J1176">
        <v>21.389485359999998</v>
      </c>
      <c r="K1176">
        <v>25.769352909999999</v>
      </c>
    </row>
    <row r="1177" spans="1:11" x14ac:dyDescent="0.25">
      <c r="A1177" s="2">
        <v>42295.403888194443</v>
      </c>
      <c r="C1177">
        <v>419.00197393000002</v>
      </c>
      <c r="D1177">
        <v>11.63847088</v>
      </c>
      <c r="E1177">
        <v>542.71193669000002</v>
      </c>
      <c r="F1177">
        <v>-641.91799865999997</v>
      </c>
      <c r="G1177">
        <v>25.92822353</v>
      </c>
      <c r="H1177">
        <v>1.1944200199999999</v>
      </c>
      <c r="J1177">
        <v>21.398585319999999</v>
      </c>
      <c r="K1177">
        <v>25.761477469999999</v>
      </c>
    </row>
    <row r="1178" spans="1:11" x14ac:dyDescent="0.25">
      <c r="A1178" s="2">
        <v>42295.40391134259</v>
      </c>
      <c r="C1178">
        <v>419.07155711000001</v>
      </c>
      <c r="D1178">
        <v>11.639497560000001</v>
      </c>
      <c r="E1178">
        <v>542.71361458000001</v>
      </c>
      <c r="F1178">
        <v>-641.91818527999999</v>
      </c>
      <c r="G1178">
        <v>25.929593010000001</v>
      </c>
      <c r="H1178">
        <v>1.19514254</v>
      </c>
      <c r="J1178">
        <v>21.4231205</v>
      </c>
      <c r="K1178">
        <v>25.75063419</v>
      </c>
    </row>
    <row r="1179" spans="1:11" x14ac:dyDescent="0.25">
      <c r="A1179" s="2">
        <v>42295.403934490743</v>
      </c>
      <c r="C1179">
        <v>419.04942553000001</v>
      </c>
      <c r="D1179">
        <v>11.648327070000001</v>
      </c>
      <c r="E1179">
        <v>542.70075076000001</v>
      </c>
      <c r="F1179">
        <v>-641.91762541000003</v>
      </c>
      <c r="G1179">
        <v>25.9416856</v>
      </c>
      <c r="H1179">
        <v>1.1891220600000001</v>
      </c>
      <c r="J1179">
        <v>21.425539019999999</v>
      </c>
      <c r="K1179">
        <v>25.745498659999999</v>
      </c>
    </row>
    <row r="1180" spans="1:11" x14ac:dyDescent="0.25">
      <c r="A1180" s="2">
        <v>42295.40395763889</v>
      </c>
      <c r="C1180">
        <v>419.04980064</v>
      </c>
      <c r="D1180">
        <v>11.640841590000001</v>
      </c>
      <c r="E1180">
        <v>542.66663366</v>
      </c>
      <c r="F1180">
        <v>-641.91743879000001</v>
      </c>
      <c r="G1180">
        <v>25.936779900000001</v>
      </c>
      <c r="H1180">
        <v>1.1970689699999999</v>
      </c>
      <c r="J1180">
        <v>21.42070198</v>
      </c>
      <c r="K1180">
        <v>25.729063029999999</v>
      </c>
    </row>
    <row r="1181" spans="1:11" x14ac:dyDescent="0.25">
      <c r="A1181" s="2">
        <v>42295.403980798612</v>
      </c>
      <c r="C1181">
        <v>419.02560595</v>
      </c>
      <c r="D1181">
        <v>11.63694018</v>
      </c>
      <c r="E1181">
        <v>542.62021202999995</v>
      </c>
      <c r="F1181">
        <v>-641.91743879000001</v>
      </c>
      <c r="G1181">
        <v>25.940886419999998</v>
      </c>
      <c r="H1181">
        <v>1.19899551</v>
      </c>
      <c r="J1181">
        <v>21.430606839999999</v>
      </c>
      <c r="K1181">
        <v>25.733285899999998</v>
      </c>
    </row>
    <row r="1182" spans="1:11" x14ac:dyDescent="0.25">
      <c r="A1182" s="2">
        <v>42295.404003946758</v>
      </c>
      <c r="C1182">
        <v>418.91757383999999</v>
      </c>
      <c r="D1182">
        <v>11.613737049999999</v>
      </c>
      <c r="E1182">
        <v>542.57956979999994</v>
      </c>
      <c r="F1182">
        <v>-641.91781203999994</v>
      </c>
      <c r="G1182">
        <v>25.93164531</v>
      </c>
      <c r="H1182">
        <v>1.20333014</v>
      </c>
      <c r="J1182">
        <v>21.43198872</v>
      </c>
      <c r="K1182">
        <v>25.728948590000002</v>
      </c>
    </row>
    <row r="1183" spans="1:11" x14ac:dyDescent="0.25">
      <c r="A1183" s="2">
        <v>42295.404027094904</v>
      </c>
      <c r="C1183">
        <v>418.76227768000001</v>
      </c>
      <c r="D1183">
        <v>11.596507369999999</v>
      </c>
      <c r="E1183">
        <v>542.27568524000003</v>
      </c>
      <c r="F1183">
        <v>-641.91799865999997</v>
      </c>
      <c r="G1183">
        <v>25.938833160000001</v>
      </c>
      <c r="H1183">
        <v>1.2034504800000001</v>
      </c>
      <c r="J1183">
        <v>21.439130779999999</v>
      </c>
      <c r="K1183">
        <v>25.731801990000001</v>
      </c>
    </row>
    <row r="1184" spans="1:11" x14ac:dyDescent="0.25">
      <c r="A1184" s="2">
        <v>42295.404050231482</v>
      </c>
      <c r="C1184">
        <v>418.87181024</v>
      </c>
      <c r="D1184">
        <v>11.613737049999999</v>
      </c>
      <c r="E1184">
        <v>542.36852850000002</v>
      </c>
      <c r="F1184">
        <v>-641.91818527999999</v>
      </c>
      <c r="G1184">
        <v>25.936323089999998</v>
      </c>
      <c r="H1184">
        <v>1.20092205</v>
      </c>
      <c r="J1184">
        <v>21.43556023</v>
      </c>
      <c r="K1184">
        <v>25.730204579999999</v>
      </c>
    </row>
    <row r="1185" spans="1:11" x14ac:dyDescent="0.25">
      <c r="A1185" s="2">
        <v>42295.404073391204</v>
      </c>
      <c r="C1185">
        <v>418.78365903999997</v>
      </c>
      <c r="D1185">
        <v>11.59783273</v>
      </c>
      <c r="E1185">
        <v>542.34466516999998</v>
      </c>
      <c r="F1185">
        <v>-641.91743879000001</v>
      </c>
      <c r="G1185">
        <v>25.931874199999999</v>
      </c>
      <c r="H1185">
        <v>1.2039321999999999</v>
      </c>
      <c r="J1185">
        <v>21.424386980000001</v>
      </c>
      <c r="K1185">
        <v>25.73351383</v>
      </c>
    </row>
    <row r="1186" spans="1:11" x14ac:dyDescent="0.25">
      <c r="A1186" s="2">
        <v>42295.404096550927</v>
      </c>
      <c r="C1186">
        <v>418.87199779000002</v>
      </c>
      <c r="D1186">
        <v>11.617507789999999</v>
      </c>
      <c r="E1186">
        <v>542.46211747999996</v>
      </c>
      <c r="F1186">
        <v>-641.91725216999998</v>
      </c>
      <c r="G1186">
        <v>25.935639299999998</v>
      </c>
      <c r="H1186">
        <v>1.2085075199999999</v>
      </c>
      <c r="J1186">
        <v>21.43222046</v>
      </c>
      <c r="K1186">
        <v>25.733970639999999</v>
      </c>
    </row>
    <row r="1187" spans="1:11" x14ac:dyDescent="0.25">
      <c r="A1187" s="2">
        <v>42295.404119675928</v>
      </c>
      <c r="C1187">
        <v>418.93426629999999</v>
      </c>
      <c r="D1187">
        <v>11.62167054</v>
      </c>
      <c r="E1187">
        <v>542.45838884</v>
      </c>
      <c r="F1187">
        <v>-641.91725216999998</v>
      </c>
      <c r="G1187">
        <v>25.935867229999999</v>
      </c>
      <c r="H1187">
        <v>1.2040525500000001</v>
      </c>
      <c r="J1187">
        <v>21.434638979999999</v>
      </c>
      <c r="K1187">
        <v>25.728377340000002</v>
      </c>
    </row>
    <row r="1188" spans="1:11" x14ac:dyDescent="0.25">
      <c r="A1188" s="2">
        <v>42295.40414283565</v>
      </c>
      <c r="C1188">
        <v>419.78802007000002</v>
      </c>
      <c r="D1188">
        <v>11.72473126</v>
      </c>
      <c r="E1188">
        <v>543.37824552999996</v>
      </c>
      <c r="F1188">
        <v>-641.91837190000001</v>
      </c>
      <c r="G1188">
        <v>25.927766720000001</v>
      </c>
      <c r="H1188">
        <v>1.20465461</v>
      </c>
      <c r="J1188">
        <v>21.428764340000001</v>
      </c>
      <c r="K1188">
        <v>25.727464680000001</v>
      </c>
    </row>
    <row r="1189" spans="1:11" x14ac:dyDescent="0.25">
      <c r="A1189" s="2">
        <v>42295.404165972221</v>
      </c>
      <c r="C1189">
        <v>420.52473904999999</v>
      </c>
      <c r="D1189">
        <v>11.84789638</v>
      </c>
      <c r="E1189">
        <v>544.13031321000005</v>
      </c>
      <c r="F1189">
        <v>-641.91855853000004</v>
      </c>
      <c r="G1189">
        <v>25.935068050000002</v>
      </c>
      <c r="H1189">
        <v>1.2008016500000001</v>
      </c>
      <c r="J1189">
        <v>21.430606839999999</v>
      </c>
      <c r="K1189">
        <v>25.737280850000001</v>
      </c>
    </row>
    <row r="1190" spans="1:11" x14ac:dyDescent="0.25">
      <c r="A1190" s="2">
        <v>42295.404189120367</v>
      </c>
      <c r="C1190">
        <v>420.60632579999998</v>
      </c>
      <c r="D1190">
        <v>11.84125092</v>
      </c>
      <c r="E1190">
        <v>544.14839714000004</v>
      </c>
      <c r="F1190">
        <v>-641.91781203999994</v>
      </c>
      <c r="G1190">
        <v>25.9340419</v>
      </c>
      <c r="H1190">
        <v>1.2000791799999999</v>
      </c>
      <c r="J1190">
        <v>21.433833119999999</v>
      </c>
      <c r="K1190">
        <v>25.74698257</v>
      </c>
    </row>
    <row r="1191" spans="1:11" x14ac:dyDescent="0.25">
      <c r="A1191" s="2">
        <v>42295.404212291665</v>
      </c>
      <c r="C1191">
        <v>420.56806442999999</v>
      </c>
      <c r="D1191">
        <v>11.83966422</v>
      </c>
      <c r="E1191">
        <v>544.20171675999995</v>
      </c>
      <c r="F1191">
        <v>-641.91743879000001</v>
      </c>
      <c r="G1191">
        <v>25.927653230000001</v>
      </c>
      <c r="H1191">
        <v>1.2015240599999999</v>
      </c>
      <c r="J1191">
        <v>21.447194100000001</v>
      </c>
      <c r="K1191">
        <v>25.744813919999999</v>
      </c>
    </row>
    <row r="1192" spans="1:11" x14ac:dyDescent="0.25">
      <c r="A1192" s="2">
        <v>42295.404235416667</v>
      </c>
      <c r="C1192">
        <v>420.54818352000001</v>
      </c>
      <c r="D1192">
        <v>11.827101300000001</v>
      </c>
      <c r="E1192">
        <v>544.00931867999998</v>
      </c>
      <c r="F1192">
        <v>-641.91725216999998</v>
      </c>
      <c r="G1192">
        <v>25.94122879</v>
      </c>
      <c r="H1192">
        <v>1.20260773</v>
      </c>
      <c r="J1192">
        <v>21.436826709999998</v>
      </c>
      <c r="K1192">
        <v>25.749264719999999</v>
      </c>
    </row>
    <row r="1193" spans="1:11" x14ac:dyDescent="0.25">
      <c r="A1193" s="2">
        <v>42295.404258564813</v>
      </c>
      <c r="C1193">
        <v>420.60820136000001</v>
      </c>
      <c r="D1193">
        <v>11.84813905</v>
      </c>
      <c r="E1193">
        <v>544.14354990000004</v>
      </c>
      <c r="F1193">
        <v>-641.91818527999999</v>
      </c>
      <c r="G1193">
        <v>25.93278686</v>
      </c>
      <c r="H1193">
        <v>1.2015240599999999</v>
      </c>
      <c r="J1193">
        <v>21.415748600000001</v>
      </c>
      <c r="K1193">
        <v>25.760792729999999</v>
      </c>
    </row>
    <row r="1194" spans="1:11" x14ac:dyDescent="0.25">
      <c r="A1194" s="2">
        <v>42295.404281712959</v>
      </c>
      <c r="C1194">
        <v>420.57650444000001</v>
      </c>
      <c r="D1194">
        <v>11.840896239999999</v>
      </c>
      <c r="E1194">
        <v>544.28710273000002</v>
      </c>
      <c r="F1194">
        <v>-641.91799865999997</v>
      </c>
      <c r="G1194">
        <v>25.934269830000002</v>
      </c>
      <c r="H1194">
        <v>1.19718937</v>
      </c>
      <c r="J1194">
        <v>21.40284729</v>
      </c>
      <c r="K1194">
        <v>25.759651179999999</v>
      </c>
    </row>
    <row r="1195" spans="1:11" x14ac:dyDescent="0.25">
      <c r="A1195" s="2">
        <v>42295.404304861113</v>
      </c>
      <c r="C1195">
        <v>420.54687063</v>
      </c>
      <c r="D1195">
        <v>11.84815772</v>
      </c>
      <c r="E1195">
        <v>544.15082075999999</v>
      </c>
      <c r="F1195">
        <v>-641.91781203999994</v>
      </c>
      <c r="G1195">
        <v>25.938261910000001</v>
      </c>
      <c r="H1195">
        <v>1.20333014</v>
      </c>
      <c r="J1195">
        <v>21.422775269999999</v>
      </c>
      <c r="K1195">
        <v>25.757140159999999</v>
      </c>
    </row>
    <row r="1196" spans="1:11" x14ac:dyDescent="0.25">
      <c r="A1196" s="2">
        <v>42295.404328020835</v>
      </c>
      <c r="C1196">
        <v>420.55943686000001</v>
      </c>
      <c r="D1196">
        <v>11.839776219999999</v>
      </c>
      <c r="E1196">
        <v>544.09917901999995</v>
      </c>
      <c r="F1196">
        <v>-641.91706554999996</v>
      </c>
      <c r="G1196">
        <v>25.929022710000002</v>
      </c>
      <c r="H1196">
        <v>1.1930955400000001</v>
      </c>
      <c r="J1196">
        <v>21.429454799999998</v>
      </c>
      <c r="K1196">
        <v>25.754401210000001</v>
      </c>
    </row>
    <row r="1197" spans="1:11" x14ac:dyDescent="0.25">
      <c r="A1197" s="2">
        <v>42295.404351180558</v>
      </c>
      <c r="C1197">
        <v>420.57594176999999</v>
      </c>
      <c r="D1197">
        <v>11.850099090000001</v>
      </c>
      <c r="E1197">
        <v>544.25466352000001</v>
      </c>
      <c r="F1197">
        <v>-641.91818527999999</v>
      </c>
      <c r="G1197">
        <v>25.93712227</v>
      </c>
      <c r="H1197">
        <v>1.19682822</v>
      </c>
      <c r="J1197">
        <v>21.416093830000001</v>
      </c>
      <c r="K1197">
        <v>25.757026669999998</v>
      </c>
    </row>
    <row r="1198" spans="1:11" x14ac:dyDescent="0.25">
      <c r="A1198" s="2">
        <v>42295.404374328704</v>
      </c>
      <c r="C1198">
        <v>420.58925822999998</v>
      </c>
      <c r="D1198">
        <v>11.840821569999999</v>
      </c>
      <c r="E1198">
        <v>544.07401067000001</v>
      </c>
      <c r="F1198">
        <v>-641.91781203999994</v>
      </c>
      <c r="G1198">
        <v>25.942254940000002</v>
      </c>
      <c r="H1198">
        <v>1.20393214</v>
      </c>
      <c r="J1198">
        <v>21.41114044</v>
      </c>
      <c r="K1198">
        <v>25.77391815</v>
      </c>
    </row>
    <row r="1199" spans="1:11" x14ac:dyDescent="0.25">
      <c r="A1199" s="2">
        <v>42295.404397465281</v>
      </c>
      <c r="C1199">
        <v>420.52924038999998</v>
      </c>
      <c r="D1199">
        <v>11.84229627</v>
      </c>
      <c r="E1199">
        <v>544.16014237000002</v>
      </c>
      <c r="F1199">
        <v>-641.91781203999994</v>
      </c>
      <c r="G1199">
        <v>25.936208650000001</v>
      </c>
      <c r="H1199">
        <v>1.1939384099999999</v>
      </c>
      <c r="J1199">
        <v>21.407340049999998</v>
      </c>
      <c r="K1199">
        <v>25.76284695</v>
      </c>
    </row>
    <row r="1200" spans="1:11" x14ac:dyDescent="0.25">
      <c r="A1200" s="2">
        <v>42295.404420624996</v>
      </c>
      <c r="C1200">
        <v>420.52642705</v>
      </c>
      <c r="D1200">
        <v>11.83671483</v>
      </c>
      <c r="E1200">
        <v>544.17710769999997</v>
      </c>
      <c r="F1200">
        <v>-641.91687892000004</v>
      </c>
      <c r="G1200">
        <v>25.93598072</v>
      </c>
      <c r="H1200">
        <v>1.19670776</v>
      </c>
      <c r="J1200">
        <v>21.420241359999999</v>
      </c>
      <c r="K1200">
        <v>25.76478767</v>
      </c>
    </row>
    <row r="1201" spans="1:11" x14ac:dyDescent="0.25">
      <c r="A1201" s="2">
        <v>42295.404443796295</v>
      </c>
      <c r="C1201">
        <v>420.54368218000002</v>
      </c>
      <c r="D1201">
        <v>11.835128129999999</v>
      </c>
      <c r="E1201">
        <v>544.13944838999998</v>
      </c>
      <c r="F1201">
        <v>-641.91650568</v>
      </c>
      <c r="G1201">
        <v>25.9313039</v>
      </c>
      <c r="H1201">
        <v>1.2006811900000001</v>
      </c>
      <c r="J1201">
        <v>21.427613260000001</v>
      </c>
      <c r="K1201">
        <v>25.774374009999999</v>
      </c>
    </row>
    <row r="1202" spans="1:11" x14ac:dyDescent="0.25">
      <c r="A1202" s="2">
        <v>42295.40446690972</v>
      </c>
      <c r="C1202">
        <v>420.57312843</v>
      </c>
      <c r="D1202">
        <v>11.8352588</v>
      </c>
      <c r="E1202">
        <v>544.11521219999997</v>
      </c>
      <c r="F1202">
        <v>-641.91799865999997</v>
      </c>
      <c r="G1202">
        <v>25.93278686</v>
      </c>
      <c r="H1202">
        <v>1.19550369</v>
      </c>
      <c r="J1202">
        <v>21.4276123</v>
      </c>
      <c r="K1202">
        <v>25.769808770000001</v>
      </c>
    </row>
    <row r="1203" spans="1:11" x14ac:dyDescent="0.25">
      <c r="A1203" s="2">
        <v>42295.404490057874</v>
      </c>
      <c r="C1203">
        <v>420.59638534999999</v>
      </c>
      <c r="D1203">
        <v>11.83957088</v>
      </c>
      <c r="E1203">
        <v>544.23900320999996</v>
      </c>
      <c r="F1203">
        <v>-641.91874514999995</v>
      </c>
      <c r="G1203">
        <v>25.936323089999998</v>
      </c>
      <c r="H1203">
        <v>1.1955037500000001</v>
      </c>
      <c r="J1203">
        <v>21.418628689999998</v>
      </c>
      <c r="K1203">
        <v>25.764558789999999</v>
      </c>
    </row>
    <row r="1204" spans="1:11" x14ac:dyDescent="0.25">
      <c r="A1204" s="2">
        <v>42295.404513217596</v>
      </c>
      <c r="C1204">
        <v>420.61645381</v>
      </c>
      <c r="D1204">
        <v>11.83667749</v>
      </c>
      <c r="E1204">
        <v>544.08370515000001</v>
      </c>
      <c r="F1204">
        <v>-641.91743879000001</v>
      </c>
      <c r="G1204">
        <v>25.933585090000001</v>
      </c>
      <c r="H1204">
        <v>1.19261394</v>
      </c>
      <c r="J1204">
        <v>21.38695049</v>
      </c>
      <c r="K1204">
        <v>25.752803799999999</v>
      </c>
    </row>
    <row r="1205" spans="1:11" x14ac:dyDescent="0.25">
      <c r="A1205" s="2">
        <v>42295.404536354166</v>
      </c>
      <c r="C1205">
        <v>420.69091343999997</v>
      </c>
      <c r="D1205">
        <v>11.846907030000001</v>
      </c>
      <c r="E1205">
        <v>544.26659517999997</v>
      </c>
      <c r="F1205">
        <v>-641.91781203999994</v>
      </c>
      <c r="G1205">
        <v>25.932672419999999</v>
      </c>
      <c r="H1205">
        <v>1.1983934999999999</v>
      </c>
      <c r="J1205">
        <v>21.373819350000002</v>
      </c>
      <c r="K1205">
        <v>25.763189319999999</v>
      </c>
    </row>
    <row r="1206" spans="1:11" x14ac:dyDescent="0.25">
      <c r="A1206" s="2">
        <v>42295.404559513889</v>
      </c>
      <c r="C1206">
        <v>420.66184229999999</v>
      </c>
      <c r="D1206">
        <v>11.841325579999999</v>
      </c>
      <c r="E1206">
        <v>544.26286653</v>
      </c>
      <c r="F1206">
        <v>-641.91743879000001</v>
      </c>
      <c r="G1206">
        <v>25.932672419999999</v>
      </c>
      <c r="H1206">
        <v>1.19454042</v>
      </c>
      <c r="J1206">
        <v>21.36748219</v>
      </c>
      <c r="K1206">
        <v>25.755428309999999</v>
      </c>
    </row>
    <row r="1207" spans="1:11" x14ac:dyDescent="0.25">
      <c r="A1207" s="2">
        <v>42295.404582650466</v>
      </c>
      <c r="C1207">
        <v>420.54912130000002</v>
      </c>
      <c r="D1207">
        <v>11.81720777</v>
      </c>
      <c r="E1207">
        <v>543.99142118999998</v>
      </c>
      <c r="F1207">
        <v>-641.91743879000001</v>
      </c>
      <c r="G1207">
        <v>25.92811004</v>
      </c>
      <c r="H1207">
        <v>1.1914098</v>
      </c>
      <c r="J1207">
        <v>21.385222429999999</v>
      </c>
      <c r="K1207">
        <v>25.747780800000001</v>
      </c>
    </row>
    <row r="1208" spans="1:11" x14ac:dyDescent="0.25">
      <c r="A1208" s="2">
        <v>42295.404605798612</v>
      </c>
      <c r="C1208">
        <v>420.61514091999999</v>
      </c>
      <c r="D1208">
        <v>11.849912420000001</v>
      </c>
      <c r="E1208">
        <v>544.05126594000001</v>
      </c>
      <c r="F1208">
        <v>-641.91687892000004</v>
      </c>
      <c r="G1208">
        <v>25.92879383</v>
      </c>
      <c r="H1208">
        <v>1.19309548</v>
      </c>
      <c r="J1208">
        <v>21.385914799999998</v>
      </c>
      <c r="K1208">
        <v>25.756227490000001</v>
      </c>
    </row>
    <row r="1209" spans="1:11" x14ac:dyDescent="0.25">
      <c r="A1209" s="2">
        <v>42295.404628958335</v>
      </c>
      <c r="C1209">
        <v>420.61307780999999</v>
      </c>
      <c r="D1209">
        <v>11.84453632</v>
      </c>
      <c r="E1209">
        <v>544.11055138999996</v>
      </c>
      <c r="F1209">
        <v>-641.91706554999996</v>
      </c>
      <c r="G1209">
        <v>25.935411370000001</v>
      </c>
      <c r="H1209">
        <v>1.1942996800000001</v>
      </c>
      <c r="J1209">
        <v>21.395244600000002</v>
      </c>
      <c r="K1209">
        <v>25.757711409999999</v>
      </c>
    </row>
    <row r="1210" spans="1:11" x14ac:dyDescent="0.25">
      <c r="A1210" s="2">
        <v>42295.404652094905</v>
      </c>
      <c r="C1210">
        <v>420.59544756999998</v>
      </c>
      <c r="D1210">
        <v>11.847504369999999</v>
      </c>
      <c r="E1210">
        <v>544.08929810999996</v>
      </c>
      <c r="F1210">
        <v>-641.91743879000001</v>
      </c>
      <c r="G1210">
        <v>25.927653230000001</v>
      </c>
      <c r="H1210">
        <v>1.1957445499999999</v>
      </c>
      <c r="J1210">
        <v>21.39478493</v>
      </c>
      <c r="K1210">
        <v>25.759194369999999</v>
      </c>
    </row>
    <row r="1211" spans="1:11" x14ac:dyDescent="0.25">
      <c r="A1211" s="2">
        <v>42295.404675231483</v>
      </c>
      <c r="C1211">
        <v>420.55512307999999</v>
      </c>
      <c r="D1211">
        <v>11.844928319999999</v>
      </c>
      <c r="E1211">
        <v>544.02796191000004</v>
      </c>
      <c r="F1211">
        <v>-641.91762541000003</v>
      </c>
      <c r="G1211">
        <v>25.934611239999999</v>
      </c>
      <c r="H1211">
        <v>1.19237313</v>
      </c>
      <c r="J1211">
        <v>21.407686229999999</v>
      </c>
      <c r="K1211">
        <v>25.76764107</v>
      </c>
    </row>
    <row r="1212" spans="1:11" x14ac:dyDescent="0.25">
      <c r="A1212" s="2">
        <v>42295.404698379629</v>
      </c>
      <c r="C1212">
        <v>420.59882356999998</v>
      </c>
      <c r="D1212">
        <v>11.836770830000001</v>
      </c>
      <c r="E1212">
        <v>544.04082573000005</v>
      </c>
      <c r="F1212">
        <v>-641.91781203999994</v>
      </c>
      <c r="G1212">
        <v>25.934954560000001</v>
      </c>
      <c r="H1212">
        <v>1.1924935400000001</v>
      </c>
      <c r="J1212">
        <v>21.401810650000002</v>
      </c>
      <c r="K1212">
        <v>25.76410198</v>
      </c>
    </row>
    <row r="1213" spans="1:11" x14ac:dyDescent="0.25">
      <c r="A1213" s="2">
        <v>42295.404721527775</v>
      </c>
      <c r="C1213">
        <v>420.62076759000001</v>
      </c>
      <c r="D1213">
        <v>11.83809619</v>
      </c>
      <c r="E1213">
        <v>544.05462172</v>
      </c>
      <c r="F1213">
        <v>-641.91687892000004</v>
      </c>
      <c r="G1213">
        <v>25.932444490000002</v>
      </c>
      <c r="H1213">
        <v>1.1957445499999999</v>
      </c>
      <c r="J1213">
        <v>21.402962680000002</v>
      </c>
      <c r="K1213">
        <v>25.76535797</v>
      </c>
    </row>
    <row r="1214" spans="1:11" x14ac:dyDescent="0.25">
      <c r="A1214" s="2">
        <v>42295.404744699073</v>
      </c>
      <c r="C1214">
        <v>420.57894266</v>
      </c>
      <c r="D1214">
        <v>11.8469257</v>
      </c>
      <c r="E1214">
        <v>544.10589058000005</v>
      </c>
      <c r="F1214">
        <v>-641.91762541000003</v>
      </c>
      <c r="G1214">
        <v>25.930961530000001</v>
      </c>
      <c r="H1214">
        <v>1.1918914700000001</v>
      </c>
      <c r="J1214">
        <v>21.401579859999998</v>
      </c>
      <c r="K1214">
        <v>25.77757072</v>
      </c>
    </row>
    <row r="1215" spans="1:11" x14ac:dyDescent="0.25">
      <c r="A1215" s="2">
        <v>42295.404767824075</v>
      </c>
      <c r="C1215">
        <v>420.66953209000002</v>
      </c>
      <c r="D1215">
        <v>11.85134978</v>
      </c>
      <c r="E1215">
        <v>544.14187201000004</v>
      </c>
      <c r="F1215">
        <v>-641.91743879000001</v>
      </c>
      <c r="G1215">
        <v>25.93472568</v>
      </c>
      <c r="H1215">
        <v>1.1885198699999999</v>
      </c>
      <c r="J1215">
        <v>21.398585319999999</v>
      </c>
      <c r="K1215">
        <v>25.780195240000001</v>
      </c>
    </row>
    <row r="1216" spans="1:11" x14ac:dyDescent="0.25">
      <c r="A1216" s="2">
        <v>42295.404790983797</v>
      </c>
      <c r="C1216">
        <v>420.60426268999998</v>
      </c>
      <c r="D1216">
        <v>11.845338999999999</v>
      </c>
      <c r="E1216">
        <v>544.00820008999995</v>
      </c>
      <c r="F1216">
        <v>-641.91762541000003</v>
      </c>
      <c r="G1216">
        <v>25.933242719999999</v>
      </c>
      <c r="H1216">
        <v>1.1939384099999999</v>
      </c>
      <c r="J1216">
        <v>21.40503597</v>
      </c>
      <c r="K1216">
        <v>25.767526629999999</v>
      </c>
    </row>
    <row r="1217" spans="1:11" x14ac:dyDescent="0.25">
      <c r="A1217" s="2">
        <v>42295.404814131944</v>
      </c>
      <c r="C1217">
        <v>420.68416144000003</v>
      </c>
      <c r="D1217">
        <v>11.84907241</v>
      </c>
      <c r="E1217">
        <v>544.06245187000002</v>
      </c>
      <c r="F1217">
        <v>-641.91799865999997</v>
      </c>
      <c r="G1217">
        <v>25.93084709</v>
      </c>
      <c r="H1217">
        <v>1.19875471</v>
      </c>
      <c r="J1217">
        <v>21.413099290000002</v>
      </c>
      <c r="K1217">
        <v>25.781793589999999</v>
      </c>
    </row>
    <row r="1218" spans="1:11" x14ac:dyDescent="0.25">
      <c r="A1218" s="2">
        <v>42295.404837291666</v>
      </c>
      <c r="C1218">
        <v>420.61476580999999</v>
      </c>
      <c r="D1218">
        <v>11.83902954</v>
      </c>
      <c r="E1218">
        <v>544.11148355</v>
      </c>
      <c r="F1218">
        <v>-641.91687892000004</v>
      </c>
      <c r="G1218">
        <v>25.92993538</v>
      </c>
      <c r="H1218">
        <v>1.18767712</v>
      </c>
      <c r="J1218">
        <v>21.422775269999999</v>
      </c>
      <c r="K1218">
        <v>25.773574830000001</v>
      </c>
    </row>
    <row r="1219" spans="1:11" x14ac:dyDescent="0.25">
      <c r="A1219" s="2">
        <v>42295.404860439812</v>
      </c>
      <c r="C1219">
        <v>420.66690631</v>
      </c>
      <c r="D1219">
        <v>11.84548833</v>
      </c>
      <c r="E1219">
        <v>544.06245187000002</v>
      </c>
      <c r="F1219">
        <v>-641.91725216999998</v>
      </c>
      <c r="G1219">
        <v>25.940658490000001</v>
      </c>
      <c r="H1219">
        <v>1.1935771500000001</v>
      </c>
      <c r="J1219">
        <v>21.424617770000001</v>
      </c>
      <c r="K1219">
        <v>25.774945259999999</v>
      </c>
    </row>
    <row r="1220" spans="1:11" x14ac:dyDescent="0.25">
      <c r="A1220" s="2">
        <v>42295.40488357639</v>
      </c>
      <c r="C1220">
        <v>420.65171428999997</v>
      </c>
      <c r="D1220">
        <v>11.844573649999999</v>
      </c>
      <c r="E1220">
        <v>544.01416591999998</v>
      </c>
      <c r="F1220">
        <v>-641.91669230000002</v>
      </c>
      <c r="G1220">
        <v>25.938833160000001</v>
      </c>
      <c r="H1220">
        <v>1.1945404799999999</v>
      </c>
      <c r="J1220">
        <v>21.447539330000001</v>
      </c>
      <c r="K1220">
        <v>25.776200289999998</v>
      </c>
    </row>
    <row r="1221" spans="1:11" x14ac:dyDescent="0.25">
      <c r="A1221" s="2">
        <v>42295.404906724536</v>
      </c>
      <c r="C1221">
        <v>420.61101468999999</v>
      </c>
      <c r="D1221">
        <v>11.84033623</v>
      </c>
      <c r="E1221">
        <v>543.94835534000003</v>
      </c>
      <c r="F1221">
        <v>-641.91743879000001</v>
      </c>
      <c r="G1221">
        <v>25.940429609999999</v>
      </c>
      <c r="H1221">
        <v>1.1965873600000001</v>
      </c>
      <c r="J1221">
        <v>21.445695879999999</v>
      </c>
      <c r="K1221">
        <v>25.77072239</v>
      </c>
    </row>
    <row r="1222" spans="1:11" x14ac:dyDescent="0.25">
      <c r="A1222" s="2">
        <v>42295.404929884258</v>
      </c>
      <c r="C1222">
        <v>420.62208048000002</v>
      </c>
      <c r="D1222">
        <v>11.849949759999999</v>
      </c>
      <c r="E1222">
        <v>544.11912727000004</v>
      </c>
      <c r="F1222">
        <v>-641.91762541000003</v>
      </c>
      <c r="G1222">
        <v>25.940429609999999</v>
      </c>
      <c r="H1222">
        <v>1.1962261599999999</v>
      </c>
      <c r="J1222">
        <v>21.45157051</v>
      </c>
      <c r="K1222">
        <v>25.76958084</v>
      </c>
    </row>
    <row r="1223" spans="1:11" x14ac:dyDescent="0.25">
      <c r="A1223" s="2">
        <v>42295.404953020836</v>
      </c>
      <c r="C1223">
        <v>420.66596852999999</v>
      </c>
      <c r="D1223">
        <v>11.856893899999999</v>
      </c>
      <c r="E1223">
        <v>544.15119361999996</v>
      </c>
      <c r="F1223">
        <v>-641.91687892000004</v>
      </c>
      <c r="G1223">
        <v>25.93666546</v>
      </c>
      <c r="H1223">
        <v>1.1881587300000001</v>
      </c>
      <c r="J1223">
        <v>21.46066952</v>
      </c>
      <c r="K1223">
        <v>25.77517319</v>
      </c>
    </row>
    <row r="1224" spans="1:11" x14ac:dyDescent="0.25">
      <c r="A1224" s="2">
        <v>42295.404976168982</v>
      </c>
      <c r="C1224">
        <v>420.65415252000003</v>
      </c>
      <c r="D1224">
        <v>11.84481632</v>
      </c>
      <c r="E1224">
        <v>544.07121418999998</v>
      </c>
      <c r="F1224">
        <v>-641.91687892000004</v>
      </c>
      <c r="G1224">
        <v>25.939061089999999</v>
      </c>
      <c r="H1224">
        <v>1.19140986</v>
      </c>
      <c r="J1224">
        <v>21.481976509999999</v>
      </c>
      <c r="K1224">
        <v>25.779510500000001</v>
      </c>
    </row>
    <row r="1225" spans="1:11" x14ac:dyDescent="0.25">
      <c r="A1225" s="2">
        <v>42295.404999317128</v>
      </c>
      <c r="C1225">
        <v>420.68997566000002</v>
      </c>
      <c r="D1225">
        <v>11.84300562</v>
      </c>
      <c r="E1225">
        <v>544.05723177000004</v>
      </c>
      <c r="F1225">
        <v>-641.91706554999996</v>
      </c>
      <c r="G1225">
        <v>25.933015739999998</v>
      </c>
      <c r="H1225">
        <v>1.1912894000000001</v>
      </c>
      <c r="J1225">
        <v>21.482896799999999</v>
      </c>
      <c r="K1225">
        <v>25.783846860000001</v>
      </c>
    </row>
    <row r="1226" spans="1:11" x14ac:dyDescent="0.25">
      <c r="A1226" s="2">
        <v>42295.405022476851</v>
      </c>
      <c r="C1226">
        <v>420.66353029999999</v>
      </c>
      <c r="D1226">
        <v>11.83861886</v>
      </c>
      <c r="E1226">
        <v>543.99030259000006</v>
      </c>
      <c r="F1226">
        <v>-641.91687892000004</v>
      </c>
      <c r="G1226">
        <v>25.935182489999999</v>
      </c>
      <c r="H1226">
        <v>1.1844260499999999</v>
      </c>
      <c r="J1226">
        <v>21.476102829999999</v>
      </c>
      <c r="K1226">
        <v>25.780423160000002</v>
      </c>
    </row>
    <row r="1227" spans="1:11" x14ac:dyDescent="0.25">
      <c r="A1227" s="2">
        <v>42295.405045624997</v>
      </c>
      <c r="C1227">
        <v>420.65771608</v>
      </c>
      <c r="D1227">
        <v>11.83710683</v>
      </c>
      <c r="E1227">
        <v>544.04902875000005</v>
      </c>
      <c r="F1227">
        <v>-641.91706554999996</v>
      </c>
      <c r="G1227">
        <v>25.93940345</v>
      </c>
      <c r="H1227">
        <v>1.1867138500000001</v>
      </c>
      <c r="J1227">
        <v>21.469998360000002</v>
      </c>
      <c r="K1227">
        <v>25.783617970000002</v>
      </c>
    </row>
    <row r="1228" spans="1:11" x14ac:dyDescent="0.25">
      <c r="A1228" s="2">
        <v>42295.405068761575</v>
      </c>
      <c r="C1228">
        <v>420.71060679999999</v>
      </c>
      <c r="D1228">
        <v>11.82766131</v>
      </c>
      <c r="E1228">
        <v>544.02069104999998</v>
      </c>
      <c r="F1228">
        <v>-641.91725216999998</v>
      </c>
      <c r="G1228">
        <v>25.930391230000001</v>
      </c>
      <c r="H1228">
        <v>1.1839444400000001</v>
      </c>
      <c r="J1228">
        <v>21.47207165</v>
      </c>
      <c r="K1228">
        <v>25.790923119999999</v>
      </c>
    </row>
    <row r="1229" spans="1:11" x14ac:dyDescent="0.25">
      <c r="A1229" s="2">
        <v>42295.405091909721</v>
      </c>
      <c r="C1229">
        <v>420.64514983999999</v>
      </c>
      <c r="D1229">
        <v>11.838768200000001</v>
      </c>
      <c r="E1229">
        <v>544.07512926000004</v>
      </c>
      <c r="F1229">
        <v>-641.91669230000002</v>
      </c>
      <c r="G1229">
        <v>25.93141739</v>
      </c>
      <c r="H1229">
        <v>1.1828607099999999</v>
      </c>
      <c r="J1229">
        <v>21.48738861</v>
      </c>
      <c r="K1229">
        <v>25.788412090000001</v>
      </c>
    </row>
    <row r="1230" spans="1:11" x14ac:dyDescent="0.25">
      <c r="A1230" s="2">
        <v>42295.405115057867</v>
      </c>
      <c r="C1230">
        <v>420.70066634</v>
      </c>
      <c r="D1230">
        <v>11.834026769999999</v>
      </c>
      <c r="E1230">
        <v>544.00130209999998</v>
      </c>
      <c r="F1230">
        <v>-641.91743879000001</v>
      </c>
      <c r="G1230">
        <v>25.930277740000001</v>
      </c>
      <c r="H1230">
        <v>1.1867138500000001</v>
      </c>
      <c r="J1230">
        <v>21.481169699999999</v>
      </c>
      <c r="K1230">
        <v>25.790923119999999</v>
      </c>
    </row>
    <row r="1231" spans="1:11" x14ac:dyDescent="0.25">
      <c r="A1231" s="2">
        <v>42295.405138206021</v>
      </c>
      <c r="C1231">
        <v>420.82482825</v>
      </c>
      <c r="D1231">
        <v>11.850640439999999</v>
      </c>
      <c r="E1231">
        <v>544.19966599999998</v>
      </c>
      <c r="F1231">
        <v>-641.91743879000001</v>
      </c>
      <c r="G1231">
        <v>25.929249680000002</v>
      </c>
      <c r="H1231">
        <v>1.17768297</v>
      </c>
      <c r="J1231">
        <v>21.485776900000001</v>
      </c>
      <c r="K1231">
        <v>25.787841799999999</v>
      </c>
    </row>
    <row r="1232" spans="1:11" x14ac:dyDescent="0.25">
      <c r="A1232" s="2">
        <v>42295.405161354167</v>
      </c>
      <c r="C1232">
        <v>420.78037754000002</v>
      </c>
      <c r="D1232">
        <v>11.85913394</v>
      </c>
      <c r="E1232">
        <v>544.07960363999996</v>
      </c>
      <c r="F1232">
        <v>-641.91725216999998</v>
      </c>
      <c r="G1232">
        <v>25.929250639999999</v>
      </c>
      <c r="H1232">
        <v>1.18129537</v>
      </c>
      <c r="J1232">
        <v>21.484970090000001</v>
      </c>
      <c r="K1232">
        <v>25.805758480000001</v>
      </c>
    </row>
    <row r="1233" spans="1:11" x14ac:dyDescent="0.25">
      <c r="A1233" s="2">
        <v>42295.405184502313</v>
      </c>
      <c r="C1233">
        <v>420.76987441</v>
      </c>
      <c r="D1233">
        <v>11.843714970000001</v>
      </c>
      <c r="E1233">
        <v>544.08668806000003</v>
      </c>
      <c r="F1233">
        <v>-641.91762541000003</v>
      </c>
      <c r="G1233">
        <v>25.93141834</v>
      </c>
      <c r="H1233">
        <v>1.18322197</v>
      </c>
      <c r="J1233">
        <v>21.481631279999998</v>
      </c>
      <c r="K1233">
        <v>25.80313396</v>
      </c>
    </row>
    <row r="1234" spans="1:11" x14ac:dyDescent="0.25">
      <c r="A1234" s="2">
        <v>42295.405207650459</v>
      </c>
      <c r="C1234">
        <v>420.73967793999998</v>
      </c>
      <c r="D1234">
        <v>11.844573649999999</v>
      </c>
      <c r="E1234">
        <v>544.07121418999998</v>
      </c>
      <c r="F1234">
        <v>-641.91706554999996</v>
      </c>
      <c r="G1234">
        <v>25.924800789999999</v>
      </c>
      <c r="H1234">
        <v>1.17828504</v>
      </c>
      <c r="J1234">
        <v>21.4645853</v>
      </c>
      <c r="K1234">
        <v>25.79434586</v>
      </c>
    </row>
    <row r="1235" spans="1:11" x14ac:dyDescent="0.25">
      <c r="A1235" s="2">
        <v>42295.405230821758</v>
      </c>
      <c r="C1235">
        <v>420.72673658999997</v>
      </c>
      <c r="D1235">
        <v>11.83835753</v>
      </c>
      <c r="E1235">
        <v>544.04324935</v>
      </c>
      <c r="F1235">
        <v>-641.91762541000003</v>
      </c>
      <c r="G1235">
        <v>25.920808709999999</v>
      </c>
      <c r="H1235">
        <v>1.1781646400000001</v>
      </c>
      <c r="J1235">
        <v>21.46988297</v>
      </c>
      <c r="K1235">
        <v>25.777113910000001</v>
      </c>
    </row>
    <row r="1236" spans="1:11" x14ac:dyDescent="0.25">
      <c r="A1236" s="2">
        <v>42295.405253958335</v>
      </c>
      <c r="C1236">
        <v>420.67797209999998</v>
      </c>
      <c r="D1236">
        <v>11.831562720000001</v>
      </c>
      <c r="E1236">
        <v>544.00148852999996</v>
      </c>
      <c r="F1236">
        <v>-641.91762541000003</v>
      </c>
      <c r="G1236">
        <v>25.911909980000001</v>
      </c>
      <c r="H1236">
        <v>1.17310724</v>
      </c>
      <c r="J1236">
        <v>21.46930695</v>
      </c>
      <c r="K1236">
        <v>25.770151139999999</v>
      </c>
    </row>
    <row r="1237" spans="1:11" x14ac:dyDescent="0.25">
      <c r="A1237" s="2">
        <v>42295.405277129626</v>
      </c>
      <c r="C1237">
        <v>420.78862999</v>
      </c>
      <c r="D1237">
        <v>11.844648319999999</v>
      </c>
      <c r="E1237">
        <v>544.05313025999999</v>
      </c>
      <c r="F1237">
        <v>-641.91725216999998</v>
      </c>
      <c r="G1237">
        <v>25.91122524</v>
      </c>
      <c r="H1237">
        <v>1.1750339599999999</v>
      </c>
      <c r="J1237">
        <v>21.46101475</v>
      </c>
      <c r="K1237">
        <v>25.770950320000001</v>
      </c>
    </row>
    <row r="1238" spans="1:11" x14ac:dyDescent="0.25">
      <c r="A1238" s="2">
        <v>42295.405300243059</v>
      </c>
      <c r="C1238">
        <v>420.75186905999999</v>
      </c>
      <c r="D1238">
        <v>11.851592460000001</v>
      </c>
      <c r="E1238">
        <v>544.09973832000003</v>
      </c>
      <c r="F1238">
        <v>-641.91631904999997</v>
      </c>
      <c r="G1238">
        <v>25.916587750000001</v>
      </c>
      <c r="H1238">
        <v>1.17732177</v>
      </c>
      <c r="J1238">
        <v>21.4518013</v>
      </c>
      <c r="K1238">
        <v>25.77448845</v>
      </c>
    </row>
    <row r="1239" spans="1:11" x14ac:dyDescent="0.25">
      <c r="A1239" s="2">
        <v>42295.405323391205</v>
      </c>
      <c r="C1239">
        <v>420.64946362000001</v>
      </c>
      <c r="D1239">
        <v>11.838152190000001</v>
      </c>
      <c r="E1239">
        <v>544.02833477000001</v>
      </c>
      <c r="F1239">
        <v>-641.91669230000002</v>
      </c>
      <c r="G1239">
        <v>25.911226190000001</v>
      </c>
      <c r="H1239">
        <v>1.16889278</v>
      </c>
      <c r="J1239">
        <v>21.412062639999998</v>
      </c>
      <c r="K1239">
        <v>25.77688599</v>
      </c>
    </row>
    <row r="1240" spans="1:11" x14ac:dyDescent="0.25">
      <c r="A1240" s="2">
        <v>42295.405346550928</v>
      </c>
      <c r="C1240">
        <v>420.78675442999997</v>
      </c>
      <c r="D1240">
        <v>11.84517099</v>
      </c>
      <c r="E1240">
        <v>544.04772372000002</v>
      </c>
      <c r="F1240">
        <v>-641.91725216999998</v>
      </c>
      <c r="G1240">
        <v>25.917158050000001</v>
      </c>
      <c r="H1240">
        <v>1.1687724399999999</v>
      </c>
      <c r="J1240">
        <v>21.401350019999999</v>
      </c>
      <c r="K1240">
        <v>25.785330770000002</v>
      </c>
    </row>
    <row r="1241" spans="1:11" x14ac:dyDescent="0.25">
      <c r="A1241" s="2">
        <v>42295.405369699074</v>
      </c>
      <c r="C1241">
        <v>419.23604349999999</v>
      </c>
      <c r="D1241">
        <v>11.61709712</v>
      </c>
      <c r="E1241">
        <v>542.46938834000002</v>
      </c>
      <c r="F1241">
        <v>-641.91687892000004</v>
      </c>
      <c r="G1241">
        <v>25.913963240000001</v>
      </c>
      <c r="H1241">
        <v>1.17696051</v>
      </c>
      <c r="J1241">
        <v>21.38188267</v>
      </c>
      <c r="K1241">
        <v>25.761363979999999</v>
      </c>
    </row>
    <row r="1242" spans="1:11" x14ac:dyDescent="0.25">
      <c r="A1242" s="2">
        <v>42295.405392870372</v>
      </c>
      <c r="C1242">
        <v>419.19065501</v>
      </c>
      <c r="D1242">
        <v>11.63173207</v>
      </c>
      <c r="E1242">
        <v>542.46286321000002</v>
      </c>
      <c r="F1242">
        <v>-641.91706554999996</v>
      </c>
      <c r="G1242">
        <v>25.919211310000001</v>
      </c>
      <c r="H1242">
        <v>1.17744217</v>
      </c>
      <c r="J1242">
        <v>21.384877199999998</v>
      </c>
      <c r="K1242">
        <v>25.768211359999999</v>
      </c>
    </row>
    <row r="1243" spans="1:11" x14ac:dyDescent="0.25">
      <c r="A1243" s="2">
        <v>42295.405416006943</v>
      </c>
      <c r="C1243">
        <v>419.22779105000001</v>
      </c>
      <c r="D1243">
        <v>11.635241479999999</v>
      </c>
      <c r="E1243">
        <v>542.45503306000001</v>
      </c>
      <c r="F1243">
        <v>-641.91687892000004</v>
      </c>
      <c r="G1243">
        <v>25.91829864</v>
      </c>
      <c r="H1243">
        <v>1.1743114400000001</v>
      </c>
      <c r="J1243">
        <v>21.37646866</v>
      </c>
      <c r="K1243">
        <v>25.760907169999999</v>
      </c>
    </row>
    <row r="1244" spans="1:11" x14ac:dyDescent="0.25">
      <c r="A1244" s="2">
        <v>42295.405439155089</v>
      </c>
      <c r="C1244">
        <v>419.26230131</v>
      </c>
      <c r="D1244">
        <v>11.632702760000001</v>
      </c>
      <c r="E1244">
        <v>542.39649333</v>
      </c>
      <c r="F1244">
        <v>-641.91669230000002</v>
      </c>
      <c r="G1244">
        <v>25.912594720000001</v>
      </c>
      <c r="H1244">
        <v>1.1768400999999999</v>
      </c>
      <c r="J1244">
        <v>21.372436520000001</v>
      </c>
      <c r="K1244">
        <v>25.758281709999999</v>
      </c>
    </row>
    <row r="1245" spans="1:11" x14ac:dyDescent="0.25">
      <c r="A1245" s="2">
        <v>42295.405462291666</v>
      </c>
      <c r="C1245">
        <v>419.21203637000002</v>
      </c>
      <c r="D1245">
        <v>11.63023871</v>
      </c>
      <c r="E1245">
        <v>542.36927422999997</v>
      </c>
      <c r="F1245">
        <v>-641.91706554999996</v>
      </c>
      <c r="G1245">
        <v>25.919896049999998</v>
      </c>
      <c r="H1245">
        <v>1.1720235699999999</v>
      </c>
      <c r="J1245">
        <v>21.368980409999999</v>
      </c>
      <c r="K1245">
        <v>25.74447155</v>
      </c>
    </row>
    <row r="1246" spans="1:11" x14ac:dyDescent="0.25">
      <c r="A1246" s="2">
        <v>42295.405485451389</v>
      </c>
      <c r="C1246">
        <v>419.23810660999999</v>
      </c>
      <c r="D1246">
        <v>11.62992137</v>
      </c>
      <c r="E1246">
        <v>542.33347923999997</v>
      </c>
      <c r="F1246">
        <v>-641.91687892000004</v>
      </c>
      <c r="G1246">
        <v>25.919668120000001</v>
      </c>
      <c r="H1246">
        <v>1.1679294499999999</v>
      </c>
      <c r="J1246">
        <v>21.3597641</v>
      </c>
      <c r="K1246">
        <v>25.736938479999999</v>
      </c>
    </row>
    <row r="1247" spans="1:11" x14ac:dyDescent="0.25">
      <c r="A1247" s="2">
        <v>42295.405508622687</v>
      </c>
      <c r="C1247">
        <v>419.25329863000002</v>
      </c>
      <c r="D1247">
        <v>11.624283930000001</v>
      </c>
      <c r="E1247">
        <v>542.41756018000001</v>
      </c>
      <c r="F1247">
        <v>-641.91725216999998</v>
      </c>
      <c r="G1247">
        <v>25.911454119999998</v>
      </c>
      <c r="H1247">
        <v>1.1654007799999999</v>
      </c>
      <c r="J1247">
        <v>21.356884000000001</v>
      </c>
      <c r="K1247">
        <v>25.715707779999999</v>
      </c>
    </row>
    <row r="1248" spans="1:11" x14ac:dyDescent="0.25">
      <c r="A1248" s="2">
        <v>42295.405531736113</v>
      </c>
      <c r="C1248">
        <v>419.30675201999998</v>
      </c>
      <c r="D1248">
        <v>11.63436413</v>
      </c>
      <c r="E1248">
        <v>542.42669536000005</v>
      </c>
      <c r="F1248">
        <v>-641.91594581000004</v>
      </c>
      <c r="G1248">
        <v>25.914647980000002</v>
      </c>
      <c r="H1248">
        <v>1.17407057</v>
      </c>
      <c r="J1248">
        <v>21.36414242</v>
      </c>
      <c r="K1248">
        <v>25.72929096</v>
      </c>
    </row>
    <row r="1249" spans="1:11" x14ac:dyDescent="0.25">
      <c r="A1249" s="2">
        <v>42295.405554872683</v>
      </c>
      <c r="C1249">
        <v>419.29099733999999</v>
      </c>
      <c r="D1249">
        <v>11.641718940000001</v>
      </c>
      <c r="E1249">
        <v>542.52438585000004</v>
      </c>
      <c r="F1249">
        <v>-641.91706554999996</v>
      </c>
      <c r="G1249">
        <v>25.924344940000001</v>
      </c>
      <c r="H1249">
        <v>1.18466691</v>
      </c>
      <c r="J1249">
        <v>21.38856316</v>
      </c>
      <c r="K1249">
        <v>25.730318069999999</v>
      </c>
    </row>
    <row r="1250" spans="1:11" x14ac:dyDescent="0.25">
      <c r="A1250" s="2">
        <v>42295.405578020836</v>
      </c>
      <c r="C1250">
        <v>419.28030666000001</v>
      </c>
      <c r="D1250">
        <v>11.6397589</v>
      </c>
      <c r="E1250">
        <v>542.45727024999997</v>
      </c>
      <c r="F1250">
        <v>-641.91687892000004</v>
      </c>
      <c r="G1250">
        <v>25.920010489999999</v>
      </c>
      <c r="H1250">
        <v>1.17828504</v>
      </c>
      <c r="J1250">
        <v>21.391212459999998</v>
      </c>
      <c r="K1250">
        <v>25.723697659999999</v>
      </c>
    </row>
    <row r="1251" spans="1:11" x14ac:dyDescent="0.25">
      <c r="A1251" s="2">
        <v>42295.405601168983</v>
      </c>
      <c r="C1251">
        <v>419.38683831999998</v>
      </c>
      <c r="D1251">
        <v>11.634252119999999</v>
      </c>
      <c r="E1251">
        <v>542.47367627999995</v>
      </c>
      <c r="F1251">
        <v>-641.91781203999994</v>
      </c>
      <c r="G1251">
        <v>25.929593010000001</v>
      </c>
      <c r="H1251">
        <v>1.1822586399999999</v>
      </c>
      <c r="J1251">
        <v>21.412062639999998</v>
      </c>
      <c r="K1251">
        <v>25.717420579999999</v>
      </c>
    </row>
    <row r="1252" spans="1:11" x14ac:dyDescent="0.25">
      <c r="A1252" s="2">
        <v>42295.405624328705</v>
      </c>
      <c r="C1252">
        <v>419.3877761</v>
      </c>
      <c r="D1252">
        <v>11.635782819999999</v>
      </c>
      <c r="E1252">
        <v>542.30420936999997</v>
      </c>
      <c r="F1252">
        <v>-641.91743879000001</v>
      </c>
      <c r="G1252">
        <v>25.925714410000001</v>
      </c>
      <c r="H1252">
        <v>1.1871955199999999</v>
      </c>
      <c r="J1252">
        <v>21.429340360000001</v>
      </c>
      <c r="K1252">
        <v>25.710799219999998</v>
      </c>
    </row>
    <row r="1253" spans="1:11" x14ac:dyDescent="0.25">
      <c r="A1253" s="2">
        <v>42295.405647476851</v>
      </c>
      <c r="C1253">
        <v>419.32156892</v>
      </c>
      <c r="D1253">
        <v>11.62454526</v>
      </c>
      <c r="E1253">
        <v>542.40674710999997</v>
      </c>
      <c r="F1253">
        <v>-641.91725216999998</v>
      </c>
      <c r="G1253">
        <v>25.929819980000001</v>
      </c>
      <c r="H1253">
        <v>1.18310157</v>
      </c>
      <c r="J1253">
        <v>21.458596230000001</v>
      </c>
      <c r="K1253">
        <v>25.722328189999999</v>
      </c>
    </row>
    <row r="1254" spans="1:11" x14ac:dyDescent="0.25">
      <c r="A1254" s="2">
        <v>42295.405670613429</v>
      </c>
      <c r="C1254">
        <v>419.39771655999999</v>
      </c>
      <c r="D1254">
        <v>11.62450793</v>
      </c>
      <c r="E1254">
        <v>542.42128881999997</v>
      </c>
      <c r="F1254">
        <v>-641.91781203999994</v>
      </c>
      <c r="G1254">
        <v>25.92206375</v>
      </c>
      <c r="H1254">
        <v>1.1918914700000001</v>
      </c>
      <c r="J1254">
        <v>21.442816730000001</v>
      </c>
      <c r="K1254">
        <v>25.718904500000001</v>
      </c>
    </row>
    <row r="1255" spans="1:11" x14ac:dyDescent="0.25">
      <c r="A1255" s="2">
        <v>42295.405693761575</v>
      </c>
      <c r="C1255">
        <v>420.26928812</v>
      </c>
      <c r="D1255">
        <v>11.73904888</v>
      </c>
      <c r="E1255">
        <v>543.31038420000004</v>
      </c>
      <c r="F1255">
        <v>-641.91781203999994</v>
      </c>
      <c r="G1255">
        <v>25.91898243</v>
      </c>
      <c r="H1255">
        <v>1.18960372</v>
      </c>
      <c r="J1255">
        <v>21.432450289999998</v>
      </c>
      <c r="K1255">
        <v>25.710800169999999</v>
      </c>
    </row>
    <row r="1256" spans="1:11" x14ac:dyDescent="0.25">
      <c r="A1256" s="2">
        <v>42295.405716909721</v>
      </c>
      <c r="C1256">
        <v>421.13279478999999</v>
      </c>
      <c r="D1256">
        <v>11.858555259999999</v>
      </c>
      <c r="E1256">
        <v>544.15156648000004</v>
      </c>
      <c r="F1256">
        <v>-641.91762541000003</v>
      </c>
      <c r="G1256">
        <v>25.918184199999999</v>
      </c>
      <c r="H1256">
        <v>1.1834627799999999</v>
      </c>
      <c r="J1256">
        <v>21.438209530000002</v>
      </c>
      <c r="K1256">
        <v>25.727122309999999</v>
      </c>
    </row>
    <row r="1257" spans="1:11" x14ac:dyDescent="0.25">
      <c r="A1257" s="2">
        <v>42295.405740069444</v>
      </c>
      <c r="C1257">
        <v>421.15999037</v>
      </c>
      <c r="D1257">
        <v>11.85526986</v>
      </c>
      <c r="E1257">
        <v>544.14895643</v>
      </c>
      <c r="F1257">
        <v>-641.91706554999996</v>
      </c>
      <c r="G1257">
        <v>25.92149345</v>
      </c>
      <c r="H1257">
        <v>1.1840647799999999</v>
      </c>
      <c r="J1257">
        <v>21.424617770000001</v>
      </c>
      <c r="K1257">
        <v>25.739107130000001</v>
      </c>
    </row>
    <row r="1258" spans="1:11" x14ac:dyDescent="0.25">
      <c r="A1258" s="2">
        <v>42295.405763206021</v>
      </c>
      <c r="C1258">
        <v>421.08571828999999</v>
      </c>
      <c r="D1258">
        <v>11.849725749999999</v>
      </c>
      <c r="E1258">
        <v>544.08799309000005</v>
      </c>
      <c r="F1258">
        <v>-641.91669230000002</v>
      </c>
      <c r="G1258">
        <v>25.909855759999999</v>
      </c>
      <c r="H1258">
        <v>1.18274031</v>
      </c>
      <c r="J1258">
        <v>21.415287970000001</v>
      </c>
      <c r="K1258">
        <v>25.727807039999998</v>
      </c>
    </row>
    <row r="1259" spans="1:11" x14ac:dyDescent="0.25">
      <c r="A1259" s="2">
        <v>42295.405786354168</v>
      </c>
      <c r="C1259">
        <v>421.19318773999998</v>
      </c>
      <c r="D1259">
        <v>11.84154959</v>
      </c>
      <c r="E1259">
        <v>544.03802925000002</v>
      </c>
      <c r="F1259">
        <v>-641.91743879000001</v>
      </c>
      <c r="G1259">
        <v>25.912481230000001</v>
      </c>
      <c r="H1259">
        <v>1.1837036400000001</v>
      </c>
      <c r="J1259">
        <v>21.407109259999999</v>
      </c>
      <c r="K1259">
        <v>25.727464680000001</v>
      </c>
    </row>
    <row r="1260" spans="1:11" x14ac:dyDescent="0.25">
      <c r="A1260" s="2">
        <v>42295.405809502314</v>
      </c>
      <c r="C1260">
        <v>421.11122588000001</v>
      </c>
      <c r="D1260">
        <v>11.86574207</v>
      </c>
      <c r="E1260">
        <v>544.15939663999995</v>
      </c>
      <c r="F1260">
        <v>-641.91762541000003</v>
      </c>
      <c r="G1260">
        <v>25.911568559999999</v>
      </c>
      <c r="H1260">
        <v>1.18081371</v>
      </c>
      <c r="J1260">
        <v>21.398816109999999</v>
      </c>
      <c r="K1260">
        <v>25.73351383</v>
      </c>
    </row>
    <row r="1261" spans="1:11" x14ac:dyDescent="0.25">
      <c r="A1261" s="2">
        <v>42295.405832685188</v>
      </c>
      <c r="C1261">
        <v>421.20725442000003</v>
      </c>
      <c r="D1261">
        <v>11.868336790000001</v>
      </c>
      <c r="E1261">
        <v>544.09843329</v>
      </c>
      <c r="F1261">
        <v>-641.91799865999997</v>
      </c>
      <c r="G1261">
        <v>25.904266280000002</v>
      </c>
      <c r="H1261">
        <v>1.1775625700000001</v>
      </c>
      <c r="J1261">
        <v>21.36713696</v>
      </c>
      <c r="K1261">
        <v>25.71901798</v>
      </c>
    </row>
    <row r="1262" spans="1:11" x14ac:dyDescent="0.25">
      <c r="A1262" s="2">
        <v>42295.405855821758</v>
      </c>
      <c r="C1262">
        <v>421.18737350999999</v>
      </c>
      <c r="D1262">
        <v>11.84819506</v>
      </c>
      <c r="E1262">
        <v>544.07848504000003</v>
      </c>
      <c r="F1262">
        <v>-641.91725216999998</v>
      </c>
      <c r="G1262">
        <v>25.908031380000001</v>
      </c>
      <c r="H1262">
        <v>1.18370358</v>
      </c>
      <c r="J1262">
        <v>21.361607549999999</v>
      </c>
      <c r="K1262">
        <v>25.717191700000001</v>
      </c>
    </row>
    <row r="1263" spans="1:11" x14ac:dyDescent="0.25">
      <c r="A1263" s="2">
        <v>42295.405878958336</v>
      </c>
      <c r="C1263">
        <v>421.24945445999998</v>
      </c>
      <c r="D1263">
        <v>11.85930194</v>
      </c>
      <c r="E1263">
        <v>544.09284032999994</v>
      </c>
      <c r="F1263">
        <v>-641.91781203999994</v>
      </c>
      <c r="G1263">
        <v>25.908259309999998</v>
      </c>
      <c r="H1263">
        <v>1.18707512</v>
      </c>
      <c r="J1263">
        <v>21.379117969999999</v>
      </c>
      <c r="K1263">
        <v>25.72677994</v>
      </c>
    </row>
    <row r="1264" spans="1:11" x14ac:dyDescent="0.25">
      <c r="A1264" s="2">
        <v>42295.405902118058</v>
      </c>
      <c r="C1264">
        <v>421.21025530999998</v>
      </c>
      <c r="D1264">
        <v>11.85913394</v>
      </c>
      <c r="E1264">
        <v>544.17953132000002</v>
      </c>
      <c r="F1264">
        <v>-641.91799865999997</v>
      </c>
      <c r="G1264">
        <v>25.90198414</v>
      </c>
      <c r="H1264">
        <v>1.17744217</v>
      </c>
      <c r="J1264">
        <v>21.41459656</v>
      </c>
      <c r="K1264">
        <v>25.721529010000001</v>
      </c>
    </row>
    <row r="1265" spans="1:11" x14ac:dyDescent="0.25">
      <c r="A1265" s="2">
        <v>42295.405925254629</v>
      </c>
      <c r="C1265">
        <v>421.28133894000001</v>
      </c>
      <c r="D1265">
        <v>11.8690088</v>
      </c>
      <c r="E1265">
        <v>544.21234340000001</v>
      </c>
      <c r="F1265">
        <v>-641.91743879000001</v>
      </c>
      <c r="G1265">
        <v>25.914875899999998</v>
      </c>
      <c r="H1265">
        <v>1.18550972</v>
      </c>
      <c r="J1265">
        <v>21.443392750000001</v>
      </c>
      <c r="K1265">
        <v>25.73465538</v>
      </c>
    </row>
    <row r="1266" spans="1:11" x14ac:dyDescent="0.25">
      <c r="A1266" s="2">
        <v>42295.405948425927</v>
      </c>
      <c r="C1266">
        <v>421.25451846999999</v>
      </c>
      <c r="D1266">
        <v>11.86559274</v>
      </c>
      <c r="E1266">
        <v>544.15305794000005</v>
      </c>
      <c r="F1266">
        <v>-641.91762541000003</v>
      </c>
      <c r="G1266">
        <v>25.91373531</v>
      </c>
      <c r="H1266">
        <v>1.1921322700000001</v>
      </c>
      <c r="J1266">
        <v>21.453413009999998</v>
      </c>
      <c r="K1266">
        <v>25.757482530000001</v>
      </c>
    </row>
    <row r="1267" spans="1:11" x14ac:dyDescent="0.25">
      <c r="A1267" s="2">
        <v>42295.405971550928</v>
      </c>
      <c r="C1267">
        <v>421.32747764999999</v>
      </c>
      <c r="D1267">
        <v>11.86497672</v>
      </c>
      <c r="E1267">
        <v>544.01267445999997</v>
      </c>
      <c r="F1267">
        <v>-641.91725216999998</v>
      </c>
      <c r="G1267">
        <v>25.918868939999999</v>
      </c>
      <c r="H1267">
        <v>1.1851485100000001</v>
      </c>
      <c r="J1267">
        <v>21.44108868</v>
      </c>
      <c r="K1267">
        <v>25.731231690000001</v>
      </c>
    </row>
    <row r="1268" spans="1:11" x14ac:dyDescent="0.25">
      <c r="A1268" s="2">
        <v>42295.405994699075</v>
      </c>
      <c r="C1268">
        <v>421.31247318999999</v>
      </c>
      <c r="D1268">
        <v>11.87660629</v>
      </c>
      <c r="E1268">
        <v>544.12136446</v>
      </c>
      <c r="F1268">
        <v>-641.91762541000003</v>
      </c>
      <c r="G1268">
        <v>25.9236602</v>
      </c>
      <c r="H1268">
        <v>1.1910486</v>
      </c>
      <c r="J1268">
        <v>21.420586589999999</v>
      </c>
      <c r="K1268">
        <v>25.741846079999998</v>
      </c>
    </row>
    <row r="1269" spans="1:11" x14ac:dyDescent="0.25">
      <c r="A1269" s="2">
        <v>42295.406017847221</v>
      </c>
      <c r="C1269">
        <v>421.22188376999998</v>
      </c>
      <c r="D1269">
        <v>11.8687288</v>
      </c>
      <c r="E1269">
        <v>544.13795692999997</v>
      </c>
      <c r="F1269">
        <v>-641.91743879000001</v>
      </c>
      <c r="G1269">
        <v>25.926284710000001</v>
      </c>
      <c r="H1269">
        <v>1.19694857</v>
      </c>
      <c r="J1269">
        <v>21.42980099</v>
      </c>
      <c r="K1269">
        <v>25.763532640000001</v>
      </c>
    </row>
    <row r="1270" spans="1:11" x14ac:dyDescent="0.25">
      <c r="A1270" s="2">
        <v>42295.406041018519</v>
      </c>
      <c r="C1270">
        <v>421.32185098000002</v>
      </c>
      <c r="D1270">
        <v>11.86983015</v>
      </c>
      <c r="E1270">
        <v>544.17636197000002</v>
      </c>
      <c r="F1270">
        <v>-641.91893176999997</v>
      </c>
      <c r="G1270">
        <v>25.928451460000002</v>
      </c>
      <c r="H1270">
        <v>1.1923730699999999</v>
      </c>
      <c r="J1270">
        <v>21.44408417</v>
      </c>
      <c r="K1270">
        <v>25.76592827</v>
      </c>
    </row>
    <row r="1271" spans="1:11" x14ac:dyDescent="0.25">
      <c r="A1271" s="2">
        <v>42295.40606415509</v>
      </c>
      <c r="C1271">
        <v>421.25283046999999</v>
      </c>
      <c r="D1271">
        <v>11.86699276</v>
      </c>
      <c r="E1271">
        <v>544.14802426999995</v>
      </c>
      <c r="F1271">
        <v>-641.91743879000001</v>
      </c>
      <c r="G1271">
        <v>25.935295979999999</v>
      </c>
      <c r="H1271">
        <v>1.1981527000000001</v>
      </c>
      <c r="J1271">
        <v>21.46043968</v>
      </c>
      <c r="K1271">
        <v>25.770607949999999</v>
      </c>
    </row>
    <row r="1272" spans="1:11" x14ac:dyDescent="0.25">
      <c r="A1272" s="2">
        <v>42295.406087303243</v>
      </c>
      <c r="C1272">
        <v>421.28152649999998</v>
      </c>
      <c r="D1272">
        <v>11.863614030000001</v>
      </c>
      <c r="E1272">
        <v>544.12080516000003</v>
      </c>
      <c r="F1272">
        <v>-641.91781203999994</v>
      </c>
      <c r="G1272">
        <v>25.93415538</v>
      </c>
      <c r="H1272">
        <v>1.1881587899999999</v>
      </c>
      <c r="J1272">
        <v>21.456062320000001</v>
      </c>
      <c r="K1272">
        <v>25.761363979999999</v>
      </c>
    </row>
    <row r="1273" spans="1:11" x14ac:dyDescent="0.25">
      <c r="A1273" s="2">
        <v>42295.406110451389</v>
      </c>
      <c r="C1273">
        <v>421.34642079000002</v>
      </c>
      <c r="D1273">
        <v>11.88194506</v>
      </c>
      <c r="E1273">
        <v>544.16443030999994</v>
      </c>
      <c r="F1273">
        <v>-641.91743879000001</v>
      </c>
      <c r="G1273">
        <v>25.9301633</v>
      </c>
      <c r="H1273">
        <v>1.19550369</v>
      </c>
      <c r="J1273">
        <v>21.456407550000002</v>
      </c>
      <c r="K1273">
        <v>25.769352909999999</v>
      </c>
    </row>
    <row r="1274" spans="1:11" x14ac:dyDescent="0.25">
      <c r="A1274" s="2">
        <v>42295.40613358796</v>
      </c>
      <c r="C1274">
        <v>421.32447675999998</v>
      </c>
      <c r="D1274">
        <v>11.882579740000001</v>
      </c>
      <c r="E1274">
        <v>544.17244689999995</v>
      </c>
      <c r="F1274">
        <v>-641.91725216999998</v>
      </c>
      <c r="G1274">
        <v>25.93940345</v>
      </c>
      <c r="H1274">
        <v>1.2044138099999999</v>
      </c>
      <c r="J1274">
        <v>21.45686817</v>
      </c>
      <c r="K1274">
        <v>25.77882576</v>
      </c>
    </row>
    <row r="1275" spans="1:11" x14ac:dyDescent="0.25">
      <c r="A1275" s="2">
        <v>42295.406156759258</v>
      </c>
      <c r="C1275">
        <v>421.29146694999997</v>
      </c>
      <c r="D1275">
        <v>11.88648115</v>
      </c>
      <c r="E1275">
        <v>544.09619611000005</v>
      </c>
      <c r="F1275">
        <v>-641.91706554999996</v>
      </c>
      <c r="G1275">
        <v>25.933813969999999</v>
      </c>
      <c r="H1275">
        <v>1.1950220199999999</v>
      </c>
      <c r="J1275">
        <v>21.47322273</v>
      </c>
      <c r="K1275">
        <v>25.777455329999999</v>
      </c>
    </row>
    <row r="1276" spans="1:11" x14ac:dyDescent="0.25">
      <c r="A1276" s="2">
        <v>42295.406179895836</v>
      </c>
      <c r="C1276">
        <v>421.35917458</v>
      </c>
      <c r="D1276">
        <v>11.8857158</v>
      </c>
      <c r="E1276">
        <v>544.18997152999998</v>
      </c>
      <c r="F1276">
        <v>-641.91725216999998</v>
      </c>
      <c r="G1276">
        <v>25.934384269999999</v>
      </c>
      <c r="H1276">
        <v>1.1951424900000001</v>
      </c>
      <c r="J1276">
        <v>21.480018619999999</v>
      </c>
      <c r="K1276">
        <v>25.77197838</v>
      </c>
    </row>
    <row r="1277" spans="1:11" x14ac:dyDescent="0.25">
      <c r="A1277" s="2">
        <v>42295.406203043982</v>
      </c>
      <c r="C1277">
        <v>421.29315494999997</v>
      </c>
      <c r="D1277">
        <v>11.884185110000001</v>
      </c>
      <c r="E1277">
        <v>544.10943280000004</v>
      </c>
      <c r="F1277">
        <v>-641.91762541000003</v>
      </c>
      <c r="G1277">
        <v>25.930390280000001</v>
      </c>
      <c r="H1277">
        <v>1.1992363699999999</v>
      </c>
      <c r="J1277">
        <v>21.491650580000002</v>
      </c>
      <c r="K1277">
        <v>25.771064760000002</v>
      </c>
    </row>
    <row r="1278" spans="1:11" x14ac:dyDescent="0.25">
      <c r="A1278" s="2">
        <v>42295.406226180552</v>
      </c>
      <c r="C1278">
        <v>421.35879946</v>
      </c>
      <c r="D1278">
        <v>11.89503066</v>
      </c>
      <c r="E1278">
        <v>544.19686951999995</v>
      </c>
      <c r="F1278">
        <v>-641.91799865999997</v>
      </c>
      <c r="G1278">
        <v>25.923318779999999</v>
      </c>
      <c r="H1278">
        <v>1.19020573</v>
      </c>
      <c r="J1278">
        <v>21.496602060000001</v>
      </c>
      <c r="K1278">
        <v>25.786929130000001</v>
      </c>
    </row>
    <row r="1279" spans="1:11" x14ac:dyDescent="0.25">
      <c r="A1279" s="2">
        <v>42295.40624935185</v>
      </c>
      <c r="C1279">
        <v>421.42144308000002</v>
      </c>
      <c r="D1279">
        <v>11.89949208</v>
      </c>
      <c r="E1279">
        <v>544.16368457999999</v>
      </c>
      <c r="F1279">
        <v>-641.91855853000004</v>
      </c>
      <c r="G1279">
        <v>25.927539750000001</v>
      </c>
      <c r="H1279">
        <v>1.189122</v>
      </c>
      <c r="J1279">
        <v>21.511114119999998</v>
      </c>
      <c r="K1279">
        <v>25.785330770000002</v>
      </c>
    </row>
    <row r="1280" spans="1:11" x14ac:dyDescent="0.25">
      <c r="A1280" s="2">
        <v>42295.406272488428</v>
      </c>
      <c r="C1280">
        <v>421.03789158000001</v>
      </c>
      <c r="D1280">
        <v>11.87121151</v>
      </c>
      <c r="E1280">
        <v>544.18978508999999</v>
      </c>
      <c r="F1280">
        <v>-641.91799865999997</v>
      </c>
      <c r="G1280">
        <v>25.924459379999998</v>
      </c>
      <c r="H1280">
        <v>1.19694857</v>
      </c>
      <c r="J1280">
        <v>21.509270669999999</v>
      </c>
      <c r="K1280">
        <v>25.78247738</v>
      </c>
    </row>
    <row r="1281" spans="1:11" x14ac:dyDescent="0.25">
      <c r="A1281" s="2">
        <v>42295.406295624998</v>
      </c>
      <c r="C1281">
        <v>421.41412840999999</v>
      </c>
      <c r="D1281">
        <v>11.888907870000001</v>
      </c>
      <c r="E1281">
        <v>544.08184082000002</v>
      </c>
      <c r="F1281">
        <v>-641.91743879000001</v>
      </c>
      <c r="G1281">
        <v>25.921151080000001</v>
      </c>
      <c r="H1281">
        <v>1.19405881</v>
      </c>
      <c r="J1281">
        <v>21.508234980000001</v>
      </c>
      <c r="K1281">
        <v>25.779738429999998</v>
      </c>
    </row>
    <row r="1282" spans="1:11" x14ac:dyDescent="0.25">
      <c r="A1282" s="2">
        <v>42295.406318796297</v>
      </c>
      <c r="C1282">
        <v>421.36405102999998</v>
      </c>
      <c r="D1282">
        <v>11.897662710000001</v>
      </c>
      <c r="E1282">
        <v>544.26976452999997</v>
      </c>
      <c r="F1282">
        <v>-641.91837190000001</v>
      </c>
      <c r="G1282">
        <v>25.91750042</v>
      </c>
      <c r="H1282">
        <v>1.19670776</v>
      </c>
      <c r="J1282">
        <v>21.4820919</v>
      </c>
      <c r="K1282">
        <v>25.766841889999998</v>
      </c>
    </row>
    <row r="1283" spans="1:11" x14ac:dyDescent="0.25">
      <c r="A1283" s="2">
        <v>42295.406341932867</v>
      </c>
      <c r="C1283">
        <v>421.44732578000003</v>
      </c>
      <c r="D1283">
        <v>11.901862789999999</v>
      </c>
      <c r="E1283">
        <v>544.28262834999998</v>
      </c>
      <c r="F1283">
        <v>-641.91743879000001</v>
      </c>
      <c r="G1283">
        <v>25.92160694</v>
      </c>
      <c r="H1283">
        <v>1.19490162</v>
      </c>
      <c r="J1283">
        <v>21.464354520000001</v>
      </c>
      <c r="K1283">
        <v>25.765472410000001</v>
      </c>
    </row>
    <row r="1284" spans="1:11" x14ac:dyDescent="0.25">
      <c r="A1284" s="2">
        <v>42295.406365092589</v>
      </c>
      <c r="C1284">
        <v>421.47433381000002</v>
      </c>
      <c r="D1284">
        <v>11.904849520000001</v>
      </c>
      <c r="E1284">
        <v>544.27535749000003</v>
      </c>
      <c r="F1284">
        <v>-641.91762541000003</v>
      </c>
      <c r="G1284">
        <v>25.920694269999998</v>
      </c>
      <c r="H1284">
        <v>1.1979119</v>
      </c>
      <c r="J1284">
        <v>21.458826070000001</v>
      </c>
      <c r="K1284">
        <v>25.763646130000001</v>
      </c>
    </row>
    <row r="1285" spans="1:11" x14ac:dyDescent="0.25">
      <c r="A1285" s="2">
        <v>42295.406388240743</v>
      </c>
      <c r="C1285">
        <v>421.39724839000002</v>
      </c>
      <c r="D1285">
        <v>11.90380416</v>
      </c>
      <c r="E1285">
        <v>544.21234340000001</v>
      </c>
      <c r="F1285">
        <v>-641.91650568</v>
      </c>
      <c r="G1285">
        <v>25.917158050000001</v>
      </c>
      <c r="H1285">
        <v>1.1953832900000001</v>
      </c>
      <c r="J1285">
        <v>21.478175159999999</v>
      </c>
      <c r="K1285">
        <v>25.781450270000001</v>
      </c>
    </row>
    <row r="1286" spans="1:11" x14ac:dyDescent="0.25">
      <c r="A1286" s="2">
        <v>42295.406411377313</v>
      </c>
      <c r="C1286">
        <v>421.44995155999999</v>
      </c>
      <c r="D1286">
        <v>11.90755624</v>
      </c>
      <c r="E1286">
        <v>544.2239022</v>
      </c>
      <c r="F1286">
        <v>-641.91725216999998</v>
      </c>
      <c r="G1286">
        <v>25.910655899999998</v>
      </c>
      <c r="H1286">
        <v>1.1941792099999999</v>
      </c>
      <c r="J1286">
        <v>21.505585669999999</v>
      </c>
      <c r="K1286">
        <v>25.7727766</v>
      </c>
    </row>
    <row r="1287" spans="1:11" x14ac:dyDescent="0.25">
      <c r="A1287" s="2">
        <v>42295.406434525466</v>
      </c>
      <c r="C1287">
        <v>421.40268751000002</v>
      </c>
      <c r="D1287">
        <v>11.922937879999999</v>
      </c>
      <c r="E1287">
        <v>544.26473085999999</v>
      </c>
      <c r="F1287">
        <v>-641.91743879000001</v>
      </c>
      <c r="G1287">
        <v>25.915446200000002</v>
      </c>
      <c r="H1287">
        <v>1.1998383800000001</v>
      </c>
      <c r="J1287">
        <v>21.556485179999999</v>
      </c>
      <c r="K1287">
        <v>25.766385079999999</v>
      </c>
    </row>
    <row r="1288" spans="1:11" x14ac:dyDescent="0.25">
      <c r="A1288" s="2">
        <v>42295.406457685189</v>
      </c>
      <c r="C1288">
        <v>421.40362528999998</v>
      </c>
      <c r="D1288">
        <v>11.911793660000001</v>
      </c>
      <c r="E1288">
        <v>544.17505695</v>
      </c>
      <c r="F1288">
        <v>-641.91799865999997</v>
      </c>
      <c r="G1288">
        <v>25.915104790000001</v>
      </c>
      <c r="H1288">
        <v>1.19466088</v>
      </c>
      <c r="J1288">
        <v>21.566503520000001</v>
      </c>
      <c r="K1288">
        <v>25.765014650000001</v>
      </c>
    </row>
    <row r="1289" spans="1:11" x14ac:dyDescent="0.25">
      <c r="A1289" s="2">
        <v>42295.406480833335</v>
      </c>
      <c r="C1289">
        <v>421.36386347000001</v>
      </c>
      <c r="D1289">
        <v>11.895067989999999</v>
      </c>
      <c r="E1289">
        <v>544.21495345000005</v>
      </c>
      <c r="F1289">
        <v>-641.91762541000003</v>
      </c>
      <c r="G1289">
        <v>25.913050569999999</v>
      </c>
      <c r="H1289">
        <v>1.19586495</v>
      </c>
      <c r="J1289">
        <v>21.55821323</v>
      </c>
      <c r="K1289">
        <v>25.770380020000001</v>
      </c>
    </row>
    <row r="1290" spans="1:11" x14ac:dyDescent="0.25">
      <c r="A1290" s="2">
        <v>42295.406503969905</v>
      </c>
      <c r="C1290">
        <v>421.52609919000002</v>
      </c>
      <c r="D1290">
        <v>11.90335615</v>
      </c>
      <c r="E1290">
        <v>544.14895643</v>
      </c>
      <c r="F1290">
        <v>-641.91762541000003</v>
      </c>
      <c r="G1290">
        <v>25.91499035</v>
      </c>
      <c r="H1290">
        <v>1.1918914700000001</v>
      </c>
      <c r="J1290">
        <v>21.534605979999998</v>
      </c>
      <c r="K1290">
        <v>25.76832581</v>
      </c>
    </row>
    <row r="1291" spans="1:11" x14ac:dyDescent="0.25">
      <c r="A1291" s="2">
        <v>42295.406527118059</v>
      </c>
      <c r="C1291">
        <v>421.47452135999998</v>
      </c>
      <c r="D1291">
        <v>11.911345649999999</v>
      </c>
      <c r="E1291">
        <v>544.21122479999997</v>
      </c>
      <c r="F1291">
        <v>-641.91799865999997</v>
      </c>
      <c r="G1291">
        <v>25.912822640000002</v>
      </c>
      <c r="H1291">
        <v>1.1908078</v>
      </c>
      <c r="J1291">
        <v>21.54312706</v>
      </c>
      <c r="K1291">
        <v>25.776313779999999</v>
      </c>
    </row>
    <row r="1292" spans="1:11" x14ac:dyDescent="0.25">
      <c r="A1292" s="2">
        <v>42295.406550254629</v>
      </c>
      <c r="C1292">
        <v>421.42106797000002</v>
      </c>
      <c r="D1292">
        <v>11.90962828</v>
      </c>
      <c r="E1292">
        <v>544.22035998000001</v>
      </c>
      <c r="F1292">
        <v>-641.91781203999994</v>
      </c>
      <c r="G1292">
        <v>25.90403835</v>
      </c>
      <c r="H1292">
        <v>1.1893628599999999</v>
      </c>
      <c r="J1292">
        <v>21.5405941</v>
      </c>
      <c r="K1292">
        <v>25.767184260000001</v>
      </c>
    </row>
    <row r="1293" spans="1:11" x14ac:dyDescent="0.25">
      <c r="A1293" s="2">
        <v>42295.406573425927</v>
      </c>
      <c r="C1293">
        <v>421.34173189000001</v>
      </c>
      <c r="D1293">
        <v>11.9057642</v>
      </c>
      <c r="E1293">
        <v>544.24757909000004</v>
      </c>
      <c r="F1293">
        <v>-641.91762541000003</v>
      </c>
      <c r="G1293">
        <v>25.90460865</v>
      </c>
      <c r="H1293">
        <v>1.18550972</v>
      </c>
      <c r="J1293">
        <v>21.534260750000001</v>
      </c>
      <c r="K1293">
        <v>25.76958084</v>
      </c>
    </row>
    <row r="1294" spans="1:11" x14ac:dyDescent="0.25">
      <c r="A1294" s="2">
        <v>42295.406596550929</v>
      </c>
      <c r="C1294">
        <v>421.43719777000001</v>
      </c>
      <c r="D1294">
        <v>11.909833620000001</v>
      </c>
      <c r="E1294">
        <v>544.18959866</v>
      </c>
      <c r="F1294">
        <v>-641.91762541000003</v>
      </c>
      <c r="G1294">
        <v>25.91168205</v>
      </c>
      <c r="H1294">
        <v>1.1858710400000001</v>
      </c>
      <c r="J1294">
        <v>21.536448480000001</v>
      </c>
      <c r="K1294">
        <v>25.7750597</v>
      </c>
    </row>
    <row r="1295" spans="1:11" x14ac:dyDescent="0.25">
      <c r="A1295" s="2">
        <v>42295.406619699075</v>
      </c>
      <c r="C1295">
        <v>421.40943951999998</v>
      </c>
      <c r="D1295">
        <v>11.90940428</v>
      </c>
      <c r="E1295">
        <v>544.19034438999995</v>
      </c>
      <c r="F1295">
        <v>-641.91650568</v>
      </c>
      <c r="G1295">
        <v>25.906890789999999</v>
      </c>
      <c r="H1295">
        <v>1.1815361799999999</v>
      </c>
      <c r="J1295">
        <v>21.54865551</v>
      </c>
      <c r="K1295">
        <v>25.790466309999999</v>
      </c>
    </row>
    <row r="1296" spans="1:11" x14ac:dyDescent="0.25">
      <c r="A1296" s="2">
        <v>42295.406642858798</v>
      </c>
      <c r="C1296">
        <v>421.47489646999998</v>
      </c>
      <c r="D1296">
        <v>11.90042543</v>
      </c>
      <c r="E1296">
        <v>544.26323939999997</v>
      </c>
      <c r="F1296">
        <v>-641.91743879000001</v>
      </c>
      <c r="G1296">
        <v>25.91499035</v>
      </c>
      <c r="H1296">
        <v>1.1797300399999999</v>
      </c>
      <c r="J1296">
        <v>21.55798244</v>
      </c>
      <c r="K1296">
        <v>25.790352819999999</v>
      </c>
    </row>
    <row r="1297" spans="1:11" x14ac:dyDescent="0.25">
      <c r="A1297" s="2">
        <v>42295.40666601852</v>
      </c>
      <c r="C1297">
        <v>421.55835877999999</v>
      </c>
      <c r="D1297">
        <v>11.91399637</v>
      </c>
      <c r="E1297">
        <v>544.30723740999997</v>
      </c>
      <c r="F1297">
        <v>-641.91650568</v>
      </c>
      <c r="G1297">
        <v>25.914762419999999</v>
      </c>
      <c r="H1297">
        <v>1.17900757</v>
      </c>
      <c r="J1297">
        <v>21.55936432</v>
      </c>
      <c r="K1297">
        <v>25.792862889999999</v>
      </c>
    </row>
    <row r="1298" spans="1:11" x14ac:dyDescent="0.25">
      <c r="A1298" s="2">
        <v>42295.406689178242</v>
      </c>
      <c r="C1298">
        <v>421.51803430000001</v>
      </c>
      <c r="D1298">
        <v>11.904420180000001</v>
      </c>
      <c r="E1298">
        <v>544.20339464999995</v>
      </c>
      <c r="F1298">
        <v>-641.91781203999994</v>
      </c>
      <c r="G1298">
        <v>25.902213020000001</v>
      </c>
      <c r="H1298">
        <v>1.17768297</v>
      </c>
      <c r="J1298">
        <v>21.55015182</v>
      </c>
      <c r="K1298">
        <v>25.78019428</v>
      </c>
    </row>
    <row r="1299" spans="1:11" x14ac:dyDescent="0.25">
      <c r="A1299" s="2">
        <v>42295.406712314812</v>
      </c>
      <c r="C1299">
        <v>421.44507511</v>
      </c>
      <c r="D1299">
        <v>11.8938173</v>
      </c>
      <c r="E1299">
        <v>544.23956250000003</v>
      </c>
      <c r="F1299">
        <v>-641.91725216999998</v>
      </c>
      <c r="G1299">
        <v>25.91122524</v>
      </c>
      <c r="H1299">
        <v>1.1851485100000001</v>
      </c>
      <c r="J1299">
        <v>21.556025510000001</v>
      </c>
      <c r="K1299">
        <v>25.782249449999998</v>
      </c>
    </row>
    <row r="1300" spans="1:11" x14ac:dyDescent="0.25">
      <c r="A1300" s="2">
        <v>42295.40673545139</v>
      </c>
      <c r="C1300">
        <v>421.43494709999999</v>
      </c>
      <c r="D1300">
        <v>11.89574</v>
      </c>
      <c r="E1300">
        <v>544.23844391</v>
      </c>
      <c r="F1300">
        <v>-641.91762541000003</v>
      </c>
      <c r="G1300">
        <v>25.914534490000001</v>
      </c>
      <c r="H1300">
        <v>1.1877975199999999</v>
      </c>
      <c r="J1300">
        <v>21.549461359999999</v>
      </c>
      <c r="K1300">
        <v>25.792178150000002</v>
      </c>
    </row>
    <row r="1301" spans="1:11" x14ac:dyDescent="0.25">
      <c r="A1301" s="2">
        <v>42295.40675858796</v>
      </c>
      <c r="C1301">
        <v>421.46851958000002</v>
      </c>
      <c r="D1301">
        <v>11.89566533</v>
      </c>
      <c r="E1301">
        <v>544.19034438999995</v>
      </c>
      <c r="F1301">
        <v>-641.91799865999997</v>
      </c>
      <c r="G1301">
        <v>25.90780346</v>
      </c>
      <c r="H1301">
        <v>1.1852689199999999</v>
      </c>
      <c r="J1301">
        <v>21.539788250000001</v>
      </c>
      <c r="K1301">
        <v>25.79548836</v>
      </c>
    </row>
    <row r="1302" spans="1:11" x14ac:dyDescent="0.25">
      <c r="A1302" s="2">
        <v>42295.406781736114</v>
      </c>
      <c r="C1302">
        <v>421.47339603</v>
      </c>
      <c r="D1302">
        <v>11.89349996</v>
      </c>
      <c r="E1302">
        <v>544.28467910999996</v>
      </c>
      <c r="F1302">
        <v>-641.91781203999994</v>
      </c>
      <c r="G1302">
        <v>25.90791694</v>
      </c>
      <c r="H1302">
        <v>1.1809341099999999</v>
      </c>
      <c r="J1302">
        <v>21.522284509999999</v>
      </c>
      <c r="K1302">
        <v>25.79548836</v>
      </c>
    </row>
    <row r="1303" spans="1:11" x14ac:dyDescent="0.25">
      <c r="A1303" s="2">
        <v>42295.406804907405</v>
      </c>
      <c r="C1303">
        <v>421.36198790999998</v>
      </c>
      <c r="D1303">
        <v>11.89213726</v>
      </c>
      <c r="E1303">
        <v>544.13627903999998</v>
      </c>
      <c r="F1303">
        <v>-641.91762541000003</v>
      </c>
      <c r="G1303">
        <v>25.912594720000001</v>
      </c>
      <c r="H1303">
        <v>1.18249951</v>
      </c>
      <c r="J1303">
        <v>21.504089359999998</v>
      </c>
      <c r="K1303">
        <v>25.792407040000001</v>
      </c>
    </row>
    <row r="1304" spans="1:11" x14ac:dyDescent="0.25">
      <c r="A1304" s="2">
        <v>42295.406828055558</v>
      </c>
      <c r="C1304">
        <v>421.46233024000003</v>
      </c>
      <c r="D1304">
        <v>11.90156412</v>
      </c>
      <c r="E1304">
        <v>544.35626908999996</v>
      </c>
      <c r="F1304">
        <v>-641.91781203999994</v>
      </c>
      <c r="G1304">
        <v>25.907461090000002</v>
      </c>
      <c r="H1304">
        <v>1.1785258999999999</v>
      </c>
      <c r="J1304">
        <v>21.478060719999998</v>
      </c>
      <c r="K1304">
        <v>25.79628658</v>
      </c>
    </row>
    <row r="1305" spans="1:11" x14ac:dyDescent="0.25">
      <c r="A1305" s="2">
        <v>42295.406851203705</v>
      </c>
      <c r="C1305">
        <v>421.4887756</v>
      </c>
      <c r="D1305">
        <v>11.90104144</v>
      </c>
      <c r="E1305">
        <v>544.26417156000002</v>
      </c>
      <c r="F1305">
        <v>-641.91781203999994</v>
      </c>
      <c r="G1305">
        <v>25.915104790000001</v>
      </c>
      <c r="H1305">
        <v>1.1835832399999999</v>
      </c>
      <c r="J1305">
        <v>21.467464450000001</v>
      </c>
      <c r="K1305">
        <v>25.78624439</v>
      </c>
    </row>
    <row r="1306" spans="1:11" x14ac:dyDescent="0.25">
      <c r="A1306" s="2">
        <v>42295.406874351851</v>
      </c>
      <c r="C1306">
        <v>421.5688619</v>
      </c>
      <c r="D1306">
        <v>11.886499819999999</v>
      </c>
      <c r="E1306">
        <v>544.29381429</v>
      </c>
      <c r="F1306">
        <v>-641.91818527999999</v>
      </c>
      <c r="G1306">
        <v>25.9138488</v>
      </c>
      <c r="H1306">
        <v>1.18189744</v>
      </c>
      <c r="J1306">
        <v>21.4424715</v>
      </c>
      <c r="K1306">
        <v>25.798911090000001</v>
      </c>
    </row>
    <row r="1307" spans="1:11" x14ac:dyDescent="0.25">
      <c r="A1307" s="2">
        <v>42295.406897499997</v>
      </c>
      <c r="C1307">
        <v>421.53922808999999</v>
      </c>
      <c r="D1307">
        <v>11.90540953</v>
      </c>
      <c r="E1307">
        <v>544.40045353000005</v>
      </c>
      <c r="F1307">
        <v>-641.91837190000001</v>
      </c>
      <c r="G1307">
        <v>25.916016500000001</v>
      </c>
      <c r="H1307">
        <v>1.1772013699999999</v>
      </c>
      <c r="J1307">
        <v>21.404575350000002</v>
      </c>
      <c r="K1307">
        <v>25.808156010000001</v>
      </c>
    </row>
    <row r="1308" spans="1:11" x14ac:dyDescent="0.25">
      <c r="A1308" s="2">
        <v>42295.40692065972</v>
      </c>
      <c r="C1308">
        <v>421.60843617</v>
      </c>
      <c r="D1308">
        <v>11.90798558</v>
      </c>
      <c r="E1308">
        <v>544.39802990999999</v>
      </c>
      <c r="F1308">
        <v>-641.91687892000004</v>
      </c>
      <c r="G1308">
        <v>25.91761486</v>
      </c>
      <c r="H1308">
        <v>1.18502811</v>
      </c>
      <c r="J1308">
        <v>21.401234630000001</v>
      </c>
      <c r="K1308">
        <v>25.815801619999998</v>
      </c>
    </row>
    <row r="1309" spans="1:11" x14ac:dyDescent="0.25">
      <c r="A1309" s="2">
        <v>42295.406943796297</v>
      </c>
      <c r="C1309">
        <v>421.64144598000001</v>
      </c>
      <c r="D1309">
        <v>11.90035076</v>
      </c>
      <c r="E1309">
        <v>544.35552336000001</v>
      </c>
      <c r="F1309">
        <v>-641.91762541000003</v>
      </c>
      <c r="G1309">
        <v>25.926284710000001</v>
      </c>
      <c r="H1309">
        <v>1.18129537</v>
      </c>
      <c r="J1309">
        <v>21.401926039999999</v>
      </c>
      <c r="K1309">
        <v>25.81545925</v>
      </c>
    </row>
    <row r="1310" spans="1:11" x14ac:dyDescent="0.25">
      <c r="A1310" s="2">
        <v>42295.406966944443</v>
      </c>
      <c r="C1310">
        <v>419.97501315</v>
      </c>
      <c r="D1310">
        <v>11.69454666</v>
      </c>
      <c r="E1310">
        <v>542.79005180000001</v>
      </c>
      <c r="F1310">
        <v>-641.91743879000001</v>
      </c>
      <c r="G1310">
        <v>25.924572869999999</v>
      </c>
      <c r="H1310">
        <v>1.1898444699999999</v>
      </c>
      <c r="J1310">
        <v>21.421392440000002</v>
      </c>
      <c r="K1310">
        <v>25.809411050000001</v>
      </c>
    </row>
    <row r="1311" spans="1:11" x14ac:dyDescent="0.25">
      <c r="A1311" s="2">
        <v>42295.406990081021</v>
      </c>
      <c r="C1311">
        <v>419.91274464000003</v>
      </c>
      <c r="D1311">
        <v>11.67518894</v>
      </c>
      <c r="E1311">
        <v>542.70932663999997</v>
      </c>
      <c r="F1311">
        <v>-641.91743879000001</v>
      </c>
      <c r="G1311">
        <v>25.92297546</v>
      </c>
      <c r="H1311">
        <v>1.1820178400000001</v>
      </c>
      <c r="J1311">
        <v>21.404575350000002</v>
      </c>
      <c r="K1311">
        <v>25.777798650000001</v>
      </c>
    </row>
    <row r="1312" spans="1:11" x14ac:dyDescent="0.25">
      <c r="A1312" s="2">
        <v>42295.407013240743</v>
      </c>
      <c r="C1312">
        <v>419.97595093000001</v>
      </c>
      <c r="D1312">
        <v>11.688759879999999</v>
      </c>
      <c r="E1312">
        <v>542.73524071999998</v>
      </c>
      <c r="F1312">
        <v>-641.91781203999994</v>
      </c>
      <c r="G1312">
        <v>25.915332710000001</v>
      </c>
      <c r="H1312">
        <v>1.1852689199999999</v>
      </c>
      <c r="J1312">
        <v>21.379233360000001</v>
      </c>
      <c r="K1312">
        <v>25.765585900000001</v>
      </c>
    </row>
    <row r="1313" spans="1:11" x14ac:dyDescent="0.25">
      <c r="A1313" s="2">
        <v>42295.40703638889</v>
      </c>
      <c r="C1313">
        <v>419.89248861999999</v>
      </c>
      <c r="D1313">
        <v>11.67742898</v>
      </c>
      <c r="E1313">
        <v>542.62449996999999</v>
      </c>
      <c r="F1313">
        <v>-641.91743879000001</v>
      </c>
      <c r="G1313">
        <v>25.91955368</v>
      </c>
      <c r="H1313">
        <v>1.18189744</v>
      </c>
      <c r="J1313">
        <v>21.379809380000001</v>
      </c>
      <c r="K1313">
        <v>25.760907169999999</v>
      </c>
    </row>
    <row r="1314" spans="1:11" x14ac:dyDescent="0.25">
      <c r="A1314" s="2">
        <v>42295.407059548612</v>
      </c>
      <c r="C1314">
        <v>419.93450110999999</v>
      </c>
      <c r="D1314">
        <v>11.690141240000001</v>
      </c>
      <c r="E1314">
        <v>542.59131503000003</v>
      </c>
      <c r="F1314">
        <v>-641.91706554999996</v>
      </c>
      <c r="G1314">
        <v>25.916245379999999</v>
      </c>
      <c r="H1314">
        <v>1.18177698</v>
      </c>
      <c r="J1314">
        <v>21.378771780000001</v>
      </c>
      <c r="K1314">
        <v>25.75976562</v>
      </c>
    </row>
    <row r="1315" spans="1:11" x14ac:dyDescent="0.25">
      <c r="A1315" s="2">
        <v>42295.407082685182</v>
      </c>
      <c r="C1315">
        <v>419.91668331</v>
      </c>
      <c r="D1315">
        <v>11.691877270000001</v>
      </c>
      <c r="E1315">
        <v>542.59989091</v>
      </c>
      <c r="F1315">
        <v>-641.91706554999996</v>
      </c>
      <c r="G1315">
        <v>25.910427009999999</v>
      </c>
      <c r="H1315">
        <v>1.1822586399999999</v>
      </c>
      <c r="J1315">
        <v>21.398239140000001</v>
      </c>
      <c r="K1315">
        <v>25.752575870000001</v>
      </c>
    </row>
    <row r="1316" spans="1:11" x14ac:dyDescent="0.25">
      <c r="A1316" s="2">
        <v>42295.40710582176</v>
      </c>
      <c r="C1316">
        <v>419.98195270999997</v>
      </c>
      <c r="D1316">
        <v>11.683029100000001</v>
      </c>
      <c r="E1316">
        <v>542.60026377999998</v>
      </c>
      <c r="F1316">
        <v>-641.91706554999996</v>
      </c>
      <c r="G1316">
        <v>25.916815679999999</v>
      </c>
      <c r="H1316">
        <v>1.1810545699999999</v>
      </c>
      <c r="J1316">
        <v>21.416094780000002</v>
      </c>
      <c r="K1316">
        <v>25.743215559999999</v>
      </c>
    </row>
    <row r="1317" spans="1:11" x14ac:dyDescent="0.25">
      <c r="A1317" s="2">
        <v>42295.407128981482</v>
      </c>
      <c r="C1317">
        <v>419.40521878999999</v>
      </c>
      <c r="D1317">
        <v>11.62680398</v>
      </c>
      <c r="E1317">
        <v>542.45111798000005</v>
      </c>
      <c r="F1317">
        <v>-641.91743879000001</v>
      </c>
      <c r="G1317">
        <v>25.90780346</v>
      </c>
      <c r="H1317">
        <v>1.18731586</v>
      </c>
      <c r="J1317">
        <v>21.42150784</v>
      </c>
      <c r="K1317">
        <v>25.73670959</v>
      </c>
    </row>
    <row r="1318" spans="1:11" x14ac:dyDescent="0.25">
      <c r="A1318" s="2">
        <v>42295.407152141204</v>
      </c>
      <c r="C1318">
        <v>419.63197369</v>
      </c>
      <c r="D1318">
        <v>11.651015129999999</v>
      </c>
      <c r="E1318">
        <v>542.49176021000005</v>
      </c>
      <c r="F1318">
        <v>-641.91669230000002</v>
      </c>
      <c r="G1318">
        <v>25.91111175</v>
      </c>
      <c r="H1318">
        <v>1.18707512</v>
      </c>
      <c r="J1318">
        <v>21.415517810000001</v>
      </c>
      <c r="K1318">
        <v>25.73648167</v>
      </c>
    </row>
    <row r="1319" spans="1:11" x14ac:dyDescent="0.25">
      <c r="A1319" s="2">
        <v>42295.407175277775</v>
      </c>
      <c r="C1319">
        <v>419.98645405000002</v>
      </c>
      <c r="D1319">
        <v>11.692549290000001</v>
      </c>
      <c r="E1319">
        <v>542.66066781999996</v>
      </c>
      <c r="F1319">
        <v>-641.91743879000001</v>
      </c>
      <c r="G1319">
        <v>25.910427009999999</v>
      </c>
      <c r="H1319">
        <v>1.1859913799999999</v>
      </c>
      <c r="J1319">
        <v>21.416324620000001</v>
      </c>
      <c r="K1319">
        <v>25.73111725</v>
      </c>
    </row>
    <row r="1320" spans="1:11" x14ac:dyDescent="0.25">
      <c r="A1320" s="2">
        <v>42295.407198425928</v>
      </c>
      <c r="C1320">
        <v>419.77320316999999</v>
      </c>
      <c r="D1320">
        <v>11.65478587</v>
      </c>
      <c r="E1320">
        <v>542.49959036999996</v>
      </c>
      <c r="F1320">
        <v>-641.91743879000001</v>
      </c>
      <c r="G1320">
        <v>25.901185909999999</v>
      </c>
      <c r="H1320">
        <v>1.18683425</v>
      </c>
      <c r="J1320">
        <v>21.421737669999999</v>
      </c>
      <c r="K1320">
        <v>25.727235790000002</v>
      </c>
    </row>
    <row r="1321" spans="1:11" x14ac:dyDescent="0.25">
      <c r="A1321" s="2">
        <v>42295.407221562498</v>
      </c>
      <c r="C1321">
        <v>420.01871363999999</v>
      </c>
      <c r="D1321">
        <v>11.698485399999999</v>
      </c>
      <c r="E1321">
        <v>542.79639050000003</v>
      </c>
      <c r="F1321">
        <v>-641.91725216999998</v>
      </c>
      <c r="G1321">
        <v>25.907004279999999</v>
      </c>
      <c r="H1321">
        <v>1.1814157700000001</v>
      </c>
      <c r="J1321">
        <v>21.420010569999999</v>
      </c>
      <c r="K1321">
        <v>25.725980759999999</v>
      </c>
    </row>
    <row r="1322" spans="1:11" x14ac:dyDescent="0.25">
      <c r="A1322" s="2">
        <v>42295.407244733797</v>
      </c>
      <c r="C1322">
        <v>420.01346208000001</v>
      </c>
      <c r="D1322">
        <v>11.70852827</v>
      </c>
      <c r="E1322">
        <v>542.81932166000001</v>
      </c>
      <c r="F1322">
        <v>-641.91725216999998</v>
      </c>
      <c r="G1322">
        <v>25.91236679</v>
      </c>
      <c r="H1322">
        <v>1.1909282000000001</v>
      </c>
      <c r="J1322">
        <v>21.425193790000002</v>
      </c>
      <c r="K1322">
        <v>25.715137479999999</v>
      </c>
    </row>
    <row r="1323" spans="1:11" x14ac:dyDescent="0.25">
      <c r="A1323" s="2">
        <v>42295.407267893519</v>
      </c>
      <c r="C1323">
        <v>419.91855887000003</v>
      </c>
      <c r="D1323">
        <v>11.71289636</v>
      </c>
      <c r="E1323">
        <v>542.76451057999998</v>
      </c>
      <c r="F1323">
        <v>-641.91743879000001</v>
      </c>
      <c r="G1323">
        <v>25.897877609999998</v>
      </c>
      <c r="H1323">
        <v>1.18502811</v>
      </c>
      <c r="J1323">
        <v>21.410103800000002</v>
      </c>
      <c r="K1323">
        <v>25.71833324</v>
      </c>
    </row>
    <row r="1324" spans="1:11" x14ac:dyDescent="0.25">
      <c r="A1324" s="2">
        <v>42295.40729101852</v>
      </c>
      <c r="C1324">
        <v>419.92456064999999</v>
      </c>
      <c r="D1324">
        <v>11.69323997</v>
      </c>
      <c r="E1324">
        <v>542.59709442999997</v>
      </c>
      <c r="F1324">
        <v>-641.91725216999998</v>
      </c>
      <c r="G1324">
        <v>25.903239169999999</v>
      </c>
      <c r="H1324">
        <v>1.18948326</v>
      </c>
      <c r="J1324">
        <v>21.420241359999999</v>
      </c>
      <c r="K1324">
        <v>25.70452118</v>
      </c>
    </row>
    <row r="1325" spans="1:11" x14ac:dyDescent="0.25">
      <c r="A1325" s="2">
        <v>42295.407314166667</v>
      </c>
      <c r="C1325">
        <v>420.00033317999998</v>
      </c>
      <c r="D1325">
        <v>11.72073651</v>
      </c>
      <c r="E1325">
        <v>542.74456233000001</v>
      </c>
      <c r="F1325">
        <v>-641.91687892000004</v>
      </c>
      <c r="G1325">
        <v>25.90540687</v>
      </c>
      <c r="H1325">
        <v>1.1910486</v>
      </c>
      <c r="J1325">
        <v>21.423811910000001</v>
      </c>
      <c r="K1325">
        <v>25.708517069999999</v>
      </c>
    </row>
    <row r="1326" spans="1:11" x14ac:dyDescent="0.25">
      <c r="A1326" s="2">
        <v>42295.407337303244</v>
      </c>
      <c r="C1326">
        <v>419.99076782999998</v>
      </c>
      <c r="D1326">
        <v>11.71386704</v>
      </c>
      <c r="E1326">
        <v>542.72964776000003</v>
      </c>
      <c r="F1326">
        <v>-641.91706554999996</v>
      </c>
      <c r="G1326">
        <v>25.908145829999999</v>
      </c>
      <c r="H1326">
        <v>1.1875567199999999</v>
      </c>
      <c r="J1326">
        <v>21.416669850000002</v>
      </c>
      <c r="K1326">
        <v>25.71114159</v>
      </c>
    </row>
    <row r="1327" spans="1:11" x14ac:dyDescent="0.25">
      <c r="A1327" s="2">
        <v>42295.407360462959</v>
      </c>
      <c r="C1327">
        <v>421.56698634999998</v>
      </c>
      <c r="D1327">
        <v>11.93850619</v>
      </c>
      <c r="E1327">
        <v>544.43773997999995</v>
      </c>
      <c r="F1327">
        <v>-641.91762541000003</v>
      </c>
      <c r="G1327">
        <v>25.911567609999999</v>
      </c>
      <c r="H1327">
        <v>1.1927343399999999</v>
      </c>
      <c r="J1327">
        <v>21.404575350000002</v>
      </c>
      <c r="K1327">
        <v>25.722784999999998</v>
      </c>
    </row>
    <row r="1328" spans="1:11" x14ac:dyDescent="0.25">
      <c r="A1328" s="2">
        <v>42295.407383634258</v>
      </c>
      <c r="C1328">
        <v>421.64107087000002</v>
      </c>
      <c r="D1328">
        <v>11.9422956</v>
      </c>
      <c r="E1328">
        <v>544.51063498999997</v>
      </c>
      <c r="F1328">
        <v>-641.91781203999994</v>
      </c>
      <c r="G1328">
        <v>25.922519600000001</v>
      </c>
      <c r="H1328">
        <v>1.2015240599999999</v>
      </c>
      <c r="J1328">
        <v>21.398585319999999</v>
      </c>
      <c r="K1328">
        <v>25.741846079999998</v>
      </c>
    </row>
    <row r="1329" spans="1:11" x14ac:dyDescent="0.25">
      <c r="A1329" s="2">
        <v>42295.407406747683</v>
      </c>
      <c r="C1329">
        <v>421.66376510999999</v>
      </c>
      <c r="D1329">
        <v>11.94300494</v>
      </c>
      <c r="E1329">
        <v>544.44519726999999</v>
      </c>
      <c r="F1329">
        <v>-641.91743879000001</v>
      </c>
      <c r="G1329">
        <v>25.913278500000001</v>
      </c>
      <c r="H1329">
        <v>1.20200566</v>
      </c>
      <c r="J1329">
        <v>21.392710690000001</v>
      </c>
      <c r="K1329">
        <v>25.73419857</v>
      </c>
    </row>
    <row r="1330" spans="1:11" x14ac:dyDescent="0.25">
      <c r="A1330" s="2">
        <v>42295.407429907405</v>
      </c>
      <c r="C1330">
        <v>421.71628071999999</v>
      </c>
      <c r="D1330">
        <v>11.937684839999999</v>
      </c>
      <c r="E1330">
        <v>544.42413042999999</v>
      </c>
      <c r="F1330">
        <v>-641.91650568</v>
      </c>
      <c r="G1330">
        <v>25.925143160000001</v>
      </c>
      <c r="H1330">
        <v>1.1959852900000001</v>
      </c>
      <c r="J1330">
        <v>21.408146859999999</v>
      </c>
      <c r="K1330">
        <v>25.74139023</v>
      </c>
    </row>
    <row r="1331" spans="1:11" x14ac:dyDescent="0.25">
      <c r="A1331" s="2">
        <v>42295.407453055559</v>
      </c>
      <c r="C1331">
        <v>421.64969843</v>
      </c>
      <c r="D1331">
        <v>11.942668940000001</v>
      </c>
      <c r="E1331">
        <v>544.47017918999995</v>
      </c>
      <c r="F1331">
        <v>-641.91725216999998</v>
      </c>
      <c r="G1331">
        <v>25.923089900000001</v>
      </c>
      <c r="H1331">
        <v>1.19478116</v>
      </c>
      <c r="J1331">
        <v>21.4165554</v>
      </c>
      <c r="K1331">
        <v>25.755771639999999</v>
      </c>
    </row>
    <row r="1332" spans="1:11" x14ac:dyDescent="0.25">
      <c r="A1332" s="2">
        <v>42295.407476215281</v>
      </c>
      <c r="C1332">
        <v>421.71403005000002</v>
      </c>
      <c r="D1332">
        <v>11.952543800000001</v>
      </c>
      <c r="E1332">
        <v>544.53710837000006</v>
      </c>
      <c r="F1332">
        <v>-641.91781203999994</v>
      </c>
      <c r="G1332">
        <v>25.929136199999999</v>
      </c>
      <c r="H1332">
        <v>1.20140366</v>
      </c>
      <c r="J1332">
        <v>21.439591409999998</v>
      </c>
      <c r="K1332">
        <v>25.768668170000002</v>
      </c>
    </row>
    <row r="1333" spans="1:11" x14ac:dyDescent="0.25">
      <c r="A1333" s="2">
        <v>42295.407499363428</v>
      </c>
      <c r="C1333">
        <v>421.67201755999997</v>
      </c>
      <c r="D1333">
        <v>11.93471678</v>
      </c>
      <c r="E1333">
        <v>544.55220938000002</v>
      </c>
      <c r="F1333">
        <v>-641.91669230000002</v>
      </c>
      <c r="G1333">
        <v>25.92674057</v>
      </c>
      <c r="H1333">
        <v>1.20019958</v>
      </c>
      <c r="J1333">
        <v>21.463894839999998</v>
      </c>
      <c r="K1333">
        <v>25.777798650000001</v>
      </c>
    </row>
    <row r="1334" spans="1:11" x14ac:dyDescent="0.25">
      <c r="A1334" s="2">
        <v>42295.407522499998</v>
      </c>
      <c r="C1334">
        <v>421.73203539999997</v>
      </c>
      <c r="D1334">
        <v>11.93466078</v>
      </c>
      <c r="E1334">
        <v>544.49814403000005</v>
      </c>
      <c r="F1334">
        <v>-641.91781203999994</v>
      </c>
      <c r="G1334">
        <v>25.931646270000002</v>
      </c>
      <c r="H1334">
        <v>1.20513622</v>
      </c>
      <c r="J1334">
        <v>21.461130140000002</v>
      </c>
      <c r="K1334">
        <v>25.787727360000002</v>
      </c>
    </row>
    <row r="1335" spans="1:11" x14ac:dyDescent="0.25">
      <c r="A1335" s="2">
        <v>42295.407545636575</v>
      </c>
      <c r="C1335">
        <v>421.70765316000001</v>
      </c>
      <c r="D1335">
        <v>11.93985022</v>
      </c>
      <c r="E1335">
        <v>544.56805612000005</v>
      </c>
      <c r="F1335">
        <v>-641.91743879000001</v>
      </c>
      <c r="G1335">
        <v>25.922406120000002</v>
      </c>
      <c r="H1335">
        <v>1.1968281599999999</v>
      </c>
      <c r="J1335">
        <v>21.437403679999999</v>
      </c>
      <c r="K1335">
        <v>25.759880070000001</v>
      </c>
    </row>
    <row r="1336" spans="1:11" x14ac:dyDescent="0.25">
      <c r="A1336" s="2">
        <v>42295.407568784722</v>
      </c>
      <c r="C1336">
        <v>421.68402113000002</v>
      </c>
      <c r="D1336">
        <v>11.93919687</v>
      </c>
      <c r="E1336">
        <v>544.68923708</v>
      </c>
      <c r="F1336">
        <v>-641.91669230000002</v>
      </c>
      <c r="G1336">
        <v>25.919096870000001</v>
      </c>
      <c r="H1336">
        <v>1.19201187</v>
      </c>
      <c r="J1336">
        <v>21.43532944</v>
      </c>
      <c r="K1336">
        <v>25.757483480000001</v>
      </c>
    </row>
    <row r="1337" spans="1:11" x14ac:dyDescent="0.25">
      <c r="A1337" s="2">
        <v>42295.407591932868</v>
      </c>
      <c r="C1337">
        <v>421.71703093999997</v>
      </c>
      <c r="D1337">
        <v>11.949445069999999</v>
      </c>
      <c r="E1337">
        <v>544.65083203999995</v>
      </c>
      <c r="F1337">
        <v>-641.91669230000002</v>
      </c>
      <c r="G1337">
        <v>25.917499459999998</v>
      </c>
      <c r="H1337">
        <v>1.1944200199999999</v>
      </c>
      <c r="J1337">
        <v>21.445466039999999</v>
      </c>
      <c r="K1337">
        <v>25.75908089</v>
      </c>
    </row>
    <row r="1338" spans="1:11" x14ac:dyDescent="0.25">
      <c r="A1338" s="2">
        <v>42295.40761509259</v>
      </c>
      <c r="C1338">
        <v>421.74366386000003</v>
      </c>
      <c r="D1338">
        <v>11.93999955</v>
      </c>
      <c r="E1338">
        <v>544.69967727999995</v>
      </c>
      <c r="F1338">
        <v>-641.91725216999998</v>
      </c>
      <c r="G1338">
        <v>25.915332710000001</v>
      </c>
      <c r="H1338">
        <v>1.1909282000000001</v>
      </c>
      <c r="J1338">
        <v>21.432910920000001</v>
      </c>
      <c r="K1338">
        <v>25.763303759999999</v>
      </c>
    </row>
    <row r="1339" spans="1:11" x14ac:dyDescent="0.25">
      <c r="A1339" s="2">
        <v>42295.407638240744</v>
      </c>
      <c r="C1339">
        <v>421.74610209000002</v>
      </c>
      <c r="D1339">
        <v>11.958461249999999</v>
      </c>
      <c r="E1339">
        <v>544.67861044000006</v>
      </c>
      <c r="F1339">
        <v>-641.91781203999994</v>
      </c>
      <c r="G1339">
        <v>25.919325749999999</v>
      </c>
      <c r="H1339">
        <v>1.1904465900000001</v>
      </c>
      <c r="J1339">
        <v>21.418973919999999</v>
      </c>
      <c r="K1339">
        <v>25.764902110000001</v>
      </c>
    </row>
    <row r="1340" spans="1:11" x14ac:dyDescent="0.25">
      <c r="A1340" s="2">
        <v>42295.407661400466</v>
      </c>
      <c r="C1340">
        <v>421.82487550000002</v>
      </c>
      <c r="D1340">
        <v>11.955381190000001</v>
      </c>
      <c r="E1340">
        <v>544.76716576000001</v>
      </c>
      <c r="F1340">
        <v>-641.91781203999994</v>
      </c>
      <c r="G1340">
        <v>25.909399910000001</v>
      </c>
      <c r="H1340">
        <v>1.1871954600000001</v>
      </c>
      <c r="J1340">
        <v>21.431068419999999</v>
      </c>
      <c r="K1340">
        <v>25.753487589999999</v>
      </c>
    </row>
    <row r="1341" spans="1:11" x14ac:dyDescent="0.25">
      <c r="A1341" s="2">
        <v>42295.407684537036</v>
      </c>
      <c r="C1341">
        <v>421.85113330000001</v>
      </c>
      <c r="D1341">
        <v>11.94685035</v>
      </c>
      <c r="E1341">
        <v>544.75970846999996</v>
      </c>
      <c r="F1341">
        <v>-641.91725216999998</v>
      </c>
      <c r="G1341">
        <v>25.914875899999998</v>
      </c>
      <c r="H1341">
        <v>1.1929751399999999</v>
      </c>
      <c r="J1341">
        <v>21.441780090000002</v>
      </c>
      <c r="K1341">
        <v>25.762504580000002</v>
      </c>
    </row>
    <row r="1342" spans="1:11" x14ac:dyDescent="0.25">
      <c r="A1342" s="2">
        <v>42295.407707685183</v>
      </c>
      <c r="C1342">
        <v>421.76785855000003</v>
      </c>
      <c r="D1342">
        <v>11.95702389</v>
      </c>
      <c r="E1342">
        <v>544.84714518999999</v>
      </c>
      <c r="F1342">
        <v>-641.91706554999996</v>
      </c>
      <c r="G1342">
        <v>25.913963240000001</v>
      </c>
      <c r="H1342">
        <v>1.1881587899999999</v>
      </c>
      <c r="J1342">
        <v>21.440167429999999</v>
      </c>
      <c r="K1342">
        <v>25.744813919999999</v>
      </c>
    </row>
    <row r="1343" spans="1:11" x14ac:dyDescent="0.25">
      <c r="A1343" s="2">
        <v>42295.40773082176</v>
      </c>
      <c r="C1343">
        <v>421.60749838999999</v>
      </c>
      <c r="D1343">
        <v>11.934380770000001</v>
      </c>
      <c r="E1343">
        <v>544.68905065000001</v>
      </c>
      <c r="F1343">
        <v>-641.91669230000002</v>
      </c>
      <c r="G1343">
        <v>25.914533540000001</v>
      </c>
      <c r="H1343">
        <v>1.19381801</v>
      </c>
      <c r="J1343">
        <v>21.42070198</v>
      </c>
      <c r="K1343">
        <v>25.751206400000001</v>
      </c>
    </row>
    <row r="1344" spans="1:11" x14ac:dyDescent="0.25">
      <c r="A1344" s="2">
        <v>42295.407753981483</v>
      </c>
      <c r="C1344">
        <v>421.65888866</v>
      </c>
      <c r="D1344">
        <v>11.925868599999999</v>
      </c>
      <c r="E1344">
        <v>544.70060943999999</v>
      </c>
      <c r="F1344">
        <v>-641.91781203999994</v>
      </c>
      <c r="G1344">
        <v>25.908144870000001</v>
      </c>
      <c r="H1344">
        <v>1.18864039</v>
      </c>
      <c r="J1344">
        <v>21.420586589999999</v>
      </c>
      <c r="K1344">
        <v>25.736824989999999</v>
      </c>
    </row>
    <row r="1345" spans="1:11" x14ac:dyDescent="0.25">
      <c r="A1345" s="2">
        <v>42295.407777129629</v>
      </c>
      <c r="C1345">
        <v>421.65832598999998</v>
      </c>
      <c r="D1345">
        <v>11.927399299999999</v>
      </c>
      <c r="E1345">
        <v>544.63162951000004</v>
      </c>
      <c r="F1345">
        <v>-641.91762541000003</v>
      </c>
      <c r="G1345">
        <v>25.91772834</v>
      </c>
      <c r="H1345">
        <v>1.1974302299999999</v>
      </c>
      <c r="J1345">
        <v>21.418283460000001</v>
      </c>
      <c r="K1345">
        <v>25.74869442</v>
      </c>
    </row>
    <row r="1346" spans="1:11" x14ac:dyDescent="0.25">
      <c r="A1346" s="2">
        <v>42295.407800277775</v>
      </c>
      <c r="C1346">
        <v>421.76710832999999</v>
      </c>
      <c r="D1346">
        <v>11.940111549999999</v>
      </c>
      <c r="E1346">
        <v>544.82495974999995</v>
      </c>
      <c r="F1346">
        <v>-641.91762541000003</v>
      </c>
      <c r="G1346">
        <v>25.916130939999999</v>
      </c>
      <c r="H1346">
        <v>1.1992363100000001</v>
      </c>
      <c r="J1346">
        <v>21.42012596</v>
      </c>
      <c r="K1346">
        <v>25.753259660000001</v>
      </c>
    </row>
    <row r="1347" spans="1:11" x14ac:dyDescent="0.25">
      <c r="A1347" s="2">
        <v>42295.407823425929</v>
      </c>
      <c r="C1347">
        <v>421.71965671999999</v>
      </c>
      <c r="D1347">
        <v>11.93807685</v>
      </c>
      <c r="E1347">
        <v>544.79196123999998</v>
      </c>
      <c r="F1347">
        <v>-641.91743879000001</v>
      </c>
      <c r="G1347">
        <v>25.920808709999999</v>
      </c>
      <c r="H1347">
        <v>1.19610576</v>
      </c>
      <c r="J1347">
        <v>21.42542362</v>
      </c>
      <c r="K1347">
        <v>25.761706350000001</v>
      </c>
    </row>
    <row r="1348" spans="1:11" x14ac:dyDescent="0.25">
      <c r="A1348" s="2">
        <v>42295.407846574075</v>
      </c>
      <c r="C1348">
        <v>421.75660520999998</v>
      </c>
      <c r="D1348">
        <v>11.942332929999999</v>
      </c>
      <c r="E1348">
        <v>544.70955819000005</v>
      </c>
      <c r="F1348">
        <v>-641.91799865999997</v>
      </c>
      <c r="G1348">
        <v>25.92023842</v>
      </c>
      <c r="H1348">
        <v>1.19694857</v>
      </c>
      <c r="J1348">
        <v>21.43198967</v>
      </c>
      <c r="K1348">
        <v>25.75851059</v>
      </c>
    </row>
    <row r="1349" spans="1:11" x14ac:dyDescent="0.25">
      <c r="A1349" s="2">
        <v>42295.407869745373</v>
      </c>
      <c r="C1349">
        <v>421.71796871999999</v>
      </c>
      <c r="D1349">
        <v>11.9274553</v>
      </c>
      <c r="E1349">
        <v>544.78543611999999</v>
      </c>
      <c r="F1349">
        <v>-641.91743879000001</v>
      </c>
      <c r="G1349">
        <v>25.924800789999999</v>
      </c>
      <c r="H1349">
        <v>1.19442008</v>
      </c>
      <c r="J1349">
        <v>21.420471190000001</v>
      </c>
      <c r="K1349">
        <v>25.756569859999999</v>
      </c>
    </row>
    <row r="1350" spans="1:11" x14ac:dyDescent="0.25">
      <c r="A1350" s="2">
        <v>42295.40789289352</v>
      </c>
      <c r="C1350">
        <v>421.71403005000002</v>
      </c>
      <c r="D1350">
        <v>11.940447560000001</v>
      </c>
      <c r="E1350">
        <v>544.88424521000002</v>
      </c>
      <c r="F1350">
        <v>-641.91725216999998</v>
      </c>
      <c r="G1350">
        <v>25.930048859999999</v>
      </c>
      <c r="H1350">
        <v>1.2009219900000001</v>
      </c>
      <c r="J1350">
        <v>21.442932129999999</v>
      </c>
      <c r="K1350">
        <v>25.773575780000002</v>
      </c>
    </row>
    <row r="1351" spans="1:11" x14ac:dyDescent="0.25">
      <c r="A1351" s="2">
        <v>42295.40791603009</v>
      </c>
      <c r="C1351">
        <v>421.70952870999997</v>
      </c>
      <c r="D1351">
        <v>11.94496498</v>
      </c>
      <c r="E1351">
        <v>544.72857427999998</v>
      </c>
      <c r="F1351">
        <v>-641.91818527999999</v>
      </c>
      <c r="G1351">
        <v>25.931075969999998</v>
      </c>
      <c r="H1351">
        <v>1.2023668700000001</v>
      </c>
      <c r="J1351">
        <v>21.461475369999999</v>
      </c>
      <c r="K1351">
        <v>25.780993460000001</v>
      </c>
    </row>
    <row r="1352" spans="1:11" x14ac:dyDescent="0.25">
      <c r="A1352" s="2">
        <v>42295.407939166667</v>
      </c>
      <c r="C1352">
        <v>421.61274995000002</v>
      </c>
      <c r="D1352">
        <v>11.922975210000001</v>
      </c>
      <c r="E1352">
        <v>544.67972902999998</v>
      </c>
      <c r="F1352">
        <v>-641.91743879000001</v>
      </c>
      <c r="G1352">
        <v>25.93198864</v>
      </c>
      <c r="H1352">
        <v>1.1950220199999999</v>
      </c>
      <c r="J1352">
        <v>21.47702408</v>
      </c>
      <c r="K1352">
        <v>25.779624940000001</v>
      </c>
    </row>
    <row r="1353" spans="1:11" x14ac:dyDescent="0.25">
      <c r="A1353" s="2">
        <v>42295.407962314814</v>
      </c>
      <c r="C1353">
        <v>421.72021939000001</v>
      </c>
      <c r="D1353">
        <v>11.93124471</v>
      </c>
      <c r="E1353">
        <v>544.75821700999995</v>
      </c>
      <c r="F1353">
        <v>-641.91743879000001</v>
      </c>
      <c r="G1353">
        <v>25.93324367</v>
      </c>
      <c r="H1353">
        <v>1.19995878</v>
      </c>
      <c r="J1353">
        <v>21.478176120000001</v>
      </c>
      <c r="K1353">
        <v>25.782934189999999</v>
      </c>
    </row>
    <row r="1354" spans="1:11" x14ac:dyDescent="0.25">
      <c r="A1354" s="2">
        <v>42295.40798546296</v>
      </c>
      <c r="C1354">
        <v>421.74516431000001</v>
      </c>
      <c r="D1354">
        <v>11.95289848</v>
      </c>
      <c r="E1354">
        <v>544.91482009000003</v>
      </c>
      <c r="F1354">
        <v>-641.91762541000003</v>
      </c>
      <c r="G1354">
        <v>25.929022710000002</v>
      </c>
      <c r="H1354">
        <v>1.1967078200000001</v>
      </c>
      <c r="J1354">
        <v>21.456407550000002</v>
      </c>
      <c r="K1354">
        <v>25.775515559999999</v>
      </c>
    </row>
    <row r="1355" spans="1:11" x14ac:dyDescent="0.25">
      <c r="A1355" s="2">
        <v>42295.408008611113</v>
      </c>
      <c r="C1355">
        <v>421.71778117000002</v>
      </c>
      <c r="D1355">
        <v>11.940596899999999</v>
      </c>
      <c r="E1355">
        <v>544.83745070999998</v>
      </c>
      <c r="F1355">
        <v>-641.91781203999994</v>
      </c>
      <c r="G1355">
        <v>25.937007820000002</v>
      </c>
      <c r="H1355">
        <v>1.2021260600000001</v>
      </c>
      <c r="J1355">
        <v>21.416900630000001</v>
      </c>
      <c r="K1355">
        <v>25.776086809999999</v>
      </c>
    </row>
    <row r="1356" spans="1:11" x14ac:dyDescent="0.25">
      <c r="A1356" s="2">
        <v>42295.40803175926</v>
      </c>
      <c r="C1356">
        <v>421.80930837</v>
      </c>
      <c r="D1356">
        <v>11.945935670000001</v>
      </c>
      <c r="E1356">
        <v>544.86821203</v>
      </c>
      <c r="F1356">
        <v>-641.91725216999998</v>
      </c>
      <c r="G1356">
        <v>25.941227829999999</v>
      </c>
      <c r="H1356">
        <v>1.20573822</v>
      </c>
      <c r="J1356">
        <v>21.412638659999999</v>
      </c>
      <c r="K1356">
        <v>25.792406079999999</v>
      </c>
    </row>
    <row r="1357" spans="1:11" x14ac:dyDescent="0.25">
      <c r="A1357" s="2">
        <v>42295.408054930558</v>
      </c>
      <c r="C1357">
        <v>421.70333936999998</v>
      </c>
      <c r="D1357">
        <v>11.935986140000001</v>
      </c>
      <c r="E1357">
        <v>544.91090501999997</v>
      </c>
      <c r="F1357">
        <v>-641.91762541000003</v>
      </c>
      <c r="G1357">
        <v>25.944878500000002</v>
      </c>
      <c r="H1357">
        <v>1.19779149</v>
      </c>
      <c r="J1357">
        <v>21.423006059999999</v>
      </c>
      <c r="K1357">
        <v>25.805758480000001</v>
      </c>
    </row>
    <row r="1358" spans="1:11" x14ac:dyDescent="0.25">
      <c r="A1358" s="2">
        <v>42295.408078067128</v>
      </c>
      <c r="C1358">
        <v>421.74272608000001</v>
      </c>
      <c r="D1358">
        <v>11.948549059999999</v>
      </c>
      <c r="E1358">
        <v>544.81023159999995</v>
      </c>
      <c r="F1358">
        <v>-641.91837190000001</v>
      </c>
      <c r="G1358">
        <v>25.947159689999999</v>
      </c>
      <c r="H1358">
        <v>1.2071831</v>
      </c>
      <c r="J1358">
        <v>21.420816420000001</v>
      </c>
      <c r="K1358">
        <v>25.815915109999999</v>
      </c>
    </row>
    <row r="1359" spans="1:11" x14ac:dyDescent="0.25">
      <c r="A1359" s="2">
        <v>42295.408101215275</v>
      </c>
      <c r="C1359">
        <v>421.74929053</v>
      </c>
      <c r="D1359">
        <v>11.949015729999999</v>
      </c>
      <c r="E1359">
        <v>544.84006076000003</v>
      </c>
      <c r="F1359">
        <v>-641.91799865999997</v>
      </c>
      <c r="G1359">
        <v>25.949441830000001</v>
      </c>
      <c r="H1359">
        <v>1.20766471</v>
      </c>
      <c r="J1359">
        <v>21.424041750000001</v>
      </c>
      <c r="K1359">
        <v>25.82470322</v>
      </c>
    </row>
    <row r="1360" spans="1:11" x14ac:dyDescent="0.25">
      <c r="A1360" s="2">
        <v>42295.408124374997</v>
      </c>
      <c r="C1360">
        <v>421.71196694000002</v>
      </c>
      <c r="D1360">
        <v>11.94104491</v>
      </c>
      <c r="E1360">
        <v>544.88871958000004</v>
      </c>
      <c r="F1360">
        <v>-641.91706554999996</v>
      </c>
      <c r="G1360">
        <v>25.94054405</v>
      </c>
      <c r="H1360">
        <v>1.2079055700000001</v>
      </c>
      <c r="J1360">
        <v>21.42323494</v>
      </c>
      <c r="K1360">
        <v>25.817284579999999</v>
      </c>
    </row>
    <row r="1361" spans="1:11" x14ac:dyDescent="0.25">
      <c r="A1361" s="2">
        <v>42295.408147499998</v>
      </c>
      <c r="C1361">
        <v>421.67689401000001</v>
      </c>
      <c r="D1361">
        <v>11.94959441</v>
      </c>
      <c r="E1361">
        <v>544.82440044999998</v>
      </c>
      <c r="F1361">
        <v>-641.91799865999997</v>
      </c>
      <c r="G1361">
        <v>25.952521239999999</v>
      </c>
      <c r="H1361">
        <v>1.21356449</v>
      </c>
      <c r="J1361">
        <v>21.415287970000001</v>
      </c>
      <c r="K1361">
        <v>25.836228370000001</v>
      </c>
    </row>
    <row r="1362" spans="1:11" x14ac:dyDescent="0.25">
      <c r="A1362" s="2">
        <v>42295.408170648145</v>
      </c>
      <c r="C1362">
        <v>421.71609317000002</v>
      </c>
      <c r="D1362">
        <v>11.94123158</v>
      </c>
      <c r="E1362">
        <v>544.82589191</v>
      </c>
      <c r="F1362">
        <v>-641.91799865999997</v>
      </c>
      <c r="G1362">
        <v>25.955373680000001</v>
      </c>
      <c r="H1362">
        <v>1.2062198900000001</v>
      </c>
      <c r="J1362">
        <v>21.414711950000001</v>
      </c>
      <c r="K1362">
        <v>25.82242012</v>
      </c>
    </row>
    <row r="1363" spans="1:11" x14ac:dyDescent="0.25">
      <c r="A1363" s="2">
        <v>42295.408193796298</v>
      </c>
      <c r="C1363">
        <v>421.73634919</v>
      </c>
      <c r="D1363">
        <v>11.949351740000001</v>
      </c>
      <c r="E1363">
        <v>544.86224619999996</v>
      </c>
      <c r="F1363">
        <v>-641.91781203999994</v>
      </c>
      <c r="G1363">
        <v>25.950240059999999</v>
      </c>
      <c r="H1363">
        <v>1.2110360600000001</v>
      </c>
      <c r="J1363">
        <v>21.43394756</v>
      </c>
      <c r="K1363">
        <v>25.829496379999998</v>
      </c>
    </row>
    <row r="1364" spans="1:11" x14ac:dyDescent="0.25">
      <c r="A1364" s="2">
        <v>42295.408216967589</v>
      </c>
      <c r="C1364">
        <v>421.69808781</v>
      </c>
      <c r="D1364">
        <v>11.938916860000001</v>
      </c>
      <c r="E1364">
        <v>544.78785973000004</v>
      </c>
      <c r="F1364">
        <v>-641.91743879000001</v>
      </c>
      <c r="G1364">
        <v>25.9497842</v>
      </c>
      <c r="H1364">
        <v>1.21248088</v>
      </c>
      <c r="J1364">
        <v>21.430723189999998</v>
      </c>
      <c r="K1364">
        <v>25.835315699999999</v>
      </c>
    </row>
    <row r="1365" spans="1:11" x14ac:dyDescent="0.25">
      <c r="A1365" s="2">
        <v>42295.408240081022</v>
      </c>
      <c r="C1365">
        <v>421.69527448000002</v>
      </c>
      <c r="D1365">
        <v>11.931282039999999</v>
      </c>
      <c r="E1365">
        <v>544.78674114</v>
      </c>
      <c r="F1365">
        <v>-641.91781203999994</v>
      </c>
      <c r="G1365">
        <v>25.946703830000001</v>
      </c>
      <c r="H1365">
        <v>1.21079526</v>
      </c>
      <c r="J1365">
        <v>21.434638979999999</v>
      </c>
      <c r="K1365">
        <v>25.82538795</v>
      </c>
    </row>
    <row r="1366" spans="1:11" x14ac:dyDescent="0.25">
      <c r="A1366" s="2">
        <v>42295.408263252313</v>
      </c>
      <c r="C1366">
        <v>421.75960609999998</v>
      </c>
      <c r="D1366">
        <v>11.939402210000001</v>
      </c>
      <c r="E1366">
        <v>544.85012810000001</v>
      </c>
      <c r="F1366">
        <v>-641.91706554999996</v>
      </c>
      <c r="G1366">
        <v>25.94864265</v>
      </c>
      <c r="H1366">
        <v>1.20646063</v>
      </c>
      <c r="J1366">
        <v>21.428648949999999</v>
      </c>
      <c r="K1366">
        <v>25.826871870000002</v>
      </c>
    </row>
    <row r="1367" spans="1:11" x14ac:dyDescent="0.25">
      <c r="A1367" s="2">
        <v>42295.408286412036</v>
      </c>
      <c r="C1367">
        <v>421.70596516000001</v>
      </c>
      <c r="D1367">
        <v>11.945506330000001</v>
      </c>
      <c r="E1367">
        <v>544.89468540999997</v>
      </c>
      <c r="F1367">
        <v>-641.91669230000002</v>
      </c>
      <c r="G1367">
        <v>25.942711750000001</v>
      </c>
      <c r="H1367">
        <v>1.2071830400000001</v>
      </c>
      <c r="J1367">
        <v>21.42265987</v>
      </c>
      <c r="K1367">
        <v>25.832691189999998</v>
      </c>
    </row>
    <row r="1368" spans="1:11" x14ac:dyDescent="0.25">
      <c r="A1368" s="2">
        <v>42295.408309560182</v>
      </c>
      <c r="C1368">
        <v>421.70671537999999</v>
      </c>
      <c r="D1368">
        <v>11.94742903</v>
      </c>
      <c r="E1368">
        <v>544.84770448999996</v>
      </c>
      <c r="F1368">
        <v>-641.91762541000003</v>
      </c>
      <c r="G1368">
        <v>25.942369379999999</v>
      </c>
      <c r="H1368">
        <v>1.2069422999999999</v>
      </c>
      <c r="J1368">
        <v>21.40630341</v>
      </c>
      <c r="K1368">
        <v>25.842048649999999</v>
      </c>
    </row>
    <row r="1369" spans="1:11" x14ac:dyDescent="0.25">
      <c r="A1369" s="2">
        <v>42295.408332719904</v>
      </c>
      <c r="C1369">
        <v>421.70784071000003</v>
      </c>
      <c r="D1369">
        <v>11.955306520000001</v>
      </c>
      <c r="E1369">
        <v>544.86317836000001</v>
      </c>
      <c r="F1369">
        <v>-641.91781203999994</v>
      </c>
      <c r="G1369">
        <v>25.94852916</v>
      </c>
      <c r="H1369">
        <v>1.2117584699999999</v>
      </c>
      <c r="J1369">
        <v>21.39351654</v>
      </c>
      <c r="K1369">
        <v>25.84296131</v>
      </c>
    </row>
    <row r="1370" spans="1:11" x14ac:dyDescent="0.25">
      <c r="A1370" s="2">
        <v>42295.408355833337</v>
      </c>
      <c r="C1370">
        <v>421.83331550999998</v>
      </c>
      <c r="D1370">
        <v>11.95689322</v>
      </c>
      <c r="E1370">
        <v>544.82477331999996</v>
      </c>
      <c r="F1370">
        <v>-641.91762541000003</v>
      </c>
      <c r="G1370">
        <v>25.944765010000001</v>
      </c>
      <c r="H1370">
        <v>1.2015240599999999</v>
      </c>
      <c r="J1370">
        <v>21.399852750000001</v>
      </c>
      <c r="K1370">
        <v>25.829380990000001</v>
      </c>
    </row>
    <row r="1371" spans="1:11" x14ac:dyDescent="0.25">
      <c r="A1371" s="2">
        <v>42295.408378981483</v>
      </c>
      <c r="C1371">
        <v>421.81474749</v>
      </c>
      <c r="D1371">
        <v>11.961261309999999</v>
      </c>
      <c r="E1371">
        <v>544.92339598000001</v>
      </c>
      <c r="F1371">
        <v>-641.91799865999997</v>
      </c>
      <c r="G1371">
        <v>25.93928901</v>
      </c>
      <c r="H1371">
        <v>1.20212612</v>
      </c>
      <c r="J1371">
        <v>21.42093182</v>
      </c>
      <c r="K1371">
        <v>25.826985359999998</v>
      </c>
    </row>
    <row r="1372" spans="1:11" x14ac:dyDescent="0.25">
      <c r="A1372" s="2">
        <v>42295.408402129629</v>
      </c>
      <c r="C1372">
        <v>420.97355995999999</v>
      </c>
      <c r="D1372">
        <v>11.846291020000001</v>
      </c>
      <c r="E1372">
        <v>544.01957245999995</v>
      </c>
      <c r="F1372">
        <v>-641.91799865999997</v>
      </c>
      <c r="G1372">
        <v>25.942826190000002</v>
      </c>
      <c r="H1372">
        <v>1.2057381599999999</v>
      </c>
      <c r="J1372">
        <v>21.433026309999999</v>
      </c>
      <c r="K1372">
        <v>25.825160029999999</v>
      </c>
    </row>
    <row r="1373" spans="1:11" x14ac:dyDescent="0.25">
      <c r="A1373" s="2">
        <v>42295.408425289352</v>
      </c>
      <c r="C1373">
        <v>420.19389071000001</v>
      </c>
      <c r="D1373">
        <v>11.74418232</v>
      </c>
      <c r="E1373">
        <v>543.21996455999999</v>
      </c>
      <c r="F1373">
        <v>-641.91762541000003</v>
      </c>
      <c r="G1373">
        <v>25.93712227</v>
      </c>
      <c r="H1373">
        <v>1.20212612</v>
      </c>
      <c r="J1373">
        <v>21.447654719999999</v>
      </c>
      <c r="K1373">
        <v>25.807242389999999</v>
      </c>
    </row>
    <row r="1374" spans="1:11" x14ac:dyDescent="0.25">
      <c r="A1374" s="2">
        <v>42295.408448449074</v>
      </c>
      <c r="C1374">
        <v>420.28335479999998</v>
      </c>
      <c r="D1374">
        <v>11.74961442</v>
      </c>
      <c r="E1374">
        <v>543.30087615000002</v>
      </c>
      <c r="F1374">
        <v>-641.91743879000001</v>
      </c>
      <c r="G1374">
        <v>25.936323089999998</v>
      </c>
      <c r="H1374">
        <v>1.1995975699999999</v>
      </c>
      <c r="J1374">
        <v>21.431759830000001</v>
      </c>
      <c r="K1374">
        <v>25.786813739999999</v>
      </c>
    </row>
    <row r="1375" spans="1:11" x14ac:dyDescent="0.25">
      <c r="A1375" s="2">
        <v>42295.40847159722</v>
      </c>
      <c r="C1375">
        <v>420.30136014999999</v>
      </c>
      <c r="D1375">
        <v>11.74780372</v>
      </c>
      <c r="E1375">
        <v>543.34673848</v>
      </c>
      <c r="F1375">
        <v>-641.91781203999994</v>
      </c>
      <c r="G1375">
        <v>25.937121309999998</v>
      </c>
      <c r="H1375">
        <v>1.20585863</v>
      </c>
      <c r="J1375">
        <v>21.433372500000001</v>
      </c>
      <c r="K1375">
        <v>25.775401120000001</v>
      </c>
    </row>
    <row r="1376" spans="1:11" x14ac:dyDescent="0.25">
      <c r="A1376" s="2">
        <v>42295.408494733798</v>
      </c>
      <c r="C1376">
        <v>420.18132446999999</v>
      </c>
      <c r="D1376">
        <v>11.749315749999999</v>
      </c>
      <c r="E1376">
        <v>543.36370381999996</v>
      </c>
      <c r="F1376">
        <v>-641.91669230000002</v>
      </c>
      <c r="G1376">
        <v>25.935639299999998</v>
      </c>
      <c r="H1376">
        <v>1.20489541</v>
      </c>
      <c r="J1376">
        <v>21.44857597</v>
      </c>
      <c r="K1376">
        <v>25.77152061</v>
      </c>
    </row>
    <row r="1377" spans="1:11" x14ac:dyDescent="0.25">
      <c r="A1377" s="2">
        <v>42295.408517881944</v>
      </c>
      <c r="C1377">
        <v>420.31205082999998</v>
      </c>
      <c r="D1377">
        <v>11.74112092</v>
      </c>
      <c r="E1377">
        <v>543.30404550000003</v>
      </c>
      <c r="F1377">
        <v>-641.91743879000001</v>
      </c>
      <c r="G1377">
        <v>25.93803398</v>
      </c>
      <c r="H1377">
        <v>1.1970689699999999</v>
      </c>
      <c r="J1377">
        <v>21.445466039999999</v>
      </c>
      <c r="K1377">
        <v>25.766157150000002</v>
      </c>
    </row>
    <row r="1378" spans="1:11" x14ac:dyDescent="0.25">
      <c r="A1378" s="2">
        <v>42295.40854103009</v>
      </c>
      <c r="C1378">
        <v>420.18751380999998</v>
      </c>
      <c r="D1378">
        <v>11.724357919999999</v>
      </c>
      <c r="E1378">
        <v>543.20710072999998</v>
      </c>
      <c r="F1378">
        <v>-641.91762541000003</v>
      </c>
      <c r="G1378">
        <v>25.93335716</v>
      </c>
      <c r="H1378">
        <v>1.1980322400000001</v>
      </c>
      <c r="J1378">
        <v>21.428879739999999</v>
      </c>
      <c r="K1378">
        <v>25.745727540000001</v>
      </c>
    </row>
    <row r="1379" spans="1:11" x14ac:dyDescent="0.25">
      <c r="A1379" s="2">
        <v>42295.408564189813</v>
      </c>
      <c r="C1379">
        <v>420.27960368999999</v>
      </c>
      <c r="D1379">
        <v>11.738320870000001</v>
      </c>
      <c r="E1379">
        <v>543.20393138999998</v>
      </c>
      <c r="F1379">
        <v>-641.91706554999996</v>
      </c>
      <c r="G1379">
        <v>25.932444490000002</v>
      </c>
      <c r="H1379">
        <v>1.1949016800000001</v>
      </c>
      <c r="J1379">
        <v>21.406533240000002</v>
      </c>
      <c r="K1379">
        <v>25.728491779999999</v>
      </c>
    </row>
    <row r="1380" spans="1:11" x14ac:dyDescent="0.25">
      <c r="A1380" s="2">
        <v>42295.40858732639</v>
      </c>
      <c r="C1380">
        <v>420.22708807999999</v>
      </c>
      <c r="D1380">
        <v>11.742819620000001</v>
      </c>
      <c r="E1380">
        <v>543.31075706000001</v>
      </c>
      <c r="F1380">
        <v>-641.91799865999997</v>
      </c>
      <c r="G1380">
        <v>25.927995599999999</v>
      </c>
      <c r="H1380">
        <v>1.19550369</v>
      </c>
      <c r="J1380">
        <v>21.407454489999999</v>
      </c>
      <c r="K1380">
        <v>25.728948590000002</v>
      </c>
    </row>
    <row r="1381" spans="1:11" x14ac:dyDescent="0.25">
      <c r="A1381" s="2">
        <v>42295.40861046296</v>
      </c>
      <c r="C1381">
        <v>420.13462308999999</v>
      </c>
      <c r="D1381">
        <v>11.73897421</v>
      </c>
      <c r="E1381">
        <v>543.28502940999999</v>
      </c>
      <c r="F1381">
        <v>-641.91762541000003</v>
      </c>
      <c r="G1381">
        <v>25.924003519999999</v>
      </c>
      <c r="H1381">
        <v>1.1939384099999999</v>
      </c>
      <c r="J1381">
        <v>21.398355479999999</v>
      </c>
      <c r="K1381">
        <v>25.73157406</v>
      </c>
    </row>
    <row r="1382" spans="1:11" x14ac:dyDescent="0.25">
      <c r="A1382" s="2">
        <v>42295.408633622683</v>
      </c>
      <c r="C1382">
        <v>420.07948169999997</v>
      </c>
      <c r="D1382">
        <v>11.71743245</v>
      </c>
      <c r="E1382">
        <v>543.10363084000005</v>
      </c>
      <c r="F1382">
        <v>-641.91706554999996</v>
      </c>
      <c r="G1382">
        <v>25.9203519</v>
      </c>
      <c r="H1382">
        <v>1.1891220600000001</v>
      </c>
      <c r="J1382">
        <v>21.408492089999999</v>
      </c>
      <c r="K1382">
        <v>25.72506714</v>
      </c>
    </row>
    <row r="1383" spans="1:11" x14ac:dyDescent="0.25">
      <c r="A1383" s="2">
        <v>42295.408656782405</v>
      </c>
      <c r="C1383">
        <v>420.09542393999999</v>
      </c>
      <c r="D1383">
        <v>11.728389999999999</v>
      </c>
      <c r="E1383">
        <v>543.13774794000005</v>
      </c>
      <c r="F1383">
        <v>-641.91799865999997</v>
      </c>
      <c r="G1383">
        <v>25.927425299999999</v>
      </c>
      <c r="H1383">
        <v>1.18683425</v>
      </c>
      <c r="J1383">
        <v>21.408721920000001</v>
      </c>
      <c r="K1383">
        <v>25.71091461</v>
      </c>
    </row>
    <row r="1384" spans="1:11" x14ac:dyDescent="0.25">
      <c r="A1384" s="2">
        <v>42295.408679930559</v>
      </c>
      <c r="C1384">
        <v>420.31317617000002</v>
      </c>
      <c r="D1384">
        <v>11.736118149999999</v>
      </c>
      <c r="E1384">
        <v>543.21791380000002</v>
      </c>
      <c r="F1384">
        <v>-641.91725216999998</v>
      </c>
      <c r="G1384">
        <v>25.919896049999998</v>
      </c>
      <c r="H1384">
        <v>1.18803839</v>
      </c>
      <c r="J1384">
        <v>21.42450333</v>
      </c>
      <c r="K1384">
        <v>25.703495029999999</v>
      </c>
    </row>
    <row r="1385" spans="1:11" x14ac:dyDescent="0.25">
      <c r="A1385" s="2">
        <v>42295.408703067129</v>
      </c>
      <c r="C1385">
        <v>421.77329766999998</v>
      </c>
      <c r="D1385">
        <v>11.959655939999999</v>
      </c>
      <c r="E1385">
        <v>544.82160396999996</v>
      </c>
      <c r="F1385">
        <v>-641.91687892000004</v>
      </c>
      <c r="G1385">
        <v>25.919895090000001</v>
      </c>
      <c r="H1385">
        <v>1.1828607099999999</v>
      </c>
      <c r="J1385">
        <v>21.427496909999999</v>
      </c>
      <c r="K1385">
        <v>25.704179759999999</v>
      </c>
    </row>
    <row r="1386" spans="1:11" x14ac:dyDescent="0.25">
      <c r="A1386" s="2">
        <v>42295.408726215275</v>
      </c>
      <c r="C1386">
        <v>421.87439022000001</v>
      </c>
      <c r="D1386">
        <v>11.95256247</v>
      </c>
      <c r="E1386">
        <v>544.82850196000004</v>
      </c>
      <c r="F1386">
        <v>-641.91725216999998</v>
      </c>
      <c r="G1386">
        <v>25.917956270000001</v>
      </c>
      <c r="H1386">
        <v>1.1880383299999999</v>
      </c>
      <c r="J1386">
        <v>21.415402409999999</v>
      </c>
      <c r="K1386">
        <v>25.69538975</v>
      </c>
    </row>
    <row r="1387" spans="1:11" x14ac:dyDescent="0.25">
      <c r="A1387" s="2">
        <v>42295.408749374998</v>
      </c>
      <c r="C1387">
        <v>421.88789422999997</v>
      </c>
      <c r="D1387">
        <v>11.94377029</v>
      </c>
      <c r="E1387">
        <v>544.77835169000002</v>
      </c>
      <c r="F1387">
        <v>-641.91706554999996</v>
      </c>
      <c r="G1387">
        <v>25.912137909999998</v>
      </c>
      <c r="H1387">
        <v>1.17551557</v>
      </c>
      <c r="J1387">
        <v>21.390406609999999</v>
      </c>
      <c r="K1387">
        <v>25.726437570000002</v>
      </c>
    </row>
    <row r="1388" spans="1:11" x14ac:dyDescent="0.25">
      <c r="A1388" s="2">
        <v>42295.408772523151</v>
      </c>
      <c r="C1388">
        <v>421.88526845000001</v>
      </c>
      <c r="D1388">
        <v>11.941100909999999</v>
      </c>
      <c r="E1388">
        <v>544.72857427999998</v>
      </c>
      <c r="F1388">
        <v>-641.91687892000004</v>
      </c>
      <c r="G1388">
        <v>25.921151080000001</v>
      </c>
      <c r="H1388">
        <v>1.18803839</v>
      </c>
      <c r="J1388">
        <v>21.361607549999999</v>
      </c>
      <c r="K1388">
        <v>25.72872066</v>
      </c>
    </row>
    <row r="1389" spans="1:11" x14ac:dyDescent="0.25">
      <c r="A1389" s="2">
        <v>42295.408795694442</v>
      </c>
      <c r="C1389">
        <v>421.82318750000002</v>
      </c>
      <c r="D1389">
        <v>11.93859952</v>
      </c>
      <c r="E1389">
        <v>544.76026776000003</v>
      </c>
      <c r="F1389">
        <v>-641.91743879000001</v>
      </c>
      <c r="G1389">
        <v>25.91567508</v>
      </c>
      <c r="H1389">
        <v>1.1781646400000001</v>
      </c>
      <c r="J1389">
        <v>21.339949610000001</v>
      </c>
      <c r="K1389">
        <v>25.722784999999998</v>
      </c>
    </row>
    <row r="1390" spans="1:11" x14ac:dyDescent="0.25">
      <c r="A1390" s="2">
        <v>42295.408818807868</v>
      </c>
      <c r="C1390">
        <v>421.84269330000001</v>
      </c>
      <c r="D1390">
        <v>11.937610169999999</v>
      </c>
      <c r="E1390">
        <v>544.67152600999998</v>
      </c>
      <c r="F1390">
        <v>-641.91725216999998</v>
      </c>
      <c r="G1390">
        <v>25.91373531</v>
      </c>
      <c r="H1390">
        <v>1.17599718</v>
      </c>
      <c r="J1390">
        <v>21.328543660000001</v>
      </c>
      <c r="K1390">
        <v>25.712512019999998</v>
      </c>
    </row>
    <row r="1391" spans="1:11" x14ac:dyDescent="0.25">
      <c r="A1391" s="2">
        <v>42295.40884196759</v>
      </c>
      <c r="C1391">
        <v>421.76710832999999</v>
      </c>
      <c r="D1391">
        <v>11.934007429999999</v>
      </c>
      <c r="E1391">
        <v>544.69166070000006</v>
      </c>
      <c r="F1391">
        <v>-641.91762541000003</v>
      </c>
      <c r="G1391">
        <v>25.910084640000001</v>
      </c>
      <c r="H1391">
        <v>1.17696051</v>
      </c>
      <c r="J1391">
        <v>21.33937263</v>
      </c>
      <c r="K1391">
        <v>25.733057980000002</v>
      </c>
    </row>
    <row r="1392" spans="1:11" x14ac:dyDescent="0.25">
      <c r="A1392" s="2">
        <v>42295.408865127312</v>
      </c>
      <c r="C1392">
        <v>421.76842121999999</v>
      </c>
      <c r="D1392">
        <v>11.9409329</v>
      </c>
      <c r="E1392">
        <v>544.69371145000002</v>
      </c>
      <c r="F1392">
        <v>-641.91725216999998</v>
      </c>
      <c r="G1392">
        <v>25.911339680000001</v>
      </c>
      <c r="H1392">
        <v>1.1834627799999999</v>
      </c>
      <c r="J1392">
        <v>21.345132830000001</v>
      </c>
      <c r="K1392">
        <v>25.725639340000001</v>
      </c>
    </row>
    <row r="1393" spans="1:11" x14ac:dyDescent="0.25">
      <c r="A1393" s="2">
        <v>42295.408888275466</v>
      </c>
      <c r="C1393">
        <v>421.83125239999998</v>
      </c>
      <c r="D1393">
        <v>11.95198379</v>
      </c>
      <c r="E1393">
        <v>544.75448835999998</v>
      </c>
      <c r="F1393">
        <v>-641.91725216999998</v>
      </c>
      <c r="G1393">
        <v>25.911454119999998</v>
      </c>
      <c r="H1393">
        <v>1.1853893799999999</v>
      </c>
      <c r="J1393">
        <v>21.331769940000001</v>
      </c>
      <c r="K1393">
        <v>25.729405400000001</v>
      </c>
    </row>
    <row r="1394" spans="1:11" x14ac:dyDescent="0.25">
      <c r="A1394" s="2">
        <v>42295.408911423612</v>
      </c>
      <c r="C1394">
        <v>421.87551554999999</v>
      </c>
      <c r="D1394">
        <v>11.94929574</v>
      </c>
      <c r="E1394">
        <v>544.76660646000005</v>
      </c>
      <c r="F1394">
        <v>-641.91650568</v>
      </c>
      <c r="G1394">
        <v>25.907574570000001</v>
      </c>
      <c r="H1394">
        <v>1.1744319000000001</v>
      </c>
      <c r="J1394">
        <v>21.345133780000001</v>
      </c>
      <c r="K1394">
        <v>25.731459619999999</v>
      </c>
    </row>
    <row r="1395" spans="1:11" x14ac:dyDescent="0.25">
      <c r="A1395" s="2">
        <v>42295.408934571758</v>
      </c>
      <c r="C1395">
        <v>421.82768884000001</v>
      </c>
      <c r="D1395">
        <v>11.95754657</v>
      </c>
      <c r="E1395">
        <v>544.81731603000003</v>
      </c>
      <c r="F1395">
        <v>-641.91706554999996</v>
      </c>
      <c r="G1395">
        <v>25.896052279999999</v>
      </c>
      <c r="H1395">
        <v>1.1762380400000001</v>
      </c>
      <c r="J1395">
        <v>21.36414242</v>
      </c>
      <c r="K1395">
        <v>25.72187233</v>
      </c>
    </row>
    <row r="1396" spans="1:11" x14ac:dyDescent="0.25">
      <c r="A1396" s="2">
        <v>42295.40895769676</v>
      </c>
      <c r="C1396">
        <v>421.78230034000001</v>
      </c>
      <c r="D1396">
        <v>11.93182339</v>
      </c>
      <c r="E1396">
        <v>544.59658024999999</v>
      </c>
      <c r="F1396">
        <v>-641.91762541000003</v>
      </c>
      <c r="G1396">
        <v>25.897079389999998</v>
      </c>
      <c r="H1396">
        <v>1.1728665</v>
      </c>
      <c r="J1396">
        <v>21.368635179999998</v>
      </c>
      <c r="K1396">
        <v>25.720844270000001</v>
      </c>
    </row>
    <row r="1397" spans="1:11" x14ac:dyDescent="0.25">
      <c r="A1397" s="2">
        <v>42295.408980856482</v>
      </c>
      <c r="C1397">
        <v>421.82450039000003</v>
      </c>
      <c r="D1397">
        <v>11.94203426</v>
      </c>
      <c r="E1397">
        <v>544.72447277000003</v>
      </c>
      <c r="F1397">
        <v>-641.91725216999998</v>
      </c>
      <c r="G1397">
        <v>25.89673702</v>
      </c>
      <c r="H1397">
        <v>1.1728665</v>
      </c>
      <c r="J1397">
        <v>21.361952779999999</v>
      </c>
      <c r="K1397">
        <v>25.722329139999999</v>
      </c>
    </row>
    <row r="1398" spans="1:11" x14ac:dyDescent="0.25">
      <c r="A1398" s="2">
        <v>42295.409004027781</v>
      </c>
      <c r="C1398">
        <v>421.86126131999998</v>
      </c>
      <c r="D1398">
        <v>11.948007710000001</v>
      </c>
      <c r="E1398">
        <v>544.79867280999997</v>
      </c>
      <c r="F1398">
        <v>-641.91874514999995</v>
      </c>
      <c r="G1398">
        <v>25.890119469999998</v>
      </c>
      <c r="H1398">
        <v>1.16889278</v>
      </c>
      <c r="J1398">
        <v>21.345939640000001</v>
      </c>
      <c r="K1398">
        <v>25.735569000000002</v>
      </c>
    </row>
    <row r="1399" spans="1:11" x14ac:dyDescent="0.25">
      <c r="A1399" s="2">
        <v>42295.40902712963</v>
      </c>
      <c r="C1399">
        <v>421.80743281999997</v>
      </c>
      <c r="D1399">
        <v>11.94881039</v>
      </c>
      <c r="E1399">
        <v>544.83651855000005</v>
      </c>
      <c r="F1399">
        <v>-641.91743879000001</v>
      </c>
      <c r="G1399">
        <v>25.894910729999999</v>
      </c>
      <c r="H1399">
        <v>1.1769605700000001</v>
      </c>
      <c r="J1399">
        <v>21.335455889999999</v>
      </c>
      <c r="K1399">
        <v>25.73465538</v>
      </c>
    </row>
    <row r="1400" spans="1:11" x14ac:dyDescent="0.25">
      <c r="A1400" s="2">
        <v>42295.409050289352</v>
      </c>
      <c r="C1400">
        <v>421.87870400000003</v>
      </c>
      <c r="D1400">
        <v>11.95780791</v>
      </c>
      <c r="E1400">
        <v>544.79252054000006</v>
      </c>
      <c r="F1400">
        <v>-641.91743879000001</v>
      </c>
      <c r="G1400">
        <v>25.89479725</v>
      </c>
      <c r="H1400">
        <v>1.1728665</v>
      </c>
      <c r="J1400">
        <v>21.33603287</v>
      </c>
      <c r="K1400">
        <v>25.730889319999999</v>
      </c>
    </row>
    <row r="1401" spans="1:11" x14ac:dyDescent="0.25">
      <c r="A1401" s="2">
        <v>42295.409073437499</v>
      </c>
      <c r="C1401">
        <v>421.91377691999998</v>
      </c>
      <c r="D1401">
        <v>11.950807770000001</v>
      </c>
      <c r="E1401">
        <v>544.86448339000003</v>
      </c>
      <c r="F1401">
        <v>-641.91631904999997</v>
      </c>
      <c r="G1401">
        <v>25.89103214</v>
      </c>
      <c r="H1401">
        <v>1.17551557</v>
      </c>
      <c r="J1401">
        <v>21.33418941</v>
      </c>
      <c r="K1401">
        <v>25.745841980000002</v>
      </c>
    </row>
    <row r="1402" spans="1:11" x14ac:dyDescent="0.25">
      <c r="A1402" s="2">
        <v>42295.409096597221</v>
      </c>
      <c r="C1402">
        <v>421.86688799000001</v>
      </c>
      <c r="D1402">
        <v>11.9422956</v>
      </c>
      <c r="E1402">
        <v>544.66071294000005</v>
      </c>
      <c r="F1402">
        <v>-641.91725216999998</v>
      </c>
      <c r="G1402">
        <v>25.893998069999999</v>
      </c>
      <c r="H1402">
        <v>1.17382977</v>
      </c>
      <c r="J1402">
        <v>21.347322460000001</v>
      </c>
      <c r="K1402">
        <v>25.747211459999999</v>
      </c>
    </row>
    <row r="1403" spans="1:11" x14ac:dyDescent="0.25">
      <c r="A1403" s="2">
        <v>42295.409119733798</v>
      </c>
      <c r="C1403">
        <v>421.93009426999998</v>
      </c>
      <c r="D1403">
        <v>11.9339701</v>
      </c>
      <c r="E1403">
        <v>544.74348885999996</v>
      </c>
      <c r="F1403">
        <v>-641.91725216999998</v>
      </c>
      <c r="G1403">
        <v>25.887495919999999</v>
      </c>
      <c r="H1403">
        <v>1.1787667100000001</v>
      </c>
      <c r="J1403">
        <v>21.349626539999999</v>
      </c>
      <c r="K1403">
        <v>25.7388792</v>
      </c>
    </row>
    <row r="1404" spans="1:11" x14ac:dyDescent="0.25">
      <c r="A1404" s="2">
        <v>42295.409142893521</v>
      </c>
      <c r="C1404">
        <v>421.83425328999999</v>
      </c>
      <c r="D1404">
        <v>11.94315428</v>
      </c>
      <c r="E1404">
        <v>544.73509940999998</v>
      </c>
      <c r="F1404">
        <v>-641.91725216999998</v>
      </c>
      <c r="G1404">
        <v>25.887609399999999</v>
      </c>
      <c r="H1404">
        <v>1.1684111699999999</v>
      </c>
      <c r="J1404">
        <v>21.36552429</v>
      </c>
      <c r="K1404">
        <v>25.732601169999999</v>
      </c>
    </row>
    <row r="1405" spans="1:11" x14ac:dyDescent="0.25">
      <c r="A1405" s="2">
        <v>42295.409166030091</v>
      </c>
      <c r="C1405">
        <v>421.69227359000001</v>
      </c>
      <c r="D1405">
        <v>11.928818</v>
      </c>
      <c r="E1405">
        <v>544.59751241000004</v>
      </c>
      <c r="F1405">
        <v>-641.91706554999996</v>
      </c>
      <c r="G1405">
        <v>25.88897888</v>
      </c>
      <c r="H1405">
        <v>1.1737093700000001</v>
      </c>
      <c r="J1405">
        <v>21.372436520000001</v>
      </c>
      <c r="K1405">
        <v>25.739791870000001</v>
      </c>
    </row>
    <row r="1406" spans="1:11" x14ac:dyDescent="0.25">
      <c r="A1406" s="2">
        <v>42295.409189178237</v>
      </c>
      <c r="C1406">
        <v>421.81155904000002</v>
      </c>
      <c r="D1406">
        <v>11.929807350000001</v>
      </c>
      <c r="E1406">
        <v>544.64598479999995</v>
      </c>
      <c r="F1406">
        <v>-641.91799865999997</v>
      </c>
      <c r="G1406">
        <v>25.89160244</v>
      </c>
      <c r="H1406">
        <v>1.17575637</v>
      </c>
      <c r="J1406">
        <v>21.377389910000002</v>
      </c>
      <c r="K1406">
        <v>25.73648167</v>
      </c>
    </row>
    <row r="1407" spans="1:11" x14ac:dyDescent="0.25">
      <c r="A1407" s="2">
        <v>42295.409212326391</v>
      </c>
      <c r="C1407">
        <v>421.83143995</v>
      </c>
      <c r="D1407">
        <v>11.923721889999999</v>
      </c>
      <c r="E1407">
        <v>544.70489739000004</v>
      </c>
      <c r="F1407">
        <v>-641.91706554999996</v>
      </c>
      <c r="G1407">
        <v>25.88521377</v>
      </c>
      <c r="H1407">
        <v>1.1666049700000001</v>
      </c>
      <c r="J1407">
        <v>21.35273647</v>
      </c>
      <c r="K1407">
        <v>25.73785114</v>
      </c>
    </row>
    <row r="1408" spans="1:11" x14ac:dyDescent="0.25">
      <c r="A1408" s="2">
        <v>42295.409235509258</v>
      </c>
      <c r="C1408">
        <v>421.86576265000002</v>
      </c>
      <c r="D1408">
        <v>11.93876753</v>
      </c>
      <c r="E1408">
        <v>544.75448835999998</v>
      </c>
      <c r="F1408">
        <v>-641.91743879000001</v>
      </c>
      <c r="G1408">
        <v>25.885441700000001</v>
      </c>
      <c r="H1408">
        <v>1.16251079</v>
      </c>
      <c r="J1408">
        <v>21.342599870000001</v>
      </c>
      <c r="K1408">
        <v>25.748923300000001</v>
      </c>
    </row>
    <row r="1409" spans="1:11" x14ac:dyDescent="0.25">
      <c r="A1409" s="2">
        <v>42295.409258622683</v>
      </c>
      <c r="C1409">
        <v>421.97041875999997</v>
      </c>
      <c r="D1409">
        <v>11.958890589999999</v>
      </c>
      <c r="E1409">
        <v>544.80557080000005</v>
      </c>
      <c r="F1409">
        <v>-641.91687892000004</v>
      </c>
      <c r="G1409">
        <v>25.887951770000001</v>
      </c>
      <c r="H1409">
        <v>1.1691336400000001</v>
      </c>
      <c r="J1409">
        <v>21.336954120000001</v>
      </c>
      <c r="K1409">
        <v>25.759308820000001</v>
      </c>
    </row>
    <row r="1410" spans="1:11" x14ac:dyDescent="0.25">
      <c r="A1410" s="2">
        <v>42295.409281782406</v>
      </c>
      <c r="C1410">
        <v>421.94022229000001</v>
      </c>
      <c r="D1410">
        <v>11.9542985</v>
      </c>
      <c r="E1410">
        <v>544.77425017999997</v>
      </c>
      <c r="F1410">
        <v>-641.91725216999998</v>
      </c>
      <c r="G1410">
        <v>25.890576280000001</v>
      </c>
      <c r="H1410">
        <v>1.1686519799999999</v>
      </c>
      <c r="J1410">
        <v>21.348360060000001</v>
      </c>
      <c r="K1410">
        <v>25.754630089999999</v>
      </c>
    </row>
    <row r="1411" spans="1:11" x14ac:dyDescent="0.25">
      <c r="A1411" s="2">
        <v>42295.409304942128</v>
      </c>
      <c r="C1411">
        <v>421.91884092999999</v>
      </c>
      <c r="D1411">
        <v>11.95721056</v>
      </c>
      <c r="E1411">
        <v>544.66556018000006</v>
      </c>
      <c r="F1411">
        <v>-641.91743879000001</v>
      </c>
      <c r="G1411">
        <v>25.88852207</v>
      </c>
      <c r="H1411">
        <v>1.17081944</v>
      </c>
      <c r="J1411">
        <v>21.34974098</v>
      </c>
      <c r="K1411">
        <v>25.765472410000001</v>
      </c>
    </row>
    <row r="1412" spans="1:11" x14ac:dyDescent="0.25">
      <c r="A1412" s="2">
        <v>42295.409328078706</v>
      </c>
      <c r="C1412">
        <v>421.96873076000003</v>
      </c>
      <c r="D1412">
        <v>11.946626350000001</v>
      </c>
      <c r="E1412">
        <v>544.64859484999999</v>
      </c>
      <c r="F1412">
        <v>-641.91743879000001</v>
      </c>
      <c r="G1412">
        <v>25.88726703</v>
      </c>
      <c r="H1412">
        <v>1.1700969699999999</v>
      </c>
      <c r="J1412">
        <v>21.353658679999999</v>
      </c>
      <c r="K1412">
        <v>25.761135100000001</v>
      </c>
    </row>
    <row r="1413" spans="1:11" x14ac:dyDescent="0.25">
      <c r="A1413" s="2">
        <v>42295.409351238428</v>
      </c>
      <c r="C1413">
        <v>421.88583111999998</v>
      </c>
      <c r="D1413">
        <v>11.95187179</v>
      </c>
      <c r="E1413">
        <v>544.69408432</v>
      </c>
      <c r="F1413">
        <v>-641.91706554999996</v>
      </c>
      <c r="G1413">
        <v>25.89297191</v>
      </c>
      <c r="H1413">
        <v>1.1732277099999999</v>
      </c>
      <c r="J1413">
        <v>21.37485504</v>
      </c>
      <c r="K1413">
        <v>25.765015600000002</v>
      </c>
    </row>
    <row r="1414" spans="1:11" x14ac:dyDescent="0.25">
      <c r="A1414" s="2">
        <v>42295.409374374998</v>
      </c>
      <c r="C1414">
        <v>421.80049324999999</v>
      </c>
      <c r="D1414">
        <v>11.928986</v>
      </c>
      <c r="E1414">
        <v>544.57271691999995</v>
      </c>
      <c r="F1414">
        <v>-641.91762541000003</v>
      </c>
      <c r="G1414">
        <v>25.883616369999999</v>
      </c>
      <c r="H1414">
        <v>1.16515992</v>
      </c>
      <c r="J1414">
        <v>21.363451000000001</v>
      </c>
      <c r="K1414">
        <v>25.75976562</v>
      </c>
    </row>
    <row r="1415" spans="1:11" x14ac:dyDescent="0.25">
      <c r="A1415" s="2">
        <v>42295.409397511576</v>
      </c>
      <c r="C1415">
        <v>421.83087727999998</v>
      </c>
      <c r="D1415">
        <v>11.93490345</v>
      </c>
      <c r="E1415">
        <v>544.66295013000001</v>
      </c>
      <c r="F1415">
        <v>-641.91762541000003</v>
      </c>
      <c r="G1415">
        <v>25.875858229999999</v>
      </c>
      <c r="H1415">
        <v>1.1674478399999999</v>
      </c>
      <c r="J1415">
        <v>21.359649659999999</v>
      </c>
      <c r="K1415">
        <v>25.7461834</v>
      </c>
    </row>
    <row r="1416" spans="1:11" x14ac:dyDescent="0.25">
      <c r="A1416" s="2">
        <v>42295.409420671298</v>
      </c>
      <c r="C1416">
        <v>421.82712616999999</v>
      </c>
      <c r="D1416">
        <v>11.92814598</v>
      </c>
      <c r="E1416">
        <v>544.60030889999996</v>
      </c>
      <c r="F1416">
        <v>-641.91669230000002</v>
      </c>
      <c r="G1416">
        <v>25.8827037</v>
      </c>
      <c r="H1416">
        <v>1.1697357100000001</v>
      </c>
      <c r="J1416">
        <v>21.372551919999999</v>
      </c>
      <c r="K1416">
        <v>25.76706982</v>
      </c>
    </row>
    <row r="1417" spans="1:11" x14ac:dyDescent="0.25">
      <c r="A1417" s="2">
        <v>42295.409443819444</v>
      </c>
      <c r="C1417">
        <v>421.82393772</v>
      </c>
      <c r="D1417">
        <v>11.93955154</v>
      </c>
      <c r="E1417">
        <v>544.69277928999998</v>
      </c>
      <c r="F1417">
        <v>-641.91762541000003</v>
      </c>
      <c r="G1417">
        <v>25.88703911</v>
      </c>
      <c r="H1417">
        <v>1.16455785</v>
      </c>
      <c r="J1417">
        <v>21.366676330000001</v>
      </c>
      <c r="K1417">
        <v>25.774260519999999</v>
      </c>
    </row>
    <row r="1418" spans="1:11" x14ac:dyDescent="0.25">
      <c r="A1418" s="2">
        <v>42295.409466979167</v>
      </c>
      <c r="C1418">
        <v>421.94153518000002</v>
      </c>
      <c r="D1418">
        <v>11.94311695</v>
      </c>
      <c r="E1418">
        <v>544.65381494999997</v>
      </c>
      <c r="F1418">
        <v>-641.91743879000001</v>
      </c>
      <c r="G1418">
        <v>25.877683560000001</v>
      </c>
      <c r="H1418">
        <v>1.1687723800000001</v>
      </c>
      <c r="J1418">
        <v>21.360917090000001</v>
      </c>
      <c r="K1418">
        <v>25.759537699999999</v>
      </c>
    </row>
    <row r="1419" spans="1:11" x14ac:dyDescent="0.25">
      <c r="A1419" s="2">
        <v>42295.409490115744</v>
      </c>
      <c r="C1419">
        <v>421.82543816999998</v>
      </c>
      <c r="D1419">
        <v>11.94160492</v>
      </c>
      <c r="E1419">
        <v>544.60963050999999</v>
      </c>
      <c r="F1419">
        <v>-641.91725216999998</v>
      </c>
      <c r="G1419">
        <v>25.89810554</v>
      </c>
      <c r="H1419">
        <v>1.17274604</v>
      </c>
      <c r="J1419">
        <v>21.372781750000001</v>
      </c>
      <c r="K1419">
        <v>25.766270639999998</v>
      </c>
    </row>
    <row r="1420" spans="1:11" x14ac:dyDescent="0.25">
      <c r="A1420" s="2">
        <v>42295.40951326389</v>
      </c>
      <c r="C1420">
        <v>421.87363999000002</v>
      </c>
      <c r="D1420">
        <v>11.931543380000001</v>
      </c>
      <c r="E1420">
        <v>544.62678228000004</v>
      </c>
      <c r="F1420">
        <v>-641.91762541000003</v>
      </c>
      <c r="G1420">
        <v>25.89742176</v>
      </c>
      <c r="H1420">
        <v>1.17515437</v>
      </c>
      <c r="J1420">
        <v>21.38971519</v>
      </c>
      <c r="K1420">
        <v>25.760335919999999</v>
      </c>
    </row>
    <row r="1421" spans="1:11" x14ac:dyDescent="0.25">
      <c r="A1421" s="2">
        <v>42295.409536412037</v>
      </c>
      <c r="C1421">
        <v>421.81212170999999</v>
      </c>
      <c r="D1421">
        <v>11.93286874</v>
      </c>
      <c r="E1421">
        <v>544.56432746999997</v>
      </c>
      <c r="F1421">
        <v>-641.91799865999997</v>
      </c>
      <c r="G1421">
        <v>25.89285843</v>
      </c>
      <c r="H1421">
        <v>1.1729868400000001</v>
      </c>
      <c r="J1421">
        <v>21.385684009999999</v>
      </c>
      <c r="K1421">
        <v>25.777227400000001</v>
      </c>
    </row>
    <row r="1422" spans="1:11" x14ac:dyDescent="0.25">
      <c r="A1422" s="2">
        <v>42295.409559548614</v>
      </c>
      <c r="C1422">
        <v>421.76710832999999</v>
      </c>
      <c r="D1422">
        <v>11.917879109999999</v>
      </c>
      <c r="E1422">
        <v>544.45768823000003</v>
      </c>
      <c r="F1422">
        <v>-641.91725216999998</v>
      </c>
      <c r="G1422">
        <v>25.891716880000001</v>
      </c>
      <c r="H1422">
        <v>1.1626311899999999</v>
      </c>
      <c r="J1422">
        <v>21.377275470000001</v>
      </c>
      <c r="K1422">
        <v>25.76764107</v>
      </c>
    </row>
    <row r="1423" spans="1:11" x14ac:dyDescent="0.25">
      <c r="A1423" s="2">
        <v>42295.409582708337</v>
      </c>
      <c r="C1423">
        <v>421.74854031000001</v>
      </c>
      <c r="D1423">
        <v>11.914612379999999</v>
      </c>
      <c r="E1423">
        <v>544.52890534999995</v>
      </c>
      <c r="F1423">
        <v>-641.91687892000004</v>
      </c>
      <c r="G1423">
        <v>25.886924659999998</v>
      </c>
      <c r="H1423">
        <v>1.1661232500000001</v>
      </c>
      <c r="J1423">
        <v>21.36886501</v>
      </c>
      <c r="K1423">
        <v>25.774602890000001</v>
      </c>
    </row>
    <row r="1424" spans="1:11" x14ac:dyDescent="0.25">
      <c r="A1424" s="2">
        <v>42295.409605856483</v>
      </c>
      <c r="C1424">
        <v>421.69021047000001</v>
      </c>
      <c r="D1424">
        <v>11.912913680000001</v>
      </c>
      <c r="E1424">
        <v>544.55985310000005</v>
      </c>
      <c r="F1424">
        <v>-641.91725216999998</v>
      </c>
      <c r="G1424">
        <v>25.88897888</v>
      </c>
      <c r="H1424">
        <v>1.1657619800000001</v>
      </c>
      <c r="J1424">
        <v>21.391098020000001</v>
      </c>
      <c r="K1424">
        <v>25.77448845</v>
      </c>
    </row>
    <row r="1425" spans="1:11" x14ac:dyDescent="0.25">
      <c r="A1425" s="2">
        <v>42295.409629004629</v>
      </c>
      <c r="C1425">
        <v>421.77779901000002</v>
      </c>
      <c r="D1425">
        <v>11.927585970000001</v>
      </c>
      <c r="E1425">
        <v>544.68308480999997</v>
      </c>
      <c r="F1425">
        <v>-641.91743879000001</v>
      </c>
      <c r="G1425">
        <v>25.88761036</v>
      </c>
      <c r="H1425">
        <v>1.1660027900000001</v>
      </c>
      <c r="J1425">
        <v>21.397664070000001</v>
      </c>
      <c r="K1425">
        <v>25.76912403</v>
      </c>
    </row>
    <row r="1426" spans="1:11" x14ac:dyDescent="0.25">
      <c r="A1426" s="2">
        <v>42295.409652152775</v>
      </c>
      <c r="C1426">
        <v>421.80068081000002</v>
      </c>
      <c r="D1426">
        <v>11.91259634</v>
      </c>
      <c r="E1426">
        <v>544.48770381999998</v>
      </c>
      <c r="F1426">
        <v>-641.91725216999998</v>
      </c>
      <c r="G1426">
        <v>25.889891540000001</v>
      </c>
      <c r="H1426">
        <v>1.1652803199999999</v>
      </c>
      <c r="J1426">
        <v>21.4137907</v>
      </c>
      <c r="K1426">
        <v>25.77757072</v>
      </c>
    </row>
    <row r="1427" spans="1:11" x14ac:dyDescent="0.25">
      <c r="A1427" s="2">
        <v>42295.409675300929</v>
      </c>
      <c r="C1427">
        <v>421.70052604</v>
      </c>
      <c r="D1427">
        <v>11.911382980000001</v>
      </c>
      <c r="E1427">
        <v>544.52331237999999</v>
      </c>
      <c r="F1427">
        <v>-641.91762541000003</v>
      </c>
      <c r="G1427">
        <v>25.8827037</v>
      </c>
      <c r="H1427">
        <v>1.1601024</v>
      </c>
      <c r="J1427">
        <v>21.427151680000001</v>
      </c>
      <c r="K1427">
        <v>25.78430367</v>
      </c>
    </row>
    <row r="1428" spans="1:11" x14ac:dyDescent="0.25">
      <c r="A1428" s="2">
        <v>42295.40969847222</v>
      </c>
      <c r="C1428">
        <v>421.70202647999997</v>
      </c>
      <c r="D1428">
        <v>11.91769244</v>
      </c>
      <c r="E1428">
        <v>544.57551340999999</v>
      </c>
      <c r="F1428">
        <v>-641.91669230000002</v>
      </c>
      <c r="G1428">
        <v>25.893199840000001</v>
      </c>
      <c r="H1428">
        <v>1.1613066000000001</v>
      </c>
      <c r="J1428">
        <v>21.419434549999998</v>
      </c>
      <c r="K1428">
        <v>25.793547629999999</v>
      </c>
    </row>
    <row r="1429" spans="1:11" x14ac:dyDescent="0.25">
      <c r="A1429" s="2">
        <v>42295.409721608798</v>
      </c>
      <c r="C1429">
        <v>421.74835274999998</v>
      </c>
      <c r="D1429">
        <v>11.914575040000001</v>
      </c>
      <c r="E1429">
        <v>544.48714452000002</v>
      </c>
      <c r="F1429">
        <v>-641.91837190000001</v>
      </c>
      <c r="G1429">
        <v>25.891945759999999</v>
      </c>
      <c r="H1429">
        <v>1.1632332599999999</v>
      </c>
      <c r="J1429">
        <v>21.40204048</v>
      </c>
      <c r="K1429">
        <v>25.790808680000001</v>
      </c>
    </row>
    <row r="1430" spans="1:11" x14ac:dyDescent="0.25">
      <c r="A1430" s="2">
        <v>42295.409744756944</v>
      </c>
      <c r="C1430">
        <v>421.78548878999999</v>
      </c>
      <c r="D1430">
        <v>11.92237787</v>
      </c>
      <c r="E1430">
        <v>544.62249432999999</v>
      </c>
      <c r="F1430">
        <v>-641.91706554999996</v>
      </c>
      <c r="G1430">
        <v>25.894112509999999</v>
      </c>
      <c r="H1430">
        <v>1.1643169900000001</v>
      </c>
      <c r="J1430">
        <v>21.391903880000001</v>
      </c>
      <c r="K1430">
        <v>25.77448845</v>
      </c>
    </row>
    <row r="1431" spans="1:11" x14ac:dyDescent="0.25">
      <c r="A1431" s="2">
        <v>42295.40976790509</v>
      </c>
      <c r="C1431">
        <v>421.80611992000001</v>
      </c>
      <c r="D1431">
        <v>11.90675356</v>
      </c>
      <c r="E1431">
        <v>544.46906060000003</v>
      </c>
      <c r="F1431">
        <v>-641.91669230000002</v>
      </c>
      <c r="G1431">
        <v>25.901528280000001</v>
      </c>
      <c r="H1431">
        <v>1.1731073000000001</v>
      </c>
      <c r="J1431">
        <v>21.408376690000001</v>
      </c>
      <c r="K1431">
        <v>25.78624344</v>
      </c>
    </row>
    <row r="1432" spans="1:11" x14ac:dyDescent="0.25">
      <c r="A1432" s="2">
        <v>42295.409791053244</v>
      </c>
      <c r="C1432">
        <v>421.78717678999999</v>
      </c>
      <c r="D1432">
        <v>11.902441469999999</v>
      </c>
      <c r="E1432">
        <v>544.49572040999999</v>
      </c>
      <c r="F1432">
        <v>-641.91687892000004</v>
      </c>
      <c r="G1432">
        <v>25.889320290000001</v>
      </c>
      <c r="H1432">
        <v>1.1652803199999999</v>
      </c>
      <c r="J1432">
        <v>21.41413593</v>
      </c>
      <c r="K1432">
        <v>25.779738429999998</v>
      </c>
    </row>
    <row r="1433" spans="1:11" x14ac:dyDescent="0.25">
      <c r="A1433" s="2">
        <v>42295.409814189814</v>
      </c>
      <c r="C1433">
        <v>421.71084159999998</v>
      </c>
      <c r="D1433">
        <v>11.91870046</v>
      </c>
      <c r="E1433">
        <v>544.53636263999999</v>
      </c>
      <c r="F1433">
        <v>-641.91725216999998</v>
      </c>
      <c r="G1433">
        <v>25.893884580000002</v>
      </c>
      <c r="H1433">
        <v>1.1647987099999999</v>
      </c>
      <c r="J1433">
        <v>21.434177399999999</v>
      </c>
      <c r="K1433">
        <v>25.786357880000001</v>
      </c>
    </row>
    <row r="1434" spans="1:11" x14ac:dyDescent="0.25">
      <c r="A1434" s="2">
        <v>42295.409837361112</v>
      </c>
      <c r="C1434">
        <v>421.86257420999999</v>
      </c>
      <c r="D1434">
        <v>11.93283141</v>
      </c>
      <c r="E1434">
        <v>544.54661640999996</v>
      </c>
      <c r="F1434">
        <v>-641.91725216999998</v>
      </c>
      <c r="G1434">
        <v>25.901072419999998</v>
      </c>
      <c r="H1434">
        <v>1.1649190599999999</v>
      </c>
      <c r="J1434">
        <v>21.44661808</v>
      </c>
      <c r="K1434">
        <v>25.77083683</v>
      </c>
    </row>
    <row r="1435" spans="1:11" x14ac:dyDescent="0.25">
      <c r="A1435" s="2">
        <v>42295.409860486114</v>
      </c>
      <c r="C1435">
        <v>421.73184785000001</v>
      </c>
      <c r="D1435">
        <v>11.920212490000001</v>
      </c>
      <c r="E1435">
        <v>544.51622795000003</v>
      </c>
      <c r="F1435">
        <v>-641.91762541000003</v>
      </c>
      <c r="G1435">
        <v>25.891716880000001</v>
      </c>
      <c r="H1435">
        <v>1.16383532</v>
      </c>
      <c r="J1435">
        <v>21.442240720000001</v>
      </c>
      <c r="K1435">
        <v>25.793318750000001</v>
      </c>
    </row>
    <row r="1436" spans="1:11" x14ac:dyDescent="0.25">
      <c r="A1436" s="2">
        <v>42295.409883657405</v>
      </c>
      <c r="C1436">
        <v>421.82224972</v>
      </c>
      <c r="D1436">
        <v>11.92129518</v>
      </c>
      <c r="E1436">
        <v>544.48975457999995</v>
      </c>
      <c r="F1436">
        <v>-641.91781203999994</v>
      </c>
      <c r="G1436">
        <v>25.896393700000001</v>
      </c>
      <c r="H1436">
        <v>1.16479865</v>
      </c>
      <c r="J1436">
        <v>21.430837629999999</v>
      </c>
      <c r="K1436">
        <v>25.78875446</v>
      </c>
    </row>
    <row r="1437" spans="1:11" x14ac:dyDescent="0.25">
      <c r="A1437" s="2">
        <v>42295.409906793982</v>
      </c>
      <c r="C1437">
        <v>421.90589957999998</v>
      </c>
      <c r="D1437">
        <v>11.91786044</v>
      </c>
      <c r="E1437">
        <v>544.52592243000004</v>
      </c>
      <c r="F1437">
        <v>-641.91781203999994</v>
      </c>
      <c r="G1437">
        <v>25.886582300000001</v>
      </c>
      <c r="H1437">
        <v>1.15769408</v>
      </c>
      <c r="J1437">
        <v>21.40584278</v>
      </c>
      <c r="K1437">
        <v>25.766157150000002</v>
      </c>
    </row>
    <row r="1438" spans="1:11" x14ac:dyDescent="0.25">
      <c r="A1438" s="2">
        <v>42295.409929930553</v>
      </c>
      <c r="C1438">
        <v>421.87626576999997</v>
      </c>
      <c r="D1438">
        <v>11.92545793</v>
      </c>
      <c r="E1438">
        <v>544.48155155999996</v>
      </c>
      <c r="F1438">
        <v>-641.91743879000001</v>
      </c>
      <c r="G1438">
        <v>25.882932579999999</v>
      </c>
      <c r="H1438">
        <v>1.1532385700000001</v>
      </c>
      <c r="J1438">
        <v>21.393748280000001</v>
      </c>
      <c r="K1438">
        <v>25.790123940000001</v>
      </c>
    </row>
    <row r="1439" spans="1:11" x14ac:dyDescent="0.25">
      <c r="A1439" s="2">
        <v>42295.409953078706</v>
      </c>
      <c r="C1439">
        <v>421.02682578999998</v>
      </c>
      <c r="D1439">
        <v>11.812503680000001</v>
      </c>
      <c r="E1439">
        <v>543.66236827</v>
      </c>
      <c r="F1439">
        <v>-641.91669230000002</v>
      </c>
      <c r="G1439">
        <v>25.89160339</v>
      </c>
      <c r="H1439">
        <v>1.16178826</v>
      </c>
      <c r="J1439">
        <v>21.397664070000001</v>
      </c>
      <c r="K1439">
        <v>25.77597141</v>
      </c>
    </row>
    <row r="1440" spans="1:11" x14ac:dyDescent="0.25">
      <c r="A1440" s="2">
        <v>42295.409976226852</v>
      </c>
      <c r="C1440">
        <v>420.33943397000002</v>
      </c>
      <c r="D1440">
        <v>11.719896500000001</v>
      </c>
      <c r="E1440">
        <v>542.88662370999998</v>
      </c>
      <c r="F1440">
        <v>-641.91687892000004</v>
      </c>
      <c r="G1440">
        <v>25.88909237</v>
      </c>
      <c r="H1440">
        <v>1.15552656</v>
      </c>
      <c r="J1440">
        <v>21.406533240000002</v>
      </c>
      <c r="K1440">
        <v>25.751547810000002</v>
      </c>
    </row>
    <row r="1441" spans="1:11" x14ac:dyDescent="0.25">
      <c r="A1441" s="2">
        <v>42295.409999374999</v>
      </c>
      <c r="C1441">
        <v>420.41333093999998</v>
      </c>
      <c r="D1441">
        <v>11.72299523</v>
      </c>
      <c r="E1441">
        <v>543.12171477000004</v>
      </c>
      <c r="F1441">
        <v>-641.91725216999998</v>
      </c>
      <c r="G1441">
        <v>25.8897771</v>
      </c>
      <c r="H1441">
        <v>1.15444276</v>
      </c>
      <c r="J1441">
        <v>21.40307808</v>
      </c>
      <c r="K1441">
        <v>25.746640209999999</v>
      </c>
    </row>
    <row r="1442" spans="1:11" x14ac:dyDescent="0.25">
      <c r="A1442" s="2">
        <v>42295.410022523145</v>
      </c>
      <c r="C1442">
        <v>420.37113089000002</v>
      </c>
      <c r="D1442">
        <v>11.731376729999999</v>
      </c>
      <c r="E1442">
        <v>542.90526693000004</v>
      </c>
      <c r="F1442">
        <v>-641.91706554999996</v>
      </c>
      <c r="G1442">
        <v>25.88646881</v>
      </c>
      <c r="H1442">
        <v>1.15359984</v>
      </c>
      <c r="J1442">
        <v>21.403538699999999</v>
      </c>
      <c r="K1442">
        <v>25.739221570000002</v>
      </c>
    </row>
    <row r="1443" spans="1:11" x14ac:dyDescent="0.25">
      <c r="A1443" s="2">
        <v>42295.410045671299</v>
      </c>
      <c r="C1443">
        <v>420.34149708000001</v>
      </c>
      <c r="D1443">
        <v>11.717675119999999</v>
      </c>
      <c r="E1443">
        <v>542.96790815999998</v>
      </c>
      <c r="F1443">
        <v>-641.91687892000004</v>
      </c>
      <c r="G1443">
        <v>25.883274950000001</v>
      </c>
      <c r="H1443">
        <v>1.14890347</v>
      </c>
      <c r="J1443">
        <v>21.385222429999999</v>
      </c>
      <c r="K1443">
        <v>25.731916429999998</v>
      </c>
    </row>
    <row r="1444" spans="1:11" x14ac:dyDescent="0.25">
      <c r="A1444" s="2">
        <v>42295.410068807869</v>
      </c>
      <c r="C1444">
        <v>420.27641524000001</v>
      </c>
      <c r="D1444">
        <v>11.715883079999999</v>
      </c>
      <c r="E1444">
        <v>542.89911467000002</v>
      </c>
      <c r="F1444">
        <v>-641.91743879000001</v>
      </c>
      <c r="G1444">
        <v>25.894341390000001</v>
      </c>
      <c r="H1444">
        <v>1.1614270600000001</v>
      </c>
      <c r="J1444">
        <v>21.36690617</v>
      </c>
      <c r="K1444">
        <v>25.734540939999999</v>
      </c>
    </row>
    <row r="1445" spans="1:11" x14ac:dyDescent="0.25">
      <c r="A1445" s="2">
        <v>42295.410091990743</v>
      </c>
      <c r="C1445">
        <v>420.26009789</v>
      </c>
      <c r="D1445">
        <v>11.710880319999999</v>
      </c>
      <c r="E1445">
        <v>542.84243925999999</v>
      </c>
      <c r="F1445">
        <v>-641.91725216999998</v>
      </c>
      <c r="G1445">
        <v>25.888294139999999</v>
      </c>
      <c r="H1445">
        <v>1.1595004</v>
      </c>
      <c r="J1445">
        <v>21.37508583</v>
      </c>
      <c r="K1445">
        <v>25.727236749999999</v>
      </c>
    </row>
    <row r="1446" spans="1:11" x14ac:dyDescent="0.25">
      <c r="A1446" s="2">
        <v>42295.410115127313</v>
      </c>
      <c r="C1446">
        <v>420.22464984999999</v>
      </c>
      <c r="D1446">
        <v>11.70783759</v>
      </c>
      <c r="E1446">
        <v>542.89762321000001</v>
      </c>
      <c r="F1446">
        <v>-641.91762541000003</v>
      </c>
      <c r="G1446">
        <v>25.9436988</v>
      </c>
      <c r="H1446">
        <v>1.22148762</v>
      </c>
      <c r="J1446">
        <v>21.437615390000001</v>
      </c>
      <c r="K1446">
        <v>25.785196299999999</v>
      </c>
    </row>
    <row r="1447" spans="1:11" x14ac:dyDescent="0.25">
      <c r="A1447" s="2">
        <v>42295.410138263891</v>
      </c>
      <c r="C1447">
        <v>420.23515297</v>
      </c>
      <c r="D1447">
        <v>11.7082856</v>
      </c>
      <c r="E1447">
        <v>542.86630259000003</v>
      </c>
      <c r="F1447">
        <v>-641.91669230000002</v>
      </c>
      <c r="G1447">
        <v>25.944611470000002</v>
      </c>
      <c r="H1447">
        <v>1.22365484</v>
      </c>
      <c r="J1447">
        <v>21.430704120000001</v>
      </c>
      <c r="K1447">
        <v>25.78485298</v>
      </c>
    </row>
    <row r="1448" spans="1:11" x14ac:dyDescent="0.25">
      <c r="A1448" s="2">
        <v>42295.410161423613</v>
      </c>
      <c r="C1448">
        <v>420.27453967999998</v>
      </c>
      <c r="D1448">
        <v>11.70948029</v>
      </c>
      <c r="E1448">
        <v>542.77662868000004</v>
      </c>
      <c r="F1448">
        <v>-641.91706554999996</v>
      </c>
      <c r="G1448">
        <v>25.943813240000001</v>
      </c>
      <c r="H1448">
        <v>1.22762803</v>
      </c>
      <c r="J1448">
        <v>21.433814049999999</v>
      </c>
      <c r="K1448">
        <v>25.77732086</v>
      </c>
    </row>
    <row r="1449" spans="1:11" x14ac:dyDescent="0.25">
      <c r="A1449" s="2">
        <v>42295.410184560184</v>
      </c>
      <c r="C1449">
        <v>420.17100891000001</v>
      </c>
      <c r="D1449">
        <v>11.6796317</v>
      </c>
      <c r="E1449">
        <v>542.62244921000001</v>
      </c>
      <c r="F1449">
        <v>-641.91725216999998</v>
      </c>
      <c r="G1449">
        <v>25.945753020000001</v>
      </c>
      <c r="H1449">
        <v>1.2195612</v>
      </c>
      <c r="J1449">
        <v>21.43335342</v>
      </c>
      <c r="K1449">
        <v>25.76876163</v>
      </c>
    </row>
    <row r="1450" spans="1:11" x14ac:dyDescent="0.25">
      <c r="A1450" s="2">
        <v>42295.410207731482</v>
      </c>
      <c r="C1450">
        <v>420.32611751000002</v>
      </c>
      <c r="D1450">
        <v>11.70175214</v>
      </c>
      <c r="E1450">
        <v>542.90191115000005</v>
      </c>
      <c r="F1450">
        <v>-641.91687892000004</v>
      </c>
      <c r="G1450">
        <v>25.942443770000001</v>
      </c>
      <c r="H1450">
        <v>1.2199224</v>
      </c>
      <c r="J1450">
        <v>21.434850690000001</v>
      </c>
      <c r="K1450">
        <v>25.756891249999999</v>
      </c>
    </row>
    <row r="1451" spans="1:11" x14ac:dyDescent="0.25">
      <c r="A1451" s="2">
        <v>42295.410230856483</v>
      </c>
      <c r="C1451">
        <v>420.20870760999998</v>
      </c>
      <c r="D1451">
        <v>11.69912008</v>
      </c>
      <c r="E1451">
        <v>542.64351606000002</v>
      </c>
      <c r="F1451">
        <v>-641.91650568</v>
      </c>
      <c r="G1451">
        <v>25.881448670000001</v>
      </c>
      <c r="H1451">
        <v>1.15576736</v>
      </c>
      <c r="J1451">
        <v>21.37704372</v>
      </c>
      <c r="K1451">
        <v>25.698015210000001</v>
      </c>
    </row>
    <row r="1452" spans="1:11" x14ac:dyDescent="0.25">
      <c r="A1452" s="2">
        <v>42295.41025400463</v>
      </c>
      <c r="C1452">
        <v>420.25465876999999</v>
      </c>
      <c r="D1452">
        <v>11.7048322</v>
      </c>
      <c r="E1452">
        <v>542.78911963999997</v>
      </c>
      <c r="F1452">
        <v>-641.91650568</v>
      </c>
      <c r="G1452">
        <v>25.87985222</v>
      </c>
      <c r="H1452">
        <v>1.1533590300000001</v>
      </c>
      <c r="J1452">
        <v>21.371053700000001</v>
      </c>
      <c r="K1452">
        <v>25.689111709999999</v>
      </c>
    </row>
    <row r="1453" spans="1:11" x14ac:dyDescent="0.25">
      <c r="A1453" s="2">
        <v>42295.410277164352</v>
      </c>
      <c r="C1453">
        <v>421.04595647999997</v>
      </c>
      <c r="D1453">
        <v>11.80233014</v>
      </c>
      <c r="E1453">
        <v>543.51806971999997</v>
      </c>
      <c r="F1453">
        <v>-641.91743879000001</v>
      </c>
      <c r="G1453">
        <v>25.880535999999999</v>
      </c>
      <c r="H1453">
        <v>1.15624902</v>
      </c>
      <c r="J1453">
        <v>21.364487650000001</v>
      </c>
      <c r="K1453">
        <v>25.677012439999999</v>
      </c>
    </row>
    <row r="1454" spans="1:11" x14ac:dyDescent="0.25">
      <c r="A1454" s="2">
        <v>42295.410300312498</v>
      </c>
      <c r="C1454">
        <v>421.81793593999998</v>
      </c>
      <c r="D1454">
        <v>11.91496705</v>
      </c>
      <c r="E1454">
        <v>544.23546098999998</v>
      </c>
      <c r="F1454">
        <v>-641.91743879000001</v>
      </c>
      <c r="G1454">
        <v>25.886811179999999</v>
      </c>
      <c r="H1454">
        <v>1.15420196</v>
      </c>
      <c r="J1454">
        <v>21.37036324</v>
      </c>
      <c r="K1454">
        <v>25.69710255</v>
      </c>
    </row>
    <row r="1455" spans="1:11" x14ac:dyDescent="0.25">
      <c r="A1455" s="2">
        <v>42295.410323472221</v>
      </c>
      <c r="C1455">
        <v>421.85863553000002</v>
      </c>
      <c r="D1455">
        <v>11.90779891</v>
      </c>
      <c r="E1455">
        <v>544.27554393000003</v>
      </c>
      <c r="F1455">
        <v>-641.91762541000003</v>
      </c>
      <c r="G1455">
        <v>25.8827037</v>
      </c>
      <c r="H1455">
        <v>1.15155271</v>
      </c>
      <c r="J1455">
        <v>21.375546459999999</v>
      </c>
      <c r="K1455">
        <v>25.700640679999999</v>
      </c>
    </row>
    <row r="1456" spans="1:11" x14ac:dyDescent="0.25">
      <c r="A1456" s="2">
        <v>42295.410346608798</v>
      </c>
      <c r="C1456">
        <v>421.83856707000001</v>
      </c>
      <c r="D1456">
        <v>11.908806930000001</v>
      </c>
      <c r="E1456">
        <v>544.09992475000001</v>
      </c>
      <c r="F1456">
        <v>-641.91781203999994</v>
      </c>
      <c r="G1456">
        <v>25.946094429999999</v>
      </c>
      <c r="H1456">
        <v>1.21871839</v>
      </c>
      <c r="J1456">
        <v>21.430588719999999</v>
      </c>
      <c r="K1456">
        <v>25.759515759999999</v>
      </c>
    </row>
    <row r="1457" spans="1:11" x14ac:dyDescent="0.25">
      <c r="A1457" s="2">
        <v>42295.41036976852</v>
      </c>
      <c r="C1457">
        <v>421.88114222000002</v>
      </c>
      <c r="D1457">
        <v>11.907500239999999</v>
      </c>
      <c r="E1457">
        <v>544.28356051000003</v>
      </c>
      <c r="F1457">
        <v>-641.91743879000001</v>
      </c>
      <c r="G1457">
        <v>25.94951622</v>
      </c>
      <c r="H1457">
        <v>1.22473846</v>
      </c>
      <c r="J1457">
        <v>21.436808589999998</v>
      </c>
      <c r="K1457">
        <v>25.773782730000001</v>
      </c>
    </row>
    <row r="1458" spans="1:11" x14ac:dyDescent="0.25">
      <c r="A1458" s="2">
        <v>42295.410392893522</v>
      </c>
      <c r="C1458">
        <v>421.89070757000002</v>
      </c>
      <c r="D1458">
        <v>11.919783150000001</v>
      </c>
      <c r="E1458">
        <v>544.32047409999996</v>
      </c>
      <c r="F1458">
        <v>-641.91687892000004</v>
      </c>
      <c r="G1458">
        <v>25.954079549999999</v>
      </c>
      <c r="H1458">
        <v>1.22810964</v>
      </c>
      <c r="J1458">
        <v>21.44049454</v>
      </c>
      <c r="K1458">
        <v>25.788391109999999</v>
      </c>
    </row>
    <row r="1459" spans="1:11" x14ac:dyDescent="0.25">
      <c r="A1459" s="2">
        <v>42295.410416041668</v>
      </c>
      <c r="C1459">
        <v>421.85657242000002</v>
      </c>
      <c r="D1459">
        <v>11.918831129999999</v>
      </c>
      <c r="E1459">
        <v>544.18959866</v>
      </c>
      <c r="F1459">
        <v>-641.91706554999996</v>
      </c>
      <c r="G1459">
        <v>25.94894592</v>
      </c>
      <c r="H1459">
        <v>1.21667156</v>
      </c>
      <c r="J1459">
        <v>21.450054170000001</v>
      </c>
      <c r="K1459">
        <v>25.779488560000001</v>
      </c>
    </row>
    <row r="1460" spans="1:11" x14ac:dyDescent="0.25">
      <c r="A1460" s="2">
        <v>42295.410439212967</v>
      </c>
      <c r="C1460">
        <v>421.86407465000002</v>
      </c>
      <c r="D1460">
        <v>11.915377729999999</v>
      </c>
      <c r="E1460">
        <v>544.21271625999998</v>
      </c>
      <c r="F1460">
        <v>-641.91725216999998</v>
      </c>
      <c r="G1460">
        <v>25.94883243</v>
      </c>
      <c r="H1460">
        <v>1.22233043</v>
      </c>
      <c r="J1460">
        <v>21.432891850000001</v>
      </c>
      <c r="K1460">
        <v>25.778233530000001</v>
      </c>
    </row>
    <row r="1461" spans="1:11" x14ac:dyDescent="0.25">
      <c r="A1461" s="2">
        <v>42295.410462337961</v>
      </c>
      <c r="C1461">
        <v>421.92990672000002</v>
      </c>
      <c r="D1461">
        <v>11.90759357</v>
      </c>
      <c r="E1461">
        <v>544.20171675999995</v>
      </c>
      <c r="F1461">
        <v>-641.91762541000003</v>
      </c>
      <c r="G1461">
        <v>25.948603550000001</v>
      </c>
      <c r="H1461">
        <v>1.2220896299999999</v>
      </c>
      <c r="J1461">
        <v>21.410201069999999</v>
      </c>
      <c r="K1461">
        <v>25.783825870000001</v>
      </c>
    </row>
    <row r="1462" spans="1:11" x14ac:dyDescent="0.25">
      <c r="A1462" s="2">
        <v>42295.410485497683</v>
      </c>
      <c r="C1462">
        <v>421.85469685999999</v>
      </c>
      <c r="D1462">
        <v>11.90593221</v>
      </c>
      <c r="E1462">
        <v>544.23732531999997</v>
      </c>
      <c r="F1462">
        <v>-641.91837190000001</v>
      </c>
      <c r="G1462">
        <v>25.9470071</v>
      </c>
      <c r="H1462">
        <v>1.22148762</v>
      </c>
      <c r="J1462">
        <v>21.414693830000001</v>
      </c>
      <c r="K1462">
        <v>25.798662190000002</v>
      </c>
    </row>
    <row r="1463" spans="1:11" x14ac:dyDescent="0.25">
      <c r="A1463" s="2">
        <v>42295.410508645837</v>
      </c>
      <c r="C1463">
        <v>421.71965671999999</v>
      </c>
      <c r="D1463">
        <v>11.911718990000001</v>
      </c>
      <c r="E1463">
        <v>544.16387100999998</v>
      </c>
      <c r="F1463">
        <v>-641.91893176999997</v>
      </c>
      <c r="G1463">
        <v>25.93902198</v>
      </c>
      <c r="H1463">
        <v>1.2164307599999999</v>
      </c>
      <c r="J1463">
        <v>21.409625049999999</v>
      </c>
      <c r="K1463">
        <v>25.788391109999999</v>
      </c>
    </row>
    <row r="1464" spans="1:11" x14ac:dyDescent="0.25">
      <c r="A1464" s="2">
        <v>42295.410531805559</v>
      </c>
      <c r="C1464">
        <v>421.79599191</v>
      </c>
      <c r="D1464">
        <v>11.909310939999999</v>
      </c>
      <c r="E1464">
        <v>544.24291828000003</v>
      </c>
      <c r="F1464">
        <v>-641.91799865999997</v>
      </c>
      <c r="G1464">
        <v>25.94027702</v>
      </c>
      <c r="H1464">
        <v>1.2057149199999999</v>
      </c>
      <c r="J1464">
        <v>21.415384289999999</v>
      </c>
      <c r="K1464">
        <v>25.768418310000001</v>
      </c>
    </row>
    <row r="1465" spans="1:11" x14ac:dyDescent="0.25">
      <c r="A1465" s="2">
        <v>42295.410554953705</v>
      </c>
      <c r="C1465">
        <v>421.80030570000002</v>
      </c>
      <c r="D1465">
        <v>11.902814810000001</v>
      </c>
      <c r="E1465">
        <v>544.21066551000001</v>
      </c>
      <c r="F1465">
        <v>-641.91855853000004</v>
      </c>
      <c r="G1465">
        <v>25.936739840000001</v>
      </c>
      <c r="H1465">
        <v>1.20884535</v>
      </c>
      <c r="J1465">
        <v>21.43312263</v>
      </c>
      <c r="K1465">
        <v>25.785880089999999</v>
      </c>
    </row>
    <row r="1466" spans="1:11" x14ac:dyDescent="0.25">
      <c r="A1466" s="2">
        <v>42295.410578101852</v>
      </c>
      <c r="C1466">
        <v>421.87832888999998</v>
      </c>
      <c r="D1466">
        <v>11.91100964</v>
      </c>
      <c r="E1466">
        <v>544.28430623999998</v>
      </c>
      <c r="F1466">
        <v>-641.91781203999994</v>
      </c>
      <c r="G1466">
        <v>25.928982659999999</v>
      </c>
      <c r="H1466">
        <v>1.1990925400000001</v>
      </c>
      <c r="J1466">
        <v>21.424944880000002</v>
      </c>
      <c r="K1466">
        <v>25.77480984</v>
      </c>
    </row>
    <row r="1467" spans="1:11" x14ac:dyDescent="0.25">
      <c r="A1467" s="2">
        <v>42295.410601238429</v>
      </c>
      <c r="C1467">
        <v>421.93121961000003</v>
      </c>
      <c r="D1467">
        <v>11.921239180000001</v>
      </c>
      <c r="E1467">
        <v>544.20936047999999</v>
      </c>
      <c r="F1467">
        <v>-641.91743879000001</v>
      </c>
      <c r="G1467">
        <v>25.927614129999998</v>
      </c>
      <c r="H1467">
        <v>1.2055944000000001</v>
      </c>
      <c r="J1467">
        <v>21.425291059999999</v>
      </c>
      <c r="K1467">
        <v>25.768076900000001</v>
      </c>
    </row>
    <row r="1468" spans="1:11" x14ac:dyDescent="0.25">
      <c r="A1468" s="2">
        <v>42295.410624374999</v>
      </c>
      <c r="C1468">
        <v>421.94978763</v>
      </c>
      <c r="D1468">
        <v>11.91935381</v>
      </c>
      <c r="E1468">
        <v>544.30593237999994</v>
      </c>
      <c r="F1468">
        <v>-641.91743879000001</v>
      </c>
      <c r="G1468">
        <v>25.922251620000001</v>
      </c>
      <c r="H1468">
        <v>1.2051128499999999</v>
      </c>
      <c r="J1468">
        <v>21.41883945</v>
      </c>
      <c r="K1468">
        <v>25.79284286</v>
      </c>
    </row>
    <row r="1469" spans="1:11" x14ac:dyDescent="0.25">
      <c r="A1469" s="2">
        <v>42295.410647523146</v>
      </c>
      <c r="C1469">
        <v>421.95222584999999</v>
      </c>
      <c r="D1469">
        <v>11.913025680000001</v>
      </c>
      <c r="E1469">
        <v>544.34340526000005</v>
      </c>
      <c r="F1469">
        <v>-641.91837190000001</v>
      </c>
      <c r="G1469">
        <v>25.917688290000001</v>
      </c>
      <c r="H1469">
        <v>1.2024638999999999</v>
      </c>
      <c r="J1469">
        <v>21.416075710000001</v>
      </c>
      <c r="K1469">
        <v>25.78850555</v>
      </c>
    </row>
    <row r="1470" spans="1:11" x14ac:dyDescent="0.25">
      <c r="A1470" s="2">
        <v>42295.410670682868</v>
      </c>
      <c r="C1470">
        <v>421.91283915000002</v>
      </c>
      <c r="D1470">
        <v>11.914220370000001</v>
      </c>
      <c r="E1470">
        <v>544.16815895000002</v>
      </c>
      <c r="F1470">
        <v>-641.91743879000001</v>
      </c>
      <c r="G1470">
        <v>25.916434209999998</v>
      </c>
      <c r="H1470">
        <v>1.19824968</v>
      </c>
      <c r="J1470">
        <v>21.41077709</v>
      </c>
      <c r="K1470">
        <v>25.79284286</v>
      </c>
    </row>
    <row r="1471" spans="1:11" x14ac:dyDescent="0.25">
      <c r="A1471" s="2">
        <v>42295.410693831021</v>
      </c>
      <c r="C1471">
        <v>421.93759649999998</v>
      </c>
      <c r="D1471">
        <v>11.90522286</v>
      </c>
      <c r="E1471">
        <v>544.30984746000001</v>
      </c>
      <c r="F1471">
        <v>-641.91855853000004</v>
      </c>
      <c r="G1471">
        <v>25.919172209999999</v>
      </c>
      <c r="H1471">
        <v>1.19511912</v>
      </c>
      <c r="J1471">
        <v>21.39729977</v>
      </c>
      <c r="K1471">
        <v>25.807563779999999</v>
      </c>
    </row>
    <row r="1472" spans="1:11" x14ac:dyDescent="0.25">
      <c r="A1472" s="2">
        <v>42295.410716990744</v>
      </c>
      <c r="C1472">
        <v>421.86294931999998</v>
      </c>
      <c r="D1472">
        <v>11.918215119999999</v>
      </c>
      <c r="E1472">
        <v>544.28300121999996</v>
      </c>
      <c r="F1472">
        <v>-641.91781203999994</v>
      </c>
      <c r="G1472">
        <v>25.92065517</v>
      </c>
      <c r="H1472">
        <v>1.2034271700000001</v>
      </c>
      <c r="J1472">
        <v>21.405939100000001</v>
      </c>
      <c r="K1472">
        <v>25.803797719999999</v>
      </c>
    </row>
    <row r="1473" spans="1:11" x14ac:dyDescent="0.25">
      <c r="A1473" s="2">
        <v>42295.41074013889</v>
      </c>
      <c r="C1473">
        <v>421.83687907000001</v>
      </c>
      <c r="D1473">
        <v>11.91100964</v>
      </c>
      <c r="E1473">
        <v>544.31916907000004</v>
      </c>
      <c r="F1473">
        <v>-641.91743879000001</v>
      </c>
      <c r="G1473">
        <v>25.924304880000001</v>
      </c>
      <c r="H1473">
        <v>1.2021027</v>
      </c>
      <c r="J1473">
        <v>21.414002419999999</v>
      </c>
      <c r="K1473">
        <v>25.796722410000001</v>
      </c>
    </row>
    <row r="1474" spans="1:11" x14ac:dyDescent="0.25">
      <c r="A1474" s="2">
        <v>42295.41076327546</v>
      </c>
      <c r="C1474">
        <v>421.95710229999997</v>
      </c>
      <c r="D1474">
        <v>11.914799049999999</v>
      </c>
      <c r="E1474">
        <v>544.28169619000005</v>
      </c>
      <c r="F1474">
        <v>-641.91762541000003</v>
      </c>
      <c r="G1474">
        <v>25.928869169999999</v>
      </c>
      <c r="H1474">
        <v>1.2051128499999999</v>
      </c>
      <c r="J1474">
        <v>21.423332210000002</v>
      </c>
      <c r="K1474">
        <v>25.810873990000001</v>
      </c>
    </row>
    <row r="1475" spans="1:11" x14ac:dyDescent="0.25">
      <c r="A1475" s="2">
        <v>42295.410786423614</v>
      </c>
      <c r="C1475">
        <v>421.97341964999998</v>
      </c>
      <c r="D1475">
        <v>11.90697756</v>
      </c>
      <c r="E1475">
        <v>544.32979570999998</v>
      </c>
      <c r="F1475">
        <v>-641.91743879000001</v>
      </c>
      <c r="G1475">
        <v>25.93115036</v>
      </c>
      <c r="H1475">
        <v>1.2110126400000001</v>
      </c>
      <c r="J1475">
        <v>21.429553030000001</v>
      </c>
      <c r="K1475">
        <v>25.812356950000002</v>
      </c>
    </row>
    <row r="1476" spans="1:11" x14ac:dyDescent="0.25">
      <c r="A1476" s="2">
        <v>42295.41080957176</v>
      </c>
      <c r="C1476">
        <v>421.91471469999999</v>
      </c>
      <c r="D1476">
        <v>11.906156210000001</v>
      </c>
      <c r="E1476">
        <v>544.23415596999996</v>
      </c>
      <c r="F1476">
        <v>-641.91799865999997</v>
      </c>
      <c r="G1476">
        <v>25.924533759999999</v>
      </c>
      <c r="H1476">
        <v>1.20836381</v>
      </c>
      <c r="J1476">
        <v>21.42840099</v>
      </c>
      <c r="K1476">
        <v>25.821600910000001</v>
      </c>
    </row>
    <row r="1477" spans="1:11" x14ac:dyDescent="0.25">
      <c r="A1477" s="2">
        <v>42295.41083270833</v>
      </c>
      <c r="C1477">
        <v>421.92034138000002</v>
      </c>
      <c r="D1477">
        <v>11.91569507</v>
      </c>
      <c r="E1477">
        <v>544.23415596999996</v>
      </c>
      <c r="F1477">
        <v>-641.91799865999997</v>
      </c>
      <c r="G1477">
        <v>25.926016730000001</v>
      </c>
      <c r="H1477">
        <v>1.2100493699999999</v>
      </c>
      <c r="J1477">
        <v>21.4347353</v>
      </c>
      <c r="K1477">
        <v>25.811786649999998</v>
      </c>
    </row>
    <row r="1478" spans="1:11" x14ac:dyDescent="0.25">
      <c r="A1478" s="2">
        <v>42295.410855856484</v>
      </c>
      <c r="C1478">
        <v>421.91546492999998</v>
      </c>
      <c r="D1478">
        <v>11.909236269999999</v>
      </c>
      <c r="E1478">
        <v>544.32289772000001</v>
      </c>
      <c r="F1478">
        <v>-641.91762541000003</v>
      </c>
      <c r="G1478">
        <v>25.93320362</v>
      </c>
      <c r="H1478">
        <v>1.2176347700000001</v>
      </c>
      <c r="J1478">
        <v>21.457541469999999</v>
      </c>
      <c r="K1478">
        <v>25.82570934</v>
      </c>
    </row>
    <row r="1479" spans="1:11" x14ac:dyDescent="0.25">
      <c r="A1479" s="2">
        <v>42295.41087900463</v>
      </c>
      <c r="C1479">
        <v>421.92334226999998</v>
      </c>
      <c r="D1479">
        <v>11.900518760000001</v>
      </c>
      <c r="E1479">
        <v>544.38516608999998</v>
      </c>
      <c r="F1479">
        <v>-641.91669230000002</v>
      </c>
      <c r="G1479">
        <v>25.940049089999999</v>
      </c>
      <c r="H1479">
        <v>1.21751437</v>
      </c>
      <c r="J1479">
        <v>21.45546818</v>
      </c>
      <c r="K1479">
        <v>25.822970389999998</v>
      </c>
    </row>
    <row r="1480" spans="1:11" x14ac:dyDescent="0.25">
      <c r="A1480" s="2">
        <v>42295.410902164353</v>
      </c>
      <c r="C1480">
        <v>421.88695645000001</v>
      </c>
      <c r="D1480">
        <v>11.893649290000001</v>
      </c>
      <c r="E1480">
        <v>544.15249864999998</v>
      </c>
      <c r="F1480">
        <v>-641.91799865999997</v>
      </c>
      <c r="G1480">
        <v>25.9389085</v>
      </c>
      <c r="H1480">
        <v>1.2117350499999999</v>
      </c>
      <c r="J1480">
        <v>21.438536639999999</v>
      </c>
      <c r="K1480">
        <v>25.828789709999999</v>
      </c>
    </row>
    <row r="1481" spans="1:11" x14ac:dyDescent="0.25">
      <c r="A1481" s="2">
        <v>42295.410925312499</v>
      </c>
      <c r="C1481">
        <v>421.99180011999999</v>
      </c>
      <c r="D1481">
        <v>11.89898807</v>
      </c>
      <c r="E1481">
        <v>544.22669868000003</v>
      </c>
      <c r="F1481">
        <v>-641.91725216999998</v>
      </c>
      <c r="G1481">
        <v>25.941417609999998</v>
      </c>
      <c r="H1481">
        <v>1.2202836100000001</v>
      </c>
      <c r="J1481">
        <v>21.414463040000001</v>
      </c>
      <c r="K1481">
        <v>25.825366970000001</v>
      </c>
    </row>
    <row r="1482" spans="1:11" x14ac:dyDescent="0.25">
      <c r="A1482" s="2">
        <v>42295.410948460645</v>
      </c>
      <c r="C1482">
        <v>421.85469685999999</v>
      </c>
      <c r="D1482">
        <v>11.901937459999999</v>
      </c>
      <c r="E1482">
        <v>544.31749118000005</v>
      </c>
      <c r="F1482">
        <v>-641.91799865999997</v>
      </c>
      <c r="G1482">
        <v>25.942444720000001</v>
      </c>
      <c r="H1482">
        <v>1.21932039</v>
      </c>
      <c r="J1482">
        <v>21.40444183</v>
      </c>
      <c r="K1482">
        <v>25.83403873</v>
      </c>
    </row>
    <row r="1483" spans="1:11" x14ac:dyDescent="0.25">
      <c r="A1483" s="2">
        <v>42295.410971608799</v>
      </c>
      <c r="C1483">
        <v>421.99292544999997</v>
      </c>
      <c r="D1483">
        <v>11.907070900000001</v>
      </c>
      <c r="E1483">
        <v>544.36298065000005</v>
      </c>
      <c r="F1483">
        <v>-641.91818527999999</v>
      </c>
      <c r="G1483">
        <v>25.947462959999999</v>
      </c>
      <c r="H1483">
        <v>1.2164307599999999</v>
      </c>
      <c r="J1483">
        <v>21.405709269999999</v>
      </c>
      <c r="K1483">
        <v>25.83963108</v>
      </c>
    </row>
    <row r="1484" spans="1:11" x14ac:dyDescent="0.25">
      <c r="A1484" s="2">
        <v>42295.410994756945</v>
      </c>
      <c r="C1484">
        <v>421.98354766</v>
      </c>
      <c r="D1484">
        <v>11.8991934</v>
      </c>
      <c r="E1484">
        <v>544.32755852000003</v>
      </c>
      <c r="F1484">
        <v>-641.91799865999997</v>
      </c>
      <c r="G1484">
        <v>25.951798360000002</v>
      </c>
      <c r="H1484">
        <v>1.2177551799999999</v>
      </c>
      <c r="J1484">
        <v>21.43174076</v>
      </c>
      <c r="K1484">
        <v>25.83130074</v>
      </c>
    </row>
    <row r="1485" spans="1:11" x14ac:dyDescent="0.25">
      <c r="A1485" s="2">
        <v>42295.411017905091</v>
      </c>
      <c r="C1485">
        <v>422.02387214999999</v>
      </c>
      <c r="D1485">
        <v>11.897550710000001</v>
      </c>
      <c r="E1485">
        <v>544.29456001999995</v>
      </c>
      <c r="F1485">
        <v>-641.91781203999994</v>
      </c>
      <c r="G1485">
        <v>25.954079549999999</v>
      </c>
      <c r="H1485">
        <v>1.2185979899999999</v>
      </c>
      <c r="J1485">
        <v>21.43416023</v>
      </c>
      <c r="K1485">
        <v>25.827877999999998</v>
      </c>
    </row>
    <row r="1486" spans="1:11" x14ac:dyDescent="0.25">
      <c r="A1486" s="2">
        <v>42295.411041053238</v>
      </c>
      <c r="C1486">
        <v>421.92746849000002</v>
      </c>
      <c r="D1486">
        <v>11.89073724</v>
      </c>
      <c r="E1486">
        <v>544.23415596999996</v>
      </c>
      <c r="F1486">
        <v>-641.91743879000001</v>
      </c>
      <c r="G1486">
        <v>25.957843700000002</v>
      </c>
      <c r="H1486">
        <v>1.2248588600000001</v>
      </c>
      <c r="J1486">
        <v>21.440725329999999</v>
      </c>
      <c r="K1486">
        <v>25.837348939999998</v>
      </c>
    </row>
    <row r="1487" spans="1:11" x14ac:dyDescent="0.25">
      <c r="A1487" s="2">
        <v>42295.411064201391</v>
      </c>
      <c r="C1487">
        <v>421.98110944000001</v>
      </c>
      <c r="D1487">
        <v>11.88870253</v>
      </c>
      <c r="E1487">
        <v>544.27218815000003</v>
      </c>
      <c r="F1487">
        <v>-641.91706554999996</v>
      </c>
      <c r="G1487">
        <v>25.955563470000001</v>
      </c>
      <c r="H1487">
        <v>1.2306379999999999</v>
      </c>
      <c r="J1487">
        <v>21.460075379999999</v>
      </c>
      <c r="K1487">
        <v>25.837348939999998</v>
      </c>
    </row>
    <row r="1488" spans="1:11" x14ac:dyDescent="0.25">
      <c r="A1488" s="2">
        <v>42295.411087361113</v>
      </c>
      <c r="C1488">
        <v>421.95578941000002</v>
      </c>
      <c r="D1488">
        <v>11.877595639999999</v>
      </c>
      <c r="E1488">
        <v>544.29828866000003</v>
      </c>
      <c r="F1488">
        <v>-641.91743879000001</v>
      </c>
      <c r="G1488">
        <v>25.957844649999998</v>
      </c>
      <c r="H1488">
        <v>1.2177551799999999</v>
      </c>
      <c r="J1488">
        <v>21.468942640000002</v>
      </c>
      <c r="K1488">
        <v>25.816807749999999</v>
      </c>
    </row>
    <row r="1489" spans="1:11" x14ac:dyDescent="0.25">
      <c r="A1489" s="2">
        <v>42295.41111050926</v>
      </c>
      <c r="C1489">
        <v>421.89633423999999</v>
      </c>
      <c r="D1489">
        <v>11.88168372</v>
      </c>
      <c r="E1489">
        <v>544.30201731</v>
      </c>
      <c r="F1489">
        <v>-641.91762541000003</v>
      </c>
      <c r="G1489">
        <v>25.95944111</v>
      </c>
      <c r="H1489">
        <v>1.21932039</v>
      </c>
      <c r="J1489">
        <v>21.483109469999999</v>
      </c>
      <c r="K1489">
        <v>25.819090840000001</v>
      </c>
    </row>
    <row r="1490" spans="1:11" x14ac:dyDescent="0.25">
      <c r="A1490" s="2">
        <v>42295.41113364583</v>
      </c>
      <c r="C1490">
        <v>421.83125239999998</v>
      </c>
      <c r="D1490">
        <v>11.8723502</v>
      </c>
      <c r="E1490">
        <v>544.21346199000004</v>
      </c>
      <c r="F1490">
        <v>-641.91799865999997</v>
      </c>
      <c r="G1490">
        <v>25.95214073</v>
      </c>
      <c r="H1490">
        <v>1.2142634800000001</v>
      </c>
      <c r="J1490">
        <v>21.49923325</v>
      </c>
      <c r="K1490">
        <v>25.811786649999998</v>
      </c>
    </row>
    <row r="1491" spans="1:11" x14ac:dyDescent="0.25">
      <c r="A1491" s="2">
        <v>42295.411156805552</v>
      </c>
      <c r="C1491">
        <v>421.94153518000002</v>
      </c>
      <c r="D1491">
        <v>11.878435659999999</v>
      </c>
      <c r="E1491">
        <v>544.34042235000004</v>
      </c>
      <c r="F1491">
        <v>-641.91725216999998</v>
      </c>
      <c r="G1491">
        <v>25.959326659999999</v>
      </c>
      <c r="H1491">
        <v>1.2148655399999999</v>
      </c>
      <c r="J1491">
        <v>21.488061900000002</v>
      </c>
      <c r="K1491">
        <v>25.816237449999999</v>
      </c>
    </row>
    <row r="1492" spans="1:11" x14ac:dyDescent="0.25">
      <c r="A1492" s="2">
        <v>42295.411179953706</v>
      </c>
      <c r="C1492">
        <v>421.94809963</v>
      </c>
      <c r="D1492">
        <v>11.88506246</v>
      </c>
      <c r="E1492">
        <v>544.26156150999998</v>
      </c>
      <c r="F1492">
        <v>-641.91799865999997</v>
      </c>
      <c r="G1492">
        <v>25.961836739999999</v>
      </c>
      <c r="H1492">
        <v>1.21823678</v>
      </c>
      <c r="J1492">
        <v>21.488292690000002</v>
      </c>
      <c r="K1492">
        <v>25.808477400000001</v>
      </c>
    </row>
    <row r="1493" spans="1:11" x14ac:dyDescent="0.25">
      <c r="A1493" s="2">
        <v>42295.411203101852</v>
      </c>
      <c r="C1493">
        <v>421.90927558999999</v>
      </c>
      <c r="D1493">
        <v>11.88431578</v>
      </c>
      <c r="E1493">
        <v>544.28318764999995</v>
      </c>
      <c r="F1493">
        <v>-641.91725216999998</v>
      </c>
      <c r="G1493">
        <v>25.96411792</v>
      </c>
      <c r="H1493">
        <v>1.2243772500000001</v>
      </c>
      <c r="J1493">
        <v>21.501076699999999</v>
      </c>
      <c r="K1493">
        <v>25.81326962</v>
      </c>
    </row>
    <row r="1494" spans="1:11" x14ac:dyDescent="0.25">
      <c r="A1494" s="2">
        <v>42295.411226238422</v>
      </c>
      <c r="C1494">
        <v>421.96179119999999</v>
      </c>
      <c r="D1494">
        <v>11.888646530000001</v>
      </c>
      <c r="E1494">
        <v>544.28505197000004</v>
      </c>
      <c r="F1494">
        <v>-641.91762541000003</v>
      </c>
      <c r="G1494">
        <v>25.96286289</v>
      </c>
      <c r="H1494">
        <v>1.2235344399999999</v>
      </c>
      <c r="J1494">
        <v>21.507179260000001</v>
      </c>
      <c r="K1494">
        <v>25.81384087</v>
      </c>
    </row>
    <row r="1495" spans="1:11" x14ac:dyDescent="0.25">
      <c r="A1495" s="2">
        <v>42295.411249398145</v>
      </c>
      <c r="C1495">
        <v>421.90664980999998</v>
      </c>
      <c r="D1495">
        <v>11.881086379999999</v>
      </c>
      <c r="E1495">
        <v>544.34359170000005</v>
      </c>
      <c r="F1495">
        <v>-641.91743879000001</v>
      </c>
      <c r="G1495">
        <v>25.961723249999999</v>
      </c>
      <c r="H1495">
        <v>1.2198020000000001</v>
      </c>
      <c r="J1495">
        <v>21.519270899999999</v>
      </c>
      <c r="K1495">
        <v>25.824111940000002</v>
      </c>
    </row>
    <row r="1496" spans="1:11" x14ac:dyDescent="0.25">
      <c r="A1496" s="2">
        <v>42295.411272534722</v>
      </c>
      <c r="C1496">
        <v>421.87045154999998</v>
      </c>
      <c r="D1496">
        <v>11.87543026</v>
      </c>
      <c r="E1496">
        <v>544.38311533000001</v>
      </c>
      <c r="F1496">
        <v>-641.91837190000001</v>
      </c>
      <c r="G1496">
        <v>25.962292590000001</v>
      </c>
      <c r="H1496">
        <v>1.2178755800000001</v>
      </c>
      <c r="J1496">
        <v>21.5201931</v>
      </c>
      <c r="K1496">
        <v>25.81269932</v>
      </c>
    </row>
    <row r="1497" spans="1:11" x14ac:dyDescent="0.25">
      <c r="A1497" s="2">
        <v>42295.411295694445</v>
      </c>
      <c r="C1497">
        <v>421.91190137000001</v>
      </c>
      <c r="D1497">
        <v>11.887731840000001</v>
      </c>
      <c r="E1497">
        <v>544.25540923999995</v>
      </c>
      <c r="F1497">
        <v>-641.91837190000001</v>
      </c>
      <c r="G1497">
        <v>25.947121540000001</v>
      </c>
      <c r="H1497">
        <v>1.21498594</v>
      </c>
      <c r="J1497">
        <v>21.520883560000001</v>
      </c>
      <c r="K1497">
        <v>25.825366970000001</v>
      </c>
    </row>
    <row r="1498" spans="1:11" x14ac:dyDescent="0.25">
      <c r="A1498" s="2">
        <v>42295.411318842591</v>
      </c>
      <c r="C1498">
        <v>421.89202046000003</v>
      </c>
      <c r="D1498">
        <v>11.88149705</v>
      </c>
      <c r="E1498">
        <v>544.27871328000003</v>
      </c>
      <c r="F1498">
        <v>-641.91687892000004</v>
      </c>
      <c r="G1498">
        <v>25.96149437</v>
      </c>
      <c r="H1498">
        <v>1.22365484</v>
      </c>
      <c r="J1498">
        <v>21.550825119999999</v>
      </c>
      <c r="K1498">
        <v>25.846249579999999</v>
      </c>
    </row>
    <row r="1499" spans="1:11" x14ac:dyDescent="0.25">
      <c r="A1499" s="2">
        <v>42295.411341990737</v>
      </c>
      <c r="C1499">
        <v>421.90233602000001</v>
      </c>
      <c r="D1499">
        <v>11.88640648</v>
      </c>
      <c r="E1499">
        <v>544.39262338000003</v>
      </c>
      <c r="F1499">
        <v>-641.91781203999994</v>
      </c>
      <c r="G1499">
        <v>25.96366111</v>
      </c>
      <c r="H1499">
        <v>1.2200428000000001</v>
      </c>
      <c r="J1499">
        <v>21.55347347</v>
      </c>
      <c r="K1499">
        <v>25.826166149999999</v>
      </c>
    </row>
    <row r="1500" spans="1:11" x14ac:dyDescent="0.25">
      <c r="A1500" s="2">
        <v>42295.411365138891</v>
      </c>
      <c r="C1500">
        <v>421.85582219999998</v>
      </c>
      <c r="D1500">
        <v>11.88750784</v>
      </c>
      <c r="E1500">
        <v>544.31674544999998</v>
      </c>
      <c r="F1500">
        <v>-641.91725216999998</v>
      </c>
      <c r="G1500">
        <v>25.953166880000001</v>
      </c>
      <c r="H1500">
        <v>1.21907959</v>
      </c>
      <c r="J1500">
        <v>21.546218870000001</v>
      </c>
      <c r="K1500">
        <v>25.85286808</v>
      </c>
    </row>
    <row r="1501" spans="1:11" x14ac:dyDescent="0.25">
      <c r="A1501" s="2">
        <v>42295.411388287037</v>
      </c>
      <c r="C1501">
        <v>421.83481595000001</v>
      </c>
      <c r="D1501">
        <v>11.87949968</v>
      </c>
      <c r="E1501">
        <v>544.41480880999995</v>
      </c>
      <c r="F1501">
        <v>-641.91818527999999</v>
      </c>
      <c r="G1501">
        <v>25.956703109999999</v>
      </c>
      <c r="H1501">
        <v>1.22449765</v>
      </c>
      <c r="J1501">
        <v>21.553587910000001</v>
      </c>
      <c r="K1501">
        <v>25.851156230000001</v>
      </c>
    </row>
    <row r="1502" spans="1:11" x14ac:dyDescent="0.25">
      <c r="A1502" s="2">
        <v>42295.411411423614</v>
      </c>
      <c r="C1502">
        <v>421.72959717999998</v>
      </c>
      <c r="D1502">
        <v>11.873488890000001</v>
      </c>
      <c r="E1502">
        <v>544.25857858999996</v>
      </c>
      <c r="F1502">
        <v>-641.91855853000004</v>
      </c>
      <c r="G1502">
        <v>25.95556251</v>
      </c>
      <c r="H1502">
        <v>1.2195612</v>
      </c>
      <c r="J1502">
        <v>21.55404854</v>
      </c>
      <c r="K1502">
        <v>25.852526659999999</v>
      </c>
    </row>
    <row r="1503" spans="1:11" x14ac:dyDescent="0.25">
      <c r="A1503" s="2">
        <v>42295.411434583337</v>
      </c>
      <c r="C1503">
        <v>420.97581063000001</v>
      </c>
      <c r="D1503">
        <v>11.7700175</v>
      </c>
      <c r="E1503">
        <v>543.52776418999997</v>
      </c>
      <c r="F1503">
        <v>-641.91706554999996</v>
      </c>
      <c r="G1503">
        <v>25.96081058</v>
      </c>
      <c r="H1503">
        <v>1.22714642</v>
      </c>
      <c r="J1503">
        <v>21.560037609999998</v>
      </c>
      <c r="K1503">
        <v>25.869414330000001</v>
      </c>
    </row>
    <row r="1504" spans="1:11" x14ac:dyDescent="0.25">
      <c r="A1504" s="2">
        <v>42295.411457719907</v>
      </c>
      <c r="C1504">
        <v>420.18282491999997</v>
      </c>
      <c r="D1504">
        <v>11.657921930000001</v>
      </c>
      <c r="E1504">
        <v>542.71007237000003</v>
      </c>
      <c r="F1504">
        <v>-641.91706554999996</v>
      </c>
      <c r="G1504">
        <v>25.966513549999998</v>
      </c>
      <c r="H1504">
        <v>1.2326847700000001</v>
      </c>
      <c r="J1504">
        <v>21.550019259999999</v>
      </c>
      <c r="K1504">
        <v>25.859828950000001</v>
      </c>
    </row>
    <row r="1505" spans="1:11" x14ac:dyDescent="0.25">
      <c r="A1505" s="2">
        <v>42295.411480868053</v>
      </c>
      <c r="C1505">
        <v>420.15562934000002</v>
      </c>
      <c r="D1505">
        <v>11.664156719999999</v>
      </c>
      <c r="E1505">
        <v>542.64705827</v>
      </c>
      <c r="F1505">
        <v>-641.91669230000002</v>
      </c>
      <c r="G1505">
        <v>25.966285630000002</v>
      </c>
      <c r="H1505">
        <v>1.2346110699999999</v>
      </c>
      <c r="J1505">
        <v>21.551745409999999</v>
      </c>
      <c r="K1505">
        <v>25.852297780000001</v>
      </c>
    </row>
    <row r="1506" spans="1:11" x14ac:dyDescent="0.25">
      <c r="A1506" s="2">
        <v>42295.411504050928</v>
      </c>
      <c r="C1506">
        <v>420.08529592999997</v>
      </c>
      <c r="D1506">
        <v>11.65710058</v>
      </c>
      <c r="E1506">
        <v>542.68341255999997</v>
      </c>
      <c r="F1506">
        <v>-641.91706554999996</v>
      </c>
      <c r="G1506">
        <v>25.968224450000001</v>
      </c>
      <c r="H1506">
        <v>1.23581509</v>
      </c>
      <c r="J1506">
        <v>21.559922220000001</v>
      </c>
      <c r="K1506">
        <v>25.837463379999999</v>
      </c>
    </row>
    <row r="1507" spans="1:11" x14ac:dyDescent="0.25">
      <c r="A1507" s="2">
        <v>42295.411527175929</v>
      </c>
      <c r="C1507">
        <v>419.93168777</v>
      </c>
      <c r="D1507">
        <v>11.646404370000001</v>
      </c>
      <c r="E1507">
        <v>542.71081809999998</v>
      </c>
      <c r="F1507">
        <v>-641.91781203999994</v>
      </c>
      <c r="G1507">
        <v>25.96890823</v>
      </c>
      <c r="H1507">
        <v>1.2429184099999999</v>
      </c>
      <c r="J1507">
        <v>21.556467059999999</v>
      </c>
      <c r="K1507">
        <v>25.83381176</v>
      </c>
    </row>
    <row r="1508" spans="1:11" x14ac:dyDescent="0.25">
      <c r="A1508" s="2">
        <v>42295.411550324076</v>
      </c>
      <c r="C1508">
        <v>420.10367638999998</v>
      </c>
      <c r="D1508">
        <v>11.64722572</v>
      </c>
      <c r="E1508">
        <v>542.50592905999997</v>
      </c>
      <c r="F1508">
        <v>-641.91743879000001</v>
      </c>
      <c r="G1508">
        <v>25.981571120000002</v>
      </c>
      <c r="H1508">
        <v>1.2442427700000001</v>
      </c>
      <c r="J1508">
        <v>21.55877018</v>
      </c>
      <c r="K1508">
        <v>25.827306750000002</v>
      </c>
    </row>
    <row r="1509" spans="1:11" x14ac:dyDescent="0.25">
      <c r="A1509" s="2">
        <v>42295.411573472222</v>
      </c>
      <c r="C1509">
        <v>420.03878211</v>
      </c>
      <c r="D1509">
        <v>11.64233495</v>
      </c>
      <c r="E1509">
        <v>542.69814070999996</v>
      </c>
      <c r="F1509">
        <v>-641.91818527999999</v>
      </c>
      <c r="G1509">
        <v>25.966399110000001</v>
      </c>
      <c r="H1509">
        <v>1.2362966900000001</v>
      </c>
      <c r="J1509">
        <v>21.54195786</v>
      </c>
      <c r="K1509">
        <v>25.82011795</v>
      </c>
    </row>
    <row r="1510" spans="1:11" x14ac:dyDescent="0.25">
      <c r="A1510" s="2">
        <v>42295.411596620368</v>
      </c>
      <c r="C1510">
        <v>419.94687979000003</v>
      </c>
      <c r="D1510">
        <v>11.649409759999999</v>
      </c>
      <c r="E1510">
        <v>542.66178642</v>
      </c>
      <c r="F1510">
        <v>-641.91669230000002</v>
      </c>
      <c r="G1510">
        <v>25.975752750000002</v>
      </c>
      <c r="H1510">
        <v>1.24111251</v>
      </c>
      <c r="J1510">
        <v>21.53355122</v>
      </c>
      <c r="K1510">
        <v>25.80573845</v>
      </c>
    </row>
    <row r="1511" spans="1:11" x14ac:dyDescent="0.25">
      <c r="A1511" s="2">
        <v>42295.41161978009</v>
      </c>
      <c r="C1511">
        <v>419.95438202000003</v>
      </c>
      <c r="D1511">
        <v>11.65056712</v>
      </c>
      <c r="E1511">
        <v>542.64314319000005</v>
      </c>
      <c r="F1511">
        <v>-641.91743879000001</v>
      </c>
      <c r="G1511">
        <v>25.974156300000001</v>
      </c>
      <c r="H1511">
        <v>1.24171451</v>
      </c>
      <c r="J1511">
        <v>21.504415510000001</v>
      </c>
      <c r="K1511">
        <v>25.789303780000001</v>
      </c>
    </row>
    <row r="1512" spans="1:11" x14ac:dyDescent="0.25">
      <c r="A1512" s="2">
        <v>42295.411642905092</v>
      </c>
      <c r="C1512">
        <v>419.92493576999999</v>
      </c>
      <c r="D1512">
        <v>11.645303009999999</v>
      </c>
      <c r="E1512">
        <v>542.58162055000003</v>
      </c>
      <c r="F1512">
        <v>-641.91706554999996</v>
      </c>
      <c r="G1512">
        <v>25.977122229999999</v>
      </c>
      <c r="H1512">
        <v>1.2377414499999999</v>
      </c>
      <c r="J1512">
        <v>21.498542789999998</v>
      </c>
      <c r="K1512">
        <v>25.795124049999998</v>
      </c>
    </row>
    <row r="1513" spans="1:11" x14ac:dyDescent="0.25">
      <c r="A1513" s="2">
        <v>42295.411666053238</v>
      </c>
      <c r="C1513">
        <v>419.87973483000002</v>
      </c>
      <c r="D1513">
        <v>11.654935200000001</v>
      </c>
      <c r="E1513">
        <v>542.59094216999995</v>
      </c>
      <c r="F1513">
        <v>-641.91762541000003</v>
      </c>
      <c r="G1513">
        <v>25.96742622</v>
      </c>
      <c r="H1513">
        <v>1.24075124</v>
      </c>
      <c r="J1513">
        <v>21.462492940000001</v>
      </c>
      <c r="K1513">
        <v>25.77732086</v>
      </c>
    </row>
    <row r="1514" spans="1:11" x14ac:dyDescent="0.25">
      <c r="A1514" s="2">
        <v>42295.411689201392</v>
      </c>
      <c r="C1514">
        <v>419.95625758</v>
      </c>
      <c r="D1514">
        <v>11.664250060000001</v>
      </c>
      <c r="E1514">
        <v>542.65526129</v>
      </c>
      <c r="F1514">
        <v>-641.91669230000002</v>
      </c>
      <c r="G1514">
        <v>25.9633197</v>
      </c>
      <c r="H1514">
        <v>1.2329255100000001</v>
      </c>
      <c r="J1514">
        <v>21.436117169999999</v>
      </c>
      <c r="K1514">
        <v>25.768418310000001</v>
      </c>
    </row>
    <row r="1515" spans="1:11" x14ac:dyDescent="0.25">
      <c r="A1515" s="2">
        <v>42295.411712361114</v>
      </c>
      <c r="C1515">
        <v>419.94950556999999</v>
      </c>
      <c r="D1515">
        <v>11.649932440000001</v>
      </c>
      <c r="E1515">
        <v>542.64071956999999</v>
      </c>
      <c r="F1515">
        <v>-641.91799865999997</v>
      </c>
      <c r="G1515">
        <v>25.969707410000002</v>
      </c>
      <c r="H1515">
        <v>1.2300359999999999</v>
      </c>
      <c r="J1515">
        <v>21.419991490000001</v>
      </c>
      <c r="K1515">
        <v>25.75152683</v>
      </c>
    </row>
    <row r="1516" spans="1:11" x14ac:dyDescent="0.25">
      <c r="A1516" s="2">
        <v>42295.411735520836</v>
      </c>
      <c r="C1516">
        <v>419.90374197</v>
      </c>
      <c r="D1516">
        <v>11.64125226</v>
      </c>
      <c r="E1516">
        <v>542.62449996999999</v>
      </c>
      <c r="F1516">
        <v>-641.91725216999998</v>
      </c>
      <c r="G1516">
        <v>25.957387839999999</v>
      </c>
      <c r="H1516">
        <v>1.22895245</v>
      </c>
      <c r="J1516">
        <v>21.41768837</v>
      </c>
      <c r="K1516">
        <v>25.739200589999999</v>
      </c>
    </row>
    <row r="1517" spans="1:11" x14ac:dyDescent="0.25">
      <c r="A1517" s="2">
        <v>42295.411758657407</v>
      </c>
      <c r="C1517">
        <v>421.54673031999999</v>
      </c>
      <c r="D1517">
        <v>11.86770211</v>
      </c>
      <c r="E1517">
        <v>544.24329115</v>
      </c>
      <c r="F1517">
        <v>-641.91781203999994</v>
      </c>
      <c r="G1517">
        <v>25.960924070000001</v>
      </c>
      <c r="H1517">
        <v>1.23280517</v>
      </c>
      <c r="J1517">
        <v>21.394881250000001</v>
      </c>
      <c r="K1517">
        <v>25.760314940000001</v>
      </c>
    </row>
    <row r="1518" spans="1:11" x14ac:dyDescent="0.25">
      <c r="A1518" s="2">
        <v>42295.411781805553</v>
      </c>
      <c r="C1518">
        <v>421.55573299999998</v>
      </c>
      <c r="D1518">
        <v>11.868411460000001</v>
      </c>
      <c r="E1518">
        <v>544.29139067000006</v>
      </c>
      <c r="F1518">
        <v>-641.91837190000001</v>
      </c>
      <c r="G1518">
        <v>25.95681755</v>
      </c>
      <c r="H1518">
        <v>1.2308788100000001</v>
      </c>
      <c r="J1518">
        <v>21.377946850000001</v>
      </c>
      <c r="K1518">
        <v>25.780174259999999</v>
      </c>
    </row>
    <row r="1519" spans="1:11" x14ac:dyDescent="0.25">
      <c r="A1519" s="2">
        <v>42295.411804953706</v>
      </c>
      <c r="C1519">
        <v>421.45670357</v>
      </c>
      <c r="D1519">
        <v>11.85370183</v>
      </c>
      <c r="E1519">
        <v>544.15976950000004</v>
      </c>
      <c r="F1519">
        <v>-641.91781203999994</v>
      </c>
      <c r="G1519">
        <v>25.95681755</v>
      </c>
      <c r="H1519">
        <v>1.23184202</v>
      </c>
      <c r="J1519">
        <v>21.375066759999999</v>
      </c>
      <c r="K1519">
        <v>25.78291321</v>
      </c>
    </row>
    <row r="1520" spans="1:11" x14ac:dyDescent="0.25">
      <c r="A1520" s="2">
        <v>42295.411828101853</v>
      </c>
      <c r="C1520">
        <v>421.46776935000003</v>
      </c>
      <c r="D1520">
        <v>11.85577387</v>
      </c>
      <c r="E1520">
        <v>544.20208962000004</v>
      </c>
      <c r="F1520">
        <v>-641.91762541000003</v>
      </c>
      <c r="G1520">
        <v>25.95681755</v>
      </c>
      <c r="H1520">
        <v>1.2346110699999999</v>
      </c>
      <c r="J1520">
        <v>21.37184238</v>
      </c>
      <c r="K1520">
        <v>25.778690340000001</v>
      </c>
    </row>
    <row r="1521" spans="1:11" x14ac:dyDescent="0.25">
      <c r="A1521" s="2">
        <v>42295.411851261575</v>
      </c>
      <c r="C1521">
        <v>421.45145200000002</v>
      </c>
      <c r="D1521">
        <v>11.861355319999999</v>
      </c>
      <c r="E1521">
        <v>544.24142683000002</v>
      </c>
      <c r="F1521">
        <v>-641.91799865999997</v>
      </c>
      <c r="G1521">
        <v>25.95932762</v>
      </c>
      <c r="H1521">
        <v>1.2326847700000001</v>
      </c>
      <c r="J1521">
        <v>21.355829239999998</v>
      </c>
      <c r="K1521">
        <v>25.782000539999999</v>
      </c>
    </row>
    <row r="1522" spans="1:11" x14ac:dyDescent="0.25">
      <c r="A1522" s="2">
        <v>42295.411874398145</v>
      </c>
      <c r="C1522">
        <v>421.45801646000001</v>
      </c>
      <c r="D1522">
        <v>11.85446718</v>
      </c>
      <c r="E1522">
        <v>544.24739265999995</v>
      </c>
      <c r="F1522">
        <v>-641.91743879000001</v>
      </c>
      <c r="G1522">
        <v>25.951228059999998</v>
      </c>
      <c r="H1522">
        <v>1.2366578399999999</v>
      </c>
      <c r="J1522">
        <v>21.369998930000001</v>
      </c>
      <c r="K1522">
        <v>25.78222847</v>
      </c>
    </row>
    <row r="1523" spans="1:11" x14ac:dyDescent="0.25">
      <c r="A1523" s="2">
        <v>42295.411897546299</v>
      </c>
      <c r="C1523">
        <v>421.50584316999999</v>
      </c>
      <c r="D1523">
        <v>11.86268068</v>
      </c>
      <c r="E1523">
        <v>544.32942285000001</v>
      </c>
      <c r="F1523">
        <v>-641.91762541000003</v>
      </c>
      <c r="G1523">
        <v>25.94963066</v>
      </c>
      <c r="H1523">
        <v>1.2334071200000001</v>
      </c>
      <c r="J1523">
        <v>21.339931490000001</v>
      </c>
      <c r="K1523">
        <v>25.790674209999999</v>
      </c>
    </row>
    <row r="1524" spans="1:11" x14ac:dyDescent="0.25">
      <c r="A1524" s="2">
        <v>42295.411920694445</v>
      </c>
      <c r="C1524">
        <v>421.51015695000001</v>
      </c>
      <c r="D1524">
        <v>11.85879793</v>
      </c>
      <c r="E1524">
        <v>544.33538868000005</v>
      </c>
      <c r="F1524">
        <v>-641.91687892000004</v>
      </c>
      <c r="G1524">
        <v>25.952596580000002</v>
      </c>
      <c r="H1524">
        <v>1.2301564</v>
      </c>
      <c r="J1524">
        <v>21.313778880000001</v>
      </c>
      <c r="K1524">
        <v>25.790674209999999</v>
      </c>
    </row>
    <row r="1525" spans="1:11" x14ac:dyDescent="0.25">
      <c r="A1525" s="2">
        <v>42295.411943842591</v>
      </c>
      <c r="C1525">
        <v>421.53378898</v>
      </c>
      <c r="D1525">
        <v>11.86296068</v>
      </c>
      <c r="E1525">
        <v>544.29139067000006</v>
      </c>
      <c r="F1525">
        <v>-641.91687892000004</v>
      </c>
      <c r="G1525">
        <v>25.960467260000001</v>
      </c>
      <c r="H1525">
        <v>1.24039016</v>
      </c>
      <c r="J1525">
        <v>21.308248519999999</v>
      </c>
      <c r="K1525">
        <v>25.795695299999998</v>
      </c>
    </row>
    <row r="1526" spans="1:11" x14ac:dyDescent="0.25">
      <c r="A1526" s="2">
        <v>42295.411967002314</v>
      </c>
      <c r="C1526">
        <v>421.54860588000003</v>
      </c>
      <c r="D1526">
        <v>11.86563007</v>
      </c>
      <c r="E1526">
        <v>544.29437357999996</v>
      </c>
      <c r="F1526">
        <v>-641.91706554999996</v>
      </c>
      <c r="G1526">
        <v>25.95487777</v>
      </c>
      <c r="H1526">
        <v>1.22762803</v>
      </c>
      <c r="J1526">
        <v>21.28451347</v>
      </c>
      <c r="K1526">
        <v>25.796836849999998</v>
      </c>
    </row>
    <row r="1527" spans="1:11" x14ac:dyDescent="0.25">
      <c r="A1527" s="2">
        <v>42295.411990138891</v>
      </c>
      <c r="C1527">
        <v>421.51447073999998</v>
      </c>
      <c r="D1527">
        <v>11.86467805</v>
      </c>
      <c r="E1527">
        <v>544.23956250000003</v>
      </c>
      <c r="F1527">
        <v>-641.91781203999994</v>
      </c>
      <c r="G1527">
        <v>25.954536359999999</v>
      </c>
      <c r="H1527">
        <v>1.2313603500000001</v>
      </c>
      <c r="J1527">
        <v>21.293039319999998</v>
      </c>
      <c r="K1527">
        <v>25.787706379999999</v>
      </c>
    </row>
    <row r="1528" spans="1:11" x14ac:dyDescent="0.25">
      <c r="A1528" s="2">
        <v>42295.412013287038</v>
      </c>
      <c r="C1528">
        <v>421.55835877999999</v>
      </c>
      <c r="D1528">
        <v>11.87660629</v>
      </c>
      <c r="E1528">
        <v>544.30052584999999</v>
      </c>
      <c r="F1528">
        <v>-641.91706554999996</v>
      </c>
      <c r="G1528">
        <v>25.965030590000001</v>
      </c>
      <c r="H1528">
        <v>1.23581509</v>
      </c>
      <c r="J1528">
        <v>21.295344350000001</v>
      </c>
      <c r="K1528">
        <v>25.78348351</v>
      </c>
    </row>
    <row r="1529" spans="1:11" x14ac:dyDescent="0.25">
      <c r="A1529" s="2">
        <v>42295.412036423608</v>
      </c>
      <c r="C1529">
        <v>421.47958537</v>
      </c>
      <c r="D1529">
        <v>11.86219533</v>
      </c>
      <c r="E1529">
        <v>544.21719063</v>
      </c>
      <c r="F1529">
        <v>-641.91781203999994</v>
      </c>
      <c r="G1529">
        <v>25.971304809999999</v>
      </c>
      <c r="H1529">
        <v>1.2383434499999999</v>
      </c>
      <c r="J1529">
        <v>21.29880047</v>
      </c>
      <c r="K1529">
        <v>25.782684329999999</v>
      </c>
    </row>
    <row r="1530" spans="1:11" x14ac:dyDescent="0.25">
      <c r="A1530" s="2">
        <v>42295.412059571761</v>
      </c>
      <c r="C1530">
        <v>421.53303875</v>
      </c>
      <c r="D1530">
        <v>11.874328909999999</v>
      </c>
      <c r="E1530">
        <v>544.34508315000005</v>
      </c>
      <c r="F1530">
        <v>-641.91743879000001</v>
      </c>
      <c r="G1530">
        <v>25.961836739999999</v>
      </c>
      <c r="H1530">
        <v>1.2370190400000001</v>
      </c>
      <c r="J1530">
        <v>21.26584721</v>
      </c>
      <c r="K1530">
        <v>25.791586880000001</v>
      </c>
    </row>
    <row r="1531" spans="1:11" x14ac:dyDescent="0.25">
      <c r="A1531" s="2">
        <v>42295.412082719908</v>
      </c>
      <c r="C1531">
        <v>421.62606641000002</v>
      </c>
      <c r="D1531">
        <v>11.866302080000001</v>
      </c>
      <c r="E1531">
        <v>544.25969719</v>
      </c>
      <c r="F1531">
        <v>-641.91743879000001</v>
      </c>
      <c r="G1531">
        <v>25.962521469999999</v>
      </c>
      <c r="H1531">
        <v>1.23641709</v>
      </c>
      <c r="J1531">
        <v>21.2364645</v>
      </c>
      <c r="K1531">
        <v>25.789875030000001</v>
      </c>
    </row>
    <row r="1532" spans="1:11" x14ac:dyDescent="0.25">
      <c r="A1532" s="2">
        <v>42295.41210587963</v>
      </c>
      <c r="C1532">
        <v>421.47752224999999</v>
      </c>
      <c r="D1532">
        <v>11.859077940000001</v>
      </c>
      <c r="E1532">
        <v>544.21793635999995</v>
      </c>
      <c r="F1532">
        <v>-641.91706554999996</v>
      </c>
      <c r="G1532">
        <v>25.962977330000001</v>
      </c>
      <c r="H1532">
        <v>1.23136041</v>
      </c>
      <c r="J1532">
        <v>21.220332150000001</v>
      </c>
      <c r="K1532">
        <v>25.80345535</v>
      </c>
    </row>
    <row r="1533" spans="1:11" x14ac:dyDescent="0.25">
      <c r="A1533" s="2">
        <v>42295.412129027776</v>
      </c>
      <c r="C1533">
        <v>421.47883514</v>
      </c>
      <c r="D1533">
        <v>11.845693669999999</v>
      </c>
      <c r="E1533">
        <v>544.30108514000005</v>
      </c>
      <c r="F1533">
        <v>-641.91781203999994</v>
      </c>
      <c r="G1533">
        <v>25.96366111</v>
      </c>
      <c r="H1533">
        <v>1.23461113</v>
      </c>
      <c r="J1533">
        <v>21.225748060000001</v>
      </c>
      <c r="K1533">
        <v>25.802886010000002</v>
      </c>
    </row>
    <row r="1534" spans="1:11" x14ac:dyDescent="0.25">
      <c r="A1534" s="2">
        <v>42295.412152175923</v>
      </c>
      <c r="C1534">
        <v>421.51259518000001</v>
      </c>
      <c r="D1534">
        <v>11.8690088</v>
      </c>
      <c r="E1534">
        <v>544.27834041000006</v>
      </c>
      <c r="F1534">
        <v>-641.91725216999998</v>
      </c>
      <c r="G1534">
        <v>25.96286289</v>
      </c>
      <c r="H1534">
        <v>1.2352130800000001</v>
      </c>
      <c r="J1534">
        <v>21.262045860000001</v>
      </c>
      <c r="K1534">
        <v>25.809275629999998</v>
      </c>
    </row>
    <row r="1535" spans="1:11" x14ac:dyDescent="0.25">
      <c r="A1535" s="2">
        <v>42295.412175335645</v>
      </c>
      <c r="C1535">
        <v>421.50978184000002</v>
      </c>
      <c r="D1535">
        <v>11.85181646</v>
      </c>
      <c r="E1535">
        <v>544.18605645000002</v>
      </c>
      <c r="F1535">
        <v>-641.91725216999998</v>
      </c>
      <c r="G1535">
        <v>25.96343414</v>
      </c>
      <c r="H1535">
        <v>1.23641709</v>
      </c>
      <c r="J1535">
        <v>21.305253029999999</v>
      </c>
      <c r="K1535">
        <v>25.8113308</v>
      </c>
    </row>
    <row r="1536" spans="1:11" x14ac:dyDescent="0.25">
      <c r="A1536" s="2">
        <v>42295.412198483798</v>
      </c>
      <c r="C1536">
        <v>421.53060053000002</v>
      </c>
      <c r="D1536">
        <v>11.86983015</v>
      </c>
      <c r="E1536">
        <v>544.25093487000004</v>
      </c>
      <c r="F1536">
        <v>-641.91743879000001</v>
      </c>
      <c r="G1536">
        <v>25.965258519999999</v>
      </c>
      <c r="H1536">
        <v>1.2331663100000001</v>
      </c>
      <c r="J1536">
        <v>21.34776497</v>
      </c>
      <c r="K1536">
        <v>25.812928200000002</v>
      </c>
    </row>
    <row r="1537" spans="1:11" x14ac:dyDescent="0.25">
      <c r="A1537" s="2">
        <v>42295.412221631945</v>
      </c>
      <c r="C1537">
        <v>421.47939781000002</v>
      </c>
      <c r="D1537">
        <v>11.86297935</v>
      </c>
      <c r="E1537">
        <v>544.22222429999999</v>
      </c>
      <c r="F1537">
        <v>-641.91762541000003</v>
      </c>
      <c r="G1537">
        <v>25.933336180000001</v>
      </c>
      <c r="H1537">
        <v>1.1978989</v>
      </c>
      <c r="J1537">
        <v>21.331184390000001</v>
      </c>
      <c r="K1537">
        <v>25.776416780000002</v>
      </c>
    </row>
    <row r="1538" spans="1:11" x14ac:dyDescent="0.25">
      <c r="A1538" s="2">
        <v>42295.412244768515</v>
      </c>
      <c r="C1538">
        <v>421.54598010000001</v>
      </c>
      <c r="D1538">
        <v>11.851797790000001</v>
      </c>
      <c r="E1538">
        <v>544.24571476999995</v>
      </c>
      <c r="F1538">
        <v>-641.91725216999998</v>
      </c>
      <c r="G1538">
        <v>25.895254059999999</v>
      </c>
      <c r="H1538">
        <v>1.1654007799999999</v>
      </c>
      <c r="J1538">
        <v>21.293519020000002</v>
      </c>
      <c r="K1538">
        <v>25.739906309999999</v>
      </c>
    </row>
    <row r="1539" spans="1:11" x14ac:dyDescent="0.25">
      <c r="A1539" s="2">
        <v>42295.412267928237</v>
      </c>
      <c r="C1539">
        <v>421.48652492999997</v>
      </c>
      <c r="D1539">
        <v>11.854597849999999</v>
      </c>
      <c r="E1539">
        <v>544.22669868000003</v>
      </c>
      <c r="F1539">
        <v>-641.91706554999996</v>
      </c>
      <c r="G1539">
        <v>25.89046184</v>
      </c>
      <c r="H1539">
        <v>1.1710602400000001</v>
      </c>
      <c r="J1539">
        <v>21.289256099999999</v>
      </c>
      <c r="K1539">
        <v>25.73956394</v>
      </c>
    </row>
    <row r="1540" spans="1:11" x14ac:dyDescent="0.25">
      <c r="A1540" s="2">
        <v>42295.412291064815</v>
      </c>
      <c r="C1540">
        <v>421.47227069000002</v>
      </c>
      <c r="D1540">
        <v>11.8589286</v>
      </c>
      <c r="E1540">
        <v>544.22035998000001</v>
      </c>
      <c r="F1540">
        <v>-641.91781203999994</v>
      </c>
      <c r="G1540">
        <v>25.89354221</v>
      </c>
      <c r="H1540">
        <v>1.1726256399999999</v>
      </c>
      <c r="J1540">
        <v>21.30746078</v>
      </c>
      <c r="K1540">
        <v>25.747097019999998</v>
      </c>
    </row>
    <row r="1541" spans="1:11" x14ac:dyDescent="0.25">
      <c r="A1541" s="2">
        <v>42295.412314224537</v>
      </c>
      <c r="C1541">
        <v>421.42857020000002</v>
      </c>
      <c r="D1541">
        <v>11.86406204</v>
      </c>
      <c r="E1541">
        <v>544.27312030999997</v>
      </c>
      <c r="F1541">
        <v>-641.91743879000001</v>
      </c>
      <c r="G1541">
        <v>25.90073005</v>
      </c>
      <c r="H1541">
        <v>1.1756359700000001</v>
      </c>
      <c r="J1541">
        <v>21.293404580000001</v>
      </c>
      <c r="K1541">
        <v>25.73899269</v>
      </c>
    </row>
    <row r="1542" spans="1:11" x14ac:dyDescent="0.25">
      <c r="A1542" s="2">
        <v>42295.412337395835</v>
      </c>
      <c r="C1542">
        <v>421.51053207000001</v>
      </c>
      <c r="D1542">
        <v>11.864304710000001</v>
      </c>
      <c r="E1542">
        <v>544.18344639999998</v>
      </c>
      <c r="F1542">
        <v>-641.91762541000003</v>
      </c>
      <c r="G1542">
        <v>25.88772384</v>
      </c>
      <c r="H1542">
        <v>1.1687723800000001</v>
      </c>
      <c r="J1542">
        <v>21.287413600000001</v>
      </c>
      <c r="K1542">
        <v>25.742759700000001</v>
      </c>
    </row>
    <row r="1543" spans="1:11" x14ac:dyDescent="0.25">
      <c r="A1543" s="2">
        <v>42295.412360520837</v>
      </c>
      <c r="C1543">
        <v>421.57448857999998</v>
      </c>
      <c r="D1543">
        <v>11.86451005</v>
      </c>
      <c r="E1543">
        <v>544.26249367000003</v>
      </c>
      <c r="F1543">
        <v>-641.91781203999994</v>
      </c>
      <c r="G1543">
        <v>25.957387839999999</v>
      </c>
      <c r="H1543">
        <v>1.2370190999999999</v>
      </c>
      <c r="J1543">
        <v>21.3425808</v>
      </c>
      <c r="K1543">
        <v>25.811901089999999</v>
      </c>
    </row>
    <row r="1544" spans="1:11" x14ac:dyDescent="0.25">
      <c r="A1544" s="2">
        <v>42295.412383668983</v>
      </c>
      <c r="C1544">
        <v>421.53228853000002</v>
      </c>
      <c r="D1544">
        <v>11.852208470000001</v>
      </c>
      <c r="E1544">
        <v>544.22352933000002</v>
      </c>
      <c r="F1544">
        <v>-641.91725216999998</v>
      </c>
      <c r="G1544">
        <v>25.95350925</v>
      </c>
      <c r="H1544">
        <v>1.2441224200000001</v>
      </c>
      <c r="J1544">
        <v>21.346497540000001</v>
      </c>
      <c r="K1544">
        <v>25.81327057</v>
      </c>
    </row>
    <row r="1545" spans="1:11" x14ac:dyDescent="0.25">
      <c r="A1545" s="2">
        <v>42295.41240681713</v>
      </c>
      <c r="C1545">
        <v>421.61631351</v>
      </c>
      <c r="D1545">
        <v>11.869102140000001</v>
      </c>
      <c r="E1545">
        <v>544.29008564000003</v>
      </c>
      <c r="F1545">
        <v>-641.91687892000004</v>
      </c>
      <c r="G1545">
        <v>25.966056739999999</v>
      </c>
      <c r="H1545">
        <v>1.2470118800000001</v>
      </c>
      <c r="J1545">
        <v>21.386126520000001</v>
      </c>
      <c r="K1545">
        <v>25.828790659999999</v>
      </c>
    </row>
    <row r="1546" spans="1:11" x14ac:dyDescent="0.25">
      <c r="A1546" s="2">
        <v>42295.412429965276</v>
      </c>
      <c r="C1546">
        <v>421.57580146999999</v>
      </c>
      <c r="D1546">
        <v>11.861821989999999</v>
      </c>
      <c r="E1546">
        <v>544.25783286000001</v>
      </c>
      <c r="F1546">
        <v>-641.91669230000002</v>
      </c>
      <c r="G1546">
        <v>25.969821849999999</v>
      </c>
      <c r="H1546">
        <v>1.2467710700000001</v>
      </c>
      <c r="J1546">
        <v>21.392577169999999</v>
      </c>
      <c r="K1546">
        <v>25.827078820000001</v>
      </c>
    </row>
    <row r="1547" spans="1:11" x14ac:dyDescent="0.25">
      <c r="A1547" s="2">
        <v>42295.412453124998</v>
      </c>
      <c r="C1547">
        <v>421.51372050999998</v>
      </c>
      <c r="D1547">
        <v>11.869195469999999</v>
      </c>
      <c r="E1547">
        <v>544.28188262000003</v>
      </c>
      <c r="F1547">
        <v>-641.91762541000003</v>
      </c>
      <c r="G1547">
        <v>25.971760669999998</v>
      </c>
      <c r="H1547">
        <v>1.2432796100000001</v>
      </c>
      <c r="J1547">
        <v>21.354792589999999</v>
      </c>
      <c r="K1547">
        <v>25.82331276</v>
      </c>
    </row>
    <row r="1548" spans="1:11" x14ac:dyDescent="0.25">
      <c r="A1548" s="2">
        <v>42295.41247625</v>
      </c>
      <c r="C1548">
        <v>421.46908223999998</v>
      </c>
      <c r="D1548">
        <v>11.86191533</v>
      </c>
      <c r="E1548">
        <v>544.23564742999997</v>
      </c>
      <c r="F1548">
        <v>-641.91762541000003</v>
      </c>
      <c r="G1548">
        <v>25.903581540000001</v>
      </c>
      <c r="H1548">
        <v>1.1810545100000001</v>
      </c>
      <c r="J1548">
        <v>21.266326899999999</v>
      </c>
      <c r="K1548">
        <v>25.775516509999999</v>
      </c>
    </row>
    <row r="1549" spans="1:11" x14ac:dyDescent="0.25">
      <c r="A1549" s="2">
        <v>42295.412499409722</v>
      </c>
      <c r="C1549">
        <v>421.46739423999998</v>
      </c>
      <c r="D1549">
        <v>11.860197960000001</v>
      </c>
      <c r="E1549">
        <v>544.18176850999998</v>
      </c>
      <c r="F1549">
        <v>-641.91631904999997</v>
      </c>
      <c r="G1549">
        <v>25.914533540000001</v>
      </c>
      <c r="H1549">
        <v>1.1800912400000001</v>
      </c>
      <c r="J1549">
        <v>21.25146294</v>
      </c>
      <c r="K1549">
        <v>25.769695280000001</v>
      </c>
    </row>
    <row r="1550" spans="1:11" x14ac:dyDescent="0.25">
      <c r="A1550" s="2">
        <v>42295.412522546299</v>
      </c>
      <c r="C1550">
        <v>421.52328585999999</v>
      </c>
      <c r="D1550">
        <v>11.87335822</v>
      </c>
      <c r="E1550">
        <v>544.28467910999996</v>
      </c>
      <c r="F1550">
        <v>-641.91687892000004</v>
      </c>
      <c r="G1550">
        <v>25.912024420000002</v>
      </c>
      <c r="H1550">
        <v>1.18671379</v>
      </c>
      <c r="J1550">
        <v>21.255381580000002</v>
      </c>
      <c r="K1550">
        <v>25.77140713</v>
      </c>
    </row>
    <row r="1551" spans="1:11" x14ac:dyDescent="0.25">
      <c r="A1551" s="2">
        <v>42295.412545694446</v>
      </c>
      <c r="C1551">
        <v>421.55141922000001</v>
      </c>
      <c r="D1551">
        <v>11.869382140000001</v>
      </c>
      <c r="E1551">
        <v>544.21513988000004</v>
      </c>
      <c r="F1551">
        <v>-641.91799865999997</v>
      </c>
      <c r="G1551">
        <v>25.918184199999999</v>
      </c>
      <c r="H1551">
        <v>1.18117497</v>
      </c>
      <c r="J1551">
        <v>21.263446810000001</v>
      </c>
      <c r="K1551">
        <v>25.774374009999999</v>
      </c>
    </row>
    <row r="1552" spans="1:11" x14ac:dyDescent="0.25">
      <c r="A1552" s="2">
        <v>42295.412568854168</v>
      </c>
      <c r="C1552">
        <v>421.52778719000003</v>
      </c>
      <c r="D1552">
        <v>11.86874746</v>
      </c>
      <c r="E1552">
        <v>544.27591679</v>
      </c>
      <c r="F1552">
        <v>-641.91781203999994</v>
      </c>
      <c r="G1552">
        <v>25.917956270000001</v>
      </c>
      <c r="H1552">
        <v>1.1855097800000001</v>
      </c>
      <c r="J1552">
        <v>21.284417149999999</v>
      </c>
      <c r="K1552">
        <v>25.77140713</v>
      </c>
    </row>
    <row r="1553" spans="1:11" x14ac:dyDescent="0.25">
      <c r="A1553" s="2">
        <v>42295.412591990738</v>
      </c>
      <c r="C1553">
        <v>421.58742991999998</v>
      </c>
      <c r="D1553">
        <v>11.86863546</v>
      </c>
      <c r="E1553">
        <v>544.28952634999996</v>
      </c>
      <c r="F1553">
        <v>-641.91725216999998</v>
      </c>
      <c r="G1553">
        <v>25.91635982</v>
      </c>
      <c r="H1553">
        <v>1.1714215100000001</v>
      </c>
      <c r="J1553">
        <v>21.270359989999999</v>
      </c>
      <c r="K1553">
        <v>25.770151139999999</v>
      </c>
    </row>
    <row r="1554" spans="1:11" x14ac:dyDescent="0.25">
      <c r="A1554" s="2">
        <v>42295.412615138892</v>
      </c>
      <c r="C1554">
        <v>421.43344665000001</v>
      </c>
      <c r="D1554">
        <v>11.84582434</v>
      </c>
      <c r="E1554">
        <v>544.18810719999999</v>
      </c>
      <c r="F1554">
        <v>-641.91706554999996</v>
      </c>
      <c r="G1554">
        <v>25.915447159999999</v>
      </c>
      <c r="H1554">
        <v>1.1824994499999999</v>
      </c>
      <c r="J1554">
        <v>21.255726809999999</v>
      </c>
      <c r="K1554">
        <v>25.775401120000001</v>
      </c>
    </row>
    <row r="1555" spans="1:11" x14ac:dyDescent="0.25">
      <c r="A1555" s="2">
        <v>42295.412638275462</v>
      </c>
      <c r="C1555">
        <v>421.50584316999999</v>
      </c>
      <c r="D1555">
        <v>11.858984599999999</v>
      </c>
      <c r="E1555">
        <v>544.17207402999998</v>
      </c>
      <c r="F1555">
        <v>-641.91781203999994</v>
      </c>
      <c r="G1555">
        <v>25.91499035</v>
      </c>
      <c r="H1555">
        <v>1.18237904</v>
      </c>
      <c r="J1555">
        <v>21.2379818</v>
      </c>
      <c r="K1555">
        <v>25.773575780000002</v>
      </c>
    </row>
    <row r="1556" spans="1:11" x14ac:dyDescent="0.25">
      <c r="A1556" s="2">
        <v>42295.412661435184</v>
      </c>
      <c r="C1556">
        <v>421.54166631999999</v>
      </c>
      <c r="D1556">
        <v>11.86805678</v>
      </c>
      <c r="E1556">
        <v>544.17002328000001</v>
      </c>
      <c r="F1556">
        <v>-641.91799865999997</v>
      </c>
      <c r="G1556">
        <v>25.916586800000001</v>
      </c>
      <c r="H1556">
        <v>1.1733481699999999</v>
      </c>
      <c r="J1556">
        <v>21.231183049999999</v>
      </c>
      <c r="K1556">
        <v>25.769809720000001</v>
      </c>
    </row>
    <row r="1557" spans="1:11" x14ac:dyDescent="0.25">
      <c r="A1557" s="2">
        <v>42295.412684606483</v>
      </c>
      <c r="C1557">
        <v>421.57411345999998</v>
      </c>
      <c r="D1557">
        <v>11.87074484</v>
      </c>
      <c r="E1557">
        <v>544.27722182000002</v>
      </c>
      <c r="F1557">
        <v>-641.91725216999998</v>
      </c>
      <c r="G1557">
        <v>25.916473310000001</v>
      </c>
      <c r="H1557">
        <v>1.1828607099999999</v>
      </c>
      <c r="J1557">
        <v>21.262985230000002</v>
      </c>
      <c r="K1557">
        <v>25.773690219999999</v>
      </c>
    </row>
    <row r="1558" spans="1:11" x14ac:dyDescent="0.25">
      <c r="A1558" s="2">
        <v>42295.412707743053</v>
      </c>
      <c r="C1558">
        <v>421.57805213</v>
      </c>
      <c r="D1558">
        <v>11.871080839999999</v>
      </c>
      <c r="E1558">
        <v>544.29325499000004</v>
      </c>
      <c r="F1558">
        <v>-641.91762541000003</v>
      </c>
      <c r="G1558">
        <v>25.918413080000001</v>
      </c>
      <c r="H1558">
        <v>1.17708097</v>
      </c>
      <c r="J1558">
        <v>21.296169280000001</v>
      </c>
      <c r="K1558">
        <v>25.774374009999999</v>
      </c>
    </row>
    <row r="1559" spans="1:11" x14ac:dyDescent="0.25">
      <c r="A1559" s="2">
        <v>42295.412730891207</v>
      </c>
      <c r="C1559">
        <v>421.55929656000001</v>
      </c>
      <c r="D1559">
        <v>11.871062179999999</v>
      </c>
      <c r="E1559">
        <v>544.22278359999996</v>
      </c>
      <c r="F1559">
        <v>-641.91706554999996</v>
      </c>
      <c r="G1559">
        <v>25.910084640000001</v>
      </c>
      <c r="H1559">
        <v>1.19273428</v>
      </c>
      <c r="J1559">
        <v>21.303543090000002</v>
      </c>
      <c r="K1559">
        <v>25.788526539999999</v>
      </c>
    </row>
    <row r="1560" spans="1:11" x14ac:dyDescent="0.25">
      <c r="A1560" s="2">
        <v>42295.412754050929</v>
      </c>
      <c r="C1560">
        <v>421.67351801000001</v>
      </c>
      <c r="D1560">
        <v>11.87354489</v>
      </c>
      <c r="E1560">
        <v>544.35198115000003</v>
      </c>
      <c r="F1560">
        <v>-641.91818527999999</v>
      </c>
      <c r="G1560">
        <v>25.909057539999999</v>
      </c>
      <c r="H1560">
        <v>1.18213824</v>
      </c>
      <c r="J1560">
        <v>21.293750760000002</v>
      </c>
      <c r="K1560">
        <v>25.790695190000001</v>
      </c>
    </row>
    <row r="1561" spans="1:11" x14ac:dyDescent="0.25">
      <c r="A1561" s="2">
        <v>42295.412777187499</v>
      </c>
      <c r="C1561">
        <v>421.48352404000002</v>
      </c>
      <c r="D1561">
        <v>11.848344389999999</v>
      </c>
      <c r="E1561">
        <v>544.18344639999998</v>
      </c>
      <c r="F1561">
        <v>-641.91818527999999</v>
      </c>
      <c r="G1561">
        <v>25.899702949999998</v>
      </c>
      <c r="H1561">
        <v>1.17467264</v>
      </c>
      <c r="J1561">
        <v>21.293404580000001</v>
      </c>
      <c r="K1561">
        <v>25.794117929999999</v>
      </c>
    </row>
    <row r="1562" spans="1:11" x14ac:dyDescent="0.25">
      <c r="A1562" s="2">
        <v>42295.412800347221</v>
      </c>
      <c r="C1562">
        <v>421.62944241000002</v>
      </c>
      <c r="D1562">
        <v>11.870987510000001</v>
      </c>
      <c r="E1562">
        <v>544.35272687999998</v>
      </c>
      <c r="F1562">
        <v>-641.91818527999999</v>
      </c>
      <c r="G1562">
        <v>25.911567609999999</v>
      </c>
      <c r="H1562">
        <v>1.18707506</v>
      </c>
      <c r="J1562">
        <v>21.30365849</v>
      </c>
      <c r="K1562">
        <v>25.796058649999999</v>
      </c>
    </row>
    <row r="1563" spans="1:11" x14ac:dyDescent="0.25">
      <c r="A1563" s="2">
        <v>42295.412823483799</v>
      </c>
      <c r="C1563">
        <v>421.52778719000003</v>
      </c>
      <c r="D1563">
        <v>11.86409937</v>
      </c>
      <c r="E1563">
        <v>544.20097103000001</v>
      </c>
      <c r="F1563">
        <v>-641.91818527999999</v>
      </c>
      <c r="G1563">
        <v>25.916017449999998</v>
      </c>
      <c r="H1563">
        <v>1.19285474</v>
      </c>
      <c r="J1563">
        <v>21.329811100000001</v>
      </c>
      <c r="K1563">
        <v>25.799025539999999</v>
      </c>
    </row>
    <row r="1564" spans="1:11" x14ac:dyDescent="0.25">
      <c r="A1564" s="2">
        <v>42295.412846620369</v>
      </c>
      <c r="C1564">
        <v>421.59174369999999</v>
      </c>
      <c r="D1564">
        <v>11.8571179</v>
      </c>
      <c r="E1564">
        <v>544.19817454999998</v>
      </c>
      <c r="F1564">
        <v>-641.91837190000001</v>
      </c>
      <c r="G1564">
        <v>25.909856720000001</v>
      </c>
      <c r="H1564">
        <v>1.18454645</v>
      </c>
      <c r="J1564">
        <v>21.350663189999999</v>
      </c>
      <c r="K1564">
        <v>25.7993679</v>
      </c>
    </row>
    <row r="1565" spans="1:11" x14ac:dyDescent="0.25">
      <c r="A1565" s="2">
        <v>42295.412869768516</v>
      </c>
      <c r="C1565">
        <v>421.57861480000003</v>
      </c>
      <c r="D1565">
        <v>11.858704599999999</v>
      </c>
      <c r="E1565">
        <v>544.24701978999997</v>
      </c>
      <c r="F1565">
        <v>-641.91799865999997</v>
      </c>
      <c r="G1565">
        <v>25.921151080000001</v>
      </c>
      <c r="H1565">
        <v>1.1794892299999999</v>
      </c>
      <c r="J1565">
        <v>21.362298970000001</v>
      </c>
      <c r="K1565">
        <v>25.78989601</v>
      </c>
    </row>
    <row r="1566" spans="1:11" x14ac:dyDescent="0.25">
      <c r="A1566" s="2">
        <v>42295.412892916669</v>
      </c>
      <c r="C1566">
        <v>421.59455703999998</v>
      </c>
      <c r="D1566">
        <v>11.877707640000001</v>
      </c>
      <c r="E1566">
        <v>544.36857362000001</v>
      </c>
      <c r="F1566">
        <v>-641.91799865999997</v>
      </c>
      <c r="G1566">
        <v>25.923203390000001</v>
      </c>
      <c r="H1566">
        <v>1.1863526499999999</v>
      </c>
      <c r="J1566">
        <v>21.367483140000001</v>
      </c>
      <c r="K1566">
        <v>25.79137897</v>
      </c>
    </row>
    <row r="1567" spans="1:11" x14ac:dyDescent="0.25">
      <c r="A1567" s="2">
        <v>42295.412916076391</v>
      </c>
      <c r="C1567">
        <v>421.61274995000002</v>
      </c>
      <c r="D1567">
        <v>11.8703155</v>
      </c>
      <c r="E1567">
        <v>544.35831984000004</v>
      </c>
      <c r="F1567">
        <v>-641.91687892000004</v>
      </c>
      <c r="G1567">
        <v>25.925257599999998</v>
      </c>
      <c r="H1567">
        <v>1.1897241300000001</v>
      </c>
      <c r="J1567">
        <v>21.361262320000002</v>
      </c>
      <c r="K1567">
        <v>25.79913998</v>
      </c>
    </row>
    <row r="1568" spans="1:11" x14ac:dyDescent="0.25">
      <c r="A1568" s="2">
        <v>42295.412939224538</v>
      </c>
      <c r="C1568">
        <v>421.63094286</v>
      </c>
      <c r="D1568">
        <v>11.867048759999999</v>
      </c>
      <c r="E1568">
        <v>544.27871328000003</v>
      </c>
      <c r="F1568">
        <v>-641.91799865999997</v>
      </c>
      <c r="G1568">
        <v>25.92674057</v>
      </c>
      <c r="H1568">
        <v>1.1909282000000001</v>
      </c>
      <c r="J1568">
        <v>21.352506640000001</v>
      </c>
      <c r="K1568">
        <v>25.80975342</v>
      </c>
    </row>
    <row r="1569" spans="1:11" x14ac:dyDescent="0.25">
      <c r="A1569" s="2">
        <v>42295.41296238426</v>
      </c>
      <c r="C1569">
        <v>421.68120779999998</v>
      </c>
      <c r="D1569">
        <v>11.877091630000001</v>
      </c>
      <c r="E1569">
        <v>544.28486554000006</v>
      </c>
      <c r="F1569">
        <v>-641.91874514999995</v>
      </c>
      <c r="G1569">
        <v>25.927424349999999</v>
      </c>
      <c r="H1569">
        <v>1.1881587899999999</v>
      </c>
      <c r="J1569">
        <v>21.347553250000001</v>
      </c>
      <c r="K1569">
        <v>25.812720299999999</v>
      </c>
    </row>
    <row r="1570" spans="1:11" x14ac:dyDescent="0.25">
      <c r="A1570" s="2">
        <v>42295.41298552083</v>
      </c>
      <c r="C1570">
        <v>421.58217836</v>
      </c>
      <c r="D1570">
        <v>11.860608640000001</v>
      </c>
      <c r="E1570">
        <v>544.23993537000001</v>
      </c>
      <c r="F1570">
        <v>-641.91725216999998</v>
      </c>
      <c r="G1570">
        <v>25.939631380000002</v>
      </c>
      <c r="H1570">
        <v>1.1955037500000001</v>
      </c>
      <c r="J1570">
        <v>21.339834209999999</v>
      </c>
      <c r="K1570">
        <v>25.80359077</v>
      </c>
    </row>
    <row r="1571" spans="1:11" x14ac:dyDescent="0.25">
      <c r="A1571" s="2">
        <v>42295.413008668984</v>
      </c>
      <c r="C1571">
        <v>421.64444687000002</v>
      </c>
      <c r="D1571">
        <v>11.879742350000001</v>
      </c>
      <c r="E1571">
        <v>544.26901880000003</v>
      </c>
      <c r="F1571">
        <v>-641.91799865999997</v>
      </c>
      <c r="G1571">
        <v>25.93712227</v>
      </c>
      <c r="H1571">
        <v>1.1927343399999999</v>
      </c>
      <c r="J1571">
        <v>21.368404389999998</v>
      </c>
      <c r="K1571">
        <v>25.810666080000001</v>
      </c>
    </row>
    <row r="1572" spans="1:11" x14ac:dyDescent="0.25">
      <c r="A1572" s="2">
        <v>42295.413031828706</v>
      </c>
      <c r="C1572">
        <v>421.70221404</v>
      </c>
      <c r="D1572">
        <v>11.866544749999999</v>
      </c>
      <c r="E1572">
        <v>544.28915347999998</v>
      </c>
      <c r="F1572">
        <v>-641.91725216999998</v>
      </c>
      <c r="G1572">
        <v>25.943509980000002</v>
      </c>
      <c r="H1572">
        <v>1.1891220600000001</v>
      </c>
      <c r="J1572">
        <v>21.396050450000001</v>
      </c>
      <c r="K1572">
        <v>25.81169319</v>
      </c>
    </row>
    <row r="1573" spans="1:11" x14ac:dyDescent="0.25">
      <c r="A1573" s="2">
        <v>42295.413054965276</v>
      </c>
      <c r="C1573">
        <v>421.61049928</v>
      </c>
      <c r="D1573">
        <v>11.86647009</v>
      </c>
      <c r="E1573">
        <v>544.29250925999997</v>
      </c>
      <c r="F1573">
        <v>-641.91743879000001</v>
      </c>
      <c r="G1573">
        <v>25.93598167</v>
      </c>
      <c r="H1573">
        <v>1.19502208</v>
      </c>
      <c r="J1573">
        <v>21.398816109999999</v>
      </c>
      <c r="K1573">
        <v>25.813518519999999</v>
      </c>
    </row>
    <row r="1574" spans="1:11" x14ac:dyDescent="0.25">
      <c r="A1574" s="2">
        <v>42295.413078101854</v>
      </c>
      <c r="C1574">
        <v>421.62475352000001</v>
      </c>
      <c r="D1574">
        <v>11.871174180000001</v>
      </c>
      <c r="E1574">
        <v>544.26510371999996</v>
      </c>
      <c r="F1574">
        <v>-641.91743879000001</v>
      </c>
      <c r="G1574">
        <v>25.94316761</v>
      </c>
      <c r="H1574">
        <v>1.1929751399999999</v>
      </c>
      <c r="J1574">
        <v>21.384071349999999</v>
      </c>
      <c r="K1574">
        <v>25.806786540000001</v>
      </c>
    </row>
    <row r="1575" spans="1:11" x14ac:dyDescent="0.25">
      <c r="A1575" s="2">
        <v>42295.413101261576</v>
      </c>
      <c r="C1575">
        <v>421.61181217000001</v>
      </c>
      <c r="D1575">
        <v>11.869531479999999</v>
      </c>
      <c r="E1575">
        <v>544.21756349999998</v>
      </c>
      <c r="F1575">
        <v>-641.91818527999999</v>
      </c>
      <c r="G1575">
        <v>25.94248382</v>
      </c>
      <c r="H1575">
        <v>1.19285474</v>
      </c>
      <c r="J1575">
        <v>21.37036324</v>
      </c>
      <c r="K1575">
        <v>25.808497429999999</v>
      </c>
    </row>
    <row r="1576" spans="1:11" x14ac:dyDescent="0.25">
      <c r="A1576" s="2">
        <v>42295.413124409723</v>
      </c>
      <c r="C1576">
        <v>421.62831707999999</v>
      </c>
      <c r="D1576">
        <v>11.86006729</v>
      </c>
      <c r="E1576">
        <v>544.24254542000006</v>
      </c>
      <c r="F1576">
        <v>-641.91725216999998</v>
      </c>
      <c r="G1576">
        <v>25.940886419999998</v>
      </c>
      <c r="H1576">
        <v>1.19454042</v>
      </c>
      <c r="J1576">
        <v>21.34501839</v>
      </c>
      <c r="K1576">
        <v>25.816486359999999</v>
      </c>
    </row>
    <row r="1577" spans="1:11" x14ac:dyDescent="0.25">
      <c r="A1577" s="2">
        <v>42295.413147569445</v>
      </c>
      <c r="C1577">
        <v>420.11999373999998</v>
      </c>
      <c r="D1577">
        <v>11.6562979</v>
      </c>
      <c r="E1577">
        <v>542.66066781999996</v>
      </c>
      <c r="F1577">
        <v>-641.91762541000003</v>
      </c>
      <c r="G1577">
        <v>25.940772930000001</v>
      </c>
      <c r="H1577">
        <v>1.1893628599999999</v>
      </c>
      <c r="J1577">
        <v>21.356654169999999</v>
      </c>
      <c r="K1577">
        <v>25.803361890000001</v>
      </c>
    </row>
    <row r="1578" spans="1:11" x14ac:dyDescent="0.25">
      <c r="A1578" s="2">
        <v>42295.413170717591</v>
      </c>
      <c r="C1578">
        <v>420.1642569</v>
      </c>
      <c r="D1578">
        <v>11.65512187</v>
      </c>
      <c r="E1578">
        <v>542.72498695000002</v>
      </c>
      <c r="F1578">
        <v>-641.91706554999996</v>
      </c>
      <c r="G1578">
        <v>25.938148420000001</v>
      </c>
      <c r="H1578">
        <v>1.1918914700000001</v>
      </c>
      <c r="J1578">
        <v>21.35596275</v>
      </c>
      <c r="K1578">
        <v>25.787042620000001</v>
      </c>
    </row>
    <row r="1579" spans="1:11" x14ac:dyDescent="0.25">
      <c r="A1579" s="2">
        <v>42295.413193865737</v>
      </c>
      <c r="C1579">
        <v>420.07741858999998</v>
      </c>
      <c r="D1579">
        <v>11.665071409999999</v>
      </c>
      <c r="E1579">
        <v>542.77923872999997</v>
      </c>
      <c r="F1579">
        <v>-641.91781203999994</v>
      </c>
      <c r="G1579">
        <v>25.935524860000001</v>
      </c>
      <c r="H1579">
        <v>1.1970689699999999</v>
      </c>
      <c r="J1579">
        <v>21.382919309999998</v>
      </c>
      <c r="K1579">
        <v>25.783504489999999</v>
      </c>
    </row>
    <row r="1580" spans="1:11" x14ac:dyDescent="0.25">
      <c r="A1580" s="2">
        <v>42295.413217013891</v>
      </c>
      <c r="C1580">
        <v>420.03390566000002</v>
      </c>
      <c r="D1580">
        <v>11.65952729</v>
      </c>
      <c r="E1580">
        <v>542.70075076000001</v>
      </c>
      <c r="F1580">
        <v>-641.91762541000003</v>
      </c>
      <c r="G1580">
        <v>25.936437529999999</v>
      </c>
      <c r="H1580">
        <v>1.19574449</v>
      </c>
      <c r="J1580">
        <v>21.384761810000001</v>
      </c>
      <c r="K1580">
        <v>25.78430367</v>
      </c>
    </row>
    <row r="1581" spans="1:11" x14ac:dyDescent="0.25">
      <c r="A1581" s="2">
        <v>42295.413240173613</v>
      </c>
      <c r="C1581">
        <v>420.01346208000001</v>
      </c>
      <c r="D1581">
        <v>11.656428569999999</v>
      </c>
      <c r="E1581">
        <v>542.68397186000004</v>
      </c>
      <c r="F1581">
        <v>-641.91706554999996</v>
      </c>
      <c r="G1581">
        <v>25.923204340000002</v>
      </c>
      <c r="H1581">
        <v>1.18743632</v>
      </c>
      <c r="J1581">
        <v>21.351930620000001</v>
      </c>
      <c r="K1581">
        <v>25.770607949999999</v>
      </c>
    </row>
    <row r="1582" spans="1:11" x14ac:dyDescent="0.25">
      <c r="A1582" s="2">
        <v>42295.413263298607</v>
      </c>
      <c r="C1582">
        <v>419.97838915</v>
      </c>
      <c r="D1582">
        <v>11.64011357</v>
      </c>
      <c r="E1582">
        <v>542.51916574999996</v>
      </c>
      <c r="F1582">
        <v>-641.91687892000004</v>
      </c>
      <c r="G1582">
        <v>25.9209222</v>
      </c>
      <c r="H1582">
        <v>1.18526898</v>
      </c>
      <c r="J1582">
        <v>21.321401600000002</v>
      </c>
      <c r="K1582">
        <v>25.748923300000001</v>
      </c>
    </row>
    <row r="1583" spans="1:11" x14ac:dyDescent="0.25">
      <c r="A1583" s="2">
        <v>42295.413286446761</v>
      </c>
      <c r="C1583">
        <v>420.09017238000001</v>
      </c>
      <c r="D1583">
        <v>11.64965243</v>
      </c>
      <c r="E1583">
        <v>542.60361955999997</v>
      </c>
      <c r="F1583">
        <v>-641.91725216999998</v>
      </c>
      <c r="G1583">
        <v>25.921834870000001</v>
      </c>
      <c r="H1583">
        <v>1.1804524999999999</v>
      </c>
      <c r="J1583">
        <v>21.330040929999999</v>
      </c>
      <c r="K1583">
        <v>25.738536830000001</v>
      </c>
    </row>
    <row r="1584" spans="1:11" x14ac:dyDescent="0.25">
      <c r="A1584" s="2">
        <v>42295.413309594907</v>
      </c>
      <c r="C1584">
        <v>420.08398304000002</v>
      </c>
      <c r="D1584">
        <v>11.64918576</v>
      </c>
      <c r="E1584">
        <v>542.71473318000005</v>
      </c>
      <c r="F1584">
        <v>-641.91762541000003</v>
      </c>
      <c r="G1584">
        <v>25.919668120000001</v>
      </c>
      <c r="H1584">
        <v>1.1905669299999999</v>
      </c>
      <c r="J1584">
        <v>21.353889469999999</v>
      </c>
      <c r="K1584">
        <v>25.741503720000001</v>
      </c>
    </row>
    <row r="1585" spans="1:11" x14ac:dyDescent="0.25">
      <c r="A1585" s="2">
        <v>42295.41333275463</v>
      </c>
      <c r="C1585">
        <v>420.02715365</v>
      </c>
      <c r="D1585">
        <v>11.64758039</v>
      </c>
      <c r="E1585">
        <v>542.66215927999997</v>
      </c>
      <c r="F1585">
        <v>-641.91687892000004</v>
      </c>
      <c r="G1585">
        <v>25.92480175</v>
      </c>
      <c r="H1585">
        <v>1.19586495</v>
      </c>
      <c r="J1585">
        <v>21.326816560000001</v>
      </c>
      <c r="K1585">
        <v>25.74378681</v>
      </c>
    </row>
    <row r="1586" spans="1:11" x14ac:dyDescent="0.25">
      <c r="A1586" s="2">
        <v>42295.413355902776</v>
      </c>
      <c r="C1586">
        <v>420.05284878999998</v>
      </c>
      <c r="D1586">
        <v>11.652601819999999</v>
      </c>
      <c r="E1586">
        <v>542.62300850999998</v>
      </c>
      <c r="F1586">
        <v>-641.91613242999995</v>
      </c>
      <c r="G1586">
        <v>25.927196420000001</v>
      </c>
      <c r="H1586">
        <v>1.1983934999999999</v>
      </c>
      <c r="J1586">
        <v>21.325549129999999</v>
      </c>
      <c r="K1586">
        <v>25.733970639999999</v>
      </c>
    </row>
    <row r="1587" spans="1:11" x14ac:dyDescent="0.25">
      <c r="A1587" s="2">
        <v>42295.41337905093</v>
      </c>
      <c r="C1587">
        <v>420.07704347999999</v>
      </c>
      <c r="D1587">
        <v>11.65764192</v>
      </c>
      <c r="E1587">
        <v>542.68359898999995</v>
      </c>
      <c r="F1587">
        <v>-641.91762541000003</v>
      </c>
      <c r="G1587">
        <v>25.91693012</v>
      </c>
      <c r="H1587">
        <v>1.1980322400000001</v>
      </c>
      <c r="J1587">
        <v>21.322783470000001</v>
      </c>
      <c r="K1587">
        <v>25.723469730000001</v>
      </c>
    </row>
    <row r="1588" spans="1:11" x14ac:dyDescent="0.25">
      <c r="A1588" s="2">
        <v>42295.4134021875</v>
      </c>
      <c r="C1588">
        <v>420.06616523999998</v>
      </c>
      <c r="D1588">
        <v>11.644276319999999</v>
      </c>
      <c r="E1588">
        <v>542.55123209999999</v>
      </c>
      <c r="F1588">
        <v>-641.91725216999998</v>
      </c>
      <c r="G1588">
        <v>25.923889079999999</v>
      </c>
      <c r="H1588">
        <v>1.2035709400000001</v>
      </c>
      <c r="J1588">
        <v>21.333843229999999</v>
      </c>
      <c r="K1588">
        <v>25.723926540000001</v>
      </c>
    </row>
    <row r="1589" spans="1:11" x14ac:dyDescent="0.25">
      <c r="A1589" s="2">
        <v>42295.413425347222</v>
      </c>
      <c r="C1589">
        <v>420.03596877000001</v>
      </c>
      <c r="D1589">
        <v>11.649559099999999</v>
      </c>
      <c r="E1589">
        <v>542.69347990000006</v>
      </c>
      <c r="F1589">
        <v>-641.91613242999995</v>
      </c>
      <c r="G1589">
        <v>25.926398200000001</v>
      </c>
      <c r="H1589">
        <v>1.1983934999999999</v>
      </c>
      <c r="J1589">
        <v>21.347091670000001</v>
      </c>
      <c r="K1589">
        <v>25.72438335</v>
      </c>
    </row>
    <row r="1590" spans="1:11" x14ac:dyDescent="0.25">
      <c r="A1590" s="2">
        <v>42295.4134484838</v>
      </c>
      <c r="C1590">
        <v>420.08248258999998</v>
      </c>
      <c r="D1590">
        <v>11.65674591</v>
      </c>
      <c r="E1590">
        <v>542.70485226999995</v>
      </c>
      <c r="F1590">
        <v>-641.91781203999994</v>
      </c>
      <c r="G1590">
        <v>25.92354671</v>
      </c>
      <c r="H1590">
        <v>1.1970689699999999</v>
      </c>
      <c r="J1590">
        <v>21.36091614</v>
      </c>
      <c r="K1590">
        <v>25.715936660000001</v>
      </c>
    </row>
    <row r="1591" spans="1:11" x14ac:dyDescent="0.25">
      <c r="A1591" s="2">
        <v>42295.41347162037</v>
      </c>
      <c r="C1591">
        <v>421.70652782000002</v>
      </c>
      <c r="D1591">
        <v>11.87832366</v>
      </c>
      <c r="E1591">
        <v>544.34303239999997</v>
      </c>
      <c r="F1591">
        <v>-641.91762541000003</v>
      </c>
      <c r="G1591">
        <v>25.918069760000002</v>
      </c>
      <c r="H1591">
        <v>1.1897241300000001</v>
      </c>
      <c r="J1591">
        <v>21.361722950000001</v>
      </c>
      <c r="K1591">
        <v>25.726323130000001</v>
      </c>
    </row>
    <row r="1592" spans="1:11" x14ac:dyDescent="0.25">
      <c r="A1592" s="2">
        <v>42295.413494768516</v>
      </c>
      <c r="C1592">
        <v>421.66826644999998</v>
      </c>
      <c r="D1592">
        <v>11.854933859999999</v>
      </c>
      <c r="E1592">
        <v>544.26025647999995</v>
      </c>
      <c r="F1592">
        <v>-641.91706554999996</v>
      </c>
      <c r="G1592">
        <v>25.91898338</v>
      </c>
      <c r="H1592">
        <v>1.19225267</v>
      </c>
      <c r="J1592">
        <v>21.382113459999999</v>
      </c>
      <c r="K1592">
        <v>25.744128230000001</v>
      </c>
    </row>
    <row r="1593" spans="1:11" x14ac:dyDescent="0.25">
      <c r="A1593" s="2">
        <v>42295.413517962967</v>
      </c>
      <c r="C1593">
        <v>421.74835274999998</v>
      </c>
      <c r="D1593">
        <v>11.86977415</v>
      </c>
      <c r="E1593">
        <v>544.28654343000005</v>
      </c>
      <c r="F1593">
        <v>-641.91613242999995</v>
      </c>
      <c r="G1593">
        <v>25.918185149999999</v>
      </c>
      <c r="H1593">
        <v>1.19044653</v>
      </c>
      <c r="J1593">
        <v>21.388679499999999</v>
      </c>
      <c r="K1593">
        <v>25.749151229999999</v>
      </c>
    </row>
    <row r="1594" spans="1:11" x14ac:dyDescent="0.25">
      <c r="A1594" s="2">
        <v>42295.413541076392</v>
      </c>
      <c r="C1594">
        <v>421.72265762000001</v>
      </c>
      <c r="D1594">
        <v>11.881627719999999</v>
      </c>
      <c r="E1594">
        <v>544.43941787000006</v>
      </c>
      <c r="F1594">
        <v>-641.91781203999994</v>
      </c>
      <c r="G1594">
        <v>25.919439239999999</v>
      </c>
      <c r="H1594">
        <v>1.18599144</v>
      </c>
      <c r="J1594">
        <v>21.40526676</v>
      </c>
      <c r="K1594">
        <v>25.761249540000001</v>
      </c>
    </row>
    <row r="1595" spans="1:11" x14ac:dyDescent="0.25">
      <c r="A1595" s="2">
        <v>42295.413564224538</v>
      </c>
      <c r="C1595">
        <v>421.64969843</v>
      </c>
      <c r="D1595">
        <v>11.86477139</v>
      </c>
      <c r="E1595">
        <v>544.37509875000001</v>
      </c>
      <c r="F1595">
        <v>-641.91706554999996</v>
      </c>
      <c r="G1595">
        <v>25.926512639999999</v>
      </c>
      <c r="H1595">
        <v>1.19839344</v>
      </c>
      <c r="J1595">
        <v>21.400312419999999</v>
      </c>
      <c r="K1595">
        <v>25.765472410000001</v>
      </c>
    </row>
    <row r="1596" spans="1:11" x14ac:dyDescent="0.25">
      <c r="A1596" s="2">
        <v>42295.413587372685</v>
      </c>
      <c r="C1596">
        <v>421.77498566999998</v>
      </c>
      <c r="D1596">
        <v>11.886966490000001</v>
      </c>
      <c r="E1596">
        <v>544.45675606999998</v>
      </c>
      <c r="F1596">
        <v>-641.91725216999998</v>
      </c>
      <c r="G1596">
        <v>25.921036640000001</v>
      </c>
      <c r="H1596">
        <v>1.19225267</v>
      </c>
      <c r="J1596">
        <v>21.376237870000001</v>
      </c>
      <c r="K1596">
        <v>25.763874049999998</v>
      </c>
    </row>
    <row r="1597" spans="1:11" x14ac:dyDescent="0.25">
      <c r="A1597" s="2">
        <v>42295.413610520831</v>
      </c>
      <c r="C1597">
        <v>421.81812349</v>
      </c>
      <c r="D1597">
        <v>11.88310242</v>
      </c>
      <c r="E1597">
        <v>544.45414602000005</v>
      </c>
      <c r="F1597">
        <v>-641.91706554999996</v>
      </c>
      <c r="G1597">
        <v>25.92811004</v>
      </c>
      <c r="H1597">
        <v>1.19273428</v>
      </c>
      <c r="J1597">
        <v>21.366445540000001</v>
      </c>
      <c r="K1597">
        <v>25.768211359999999</v>
      </c>
    </row>
    <row r="1598" spans="1:11" x14ac:dyDescent="0.25">
      <c r="A1598" s="2">
        <v>42295.413633692129</v>
      </c>
      <c r="C1598">
        <v>421.85300885999999</v>
      </c>
      <c r="D1598">
        <v>11.88663049</v>
      </c>
      <c r="E1598">
        <v>544.42823194000005</v>
      </c>
      <c r="F1598">
        <v>-641.91762541000003</v>
      </c>
      <c r="G1598">
        <v>25.932330050000001</v>
      </c>
      <c r="H1598">
        <v>1.19261394</v>
      </c>
      <c r="J1598">
        <v>21.369441989999999</v>
      </c>
      <c r="K1598">
        <v>25.787612920000001</v>
      </c>
    </row>
    <row r="1599" spans="1:11" x14ac:dyDescent="0.25">
      <c r="A1599" s="2">
        <v>42295.413656828707</v>
      </c>
      <c r="C1599">
        <v>421.77498566999998</v>
      </c>
      <c r="D1599">
        <v>11.889150539999999</v>
      </c>
      <c r="E1599">
        <v>544.46551838000005</v>
      </c>
      <c r="F1599">
        <v>-641.91706554999996</v>
      </c>
      <c r="G1599">
        <v>25.92879383</v>
      </c>
      <c r="H1599">
        <v>1.19020573</v>
      </c>
      <c r="J1599">
        <v>21.367712969999999</v>
      </c>
      <c r="K1599">
        <v>25.788868900000001</v>
      </c>
    </row>
    <row r="1600" spans="1:11" x14ac:dyDescent="0.25">
      <c r="A1600" s="2">
        <v>42295.413679976853</v>
      </c>
      <c r="C1600">
        <v>421.79824258000002</v>
      </c>
      <c r="D1600">
        <v>11.87753964</v>
      </c>
      <c r="E1600">
        <v>544.45675606999998</v>
      </c>
      <c r="F1600">
        <v>-641.91818527999999</v>
      </c>
      <c r="G1600">
        <v>25.928452409999998</v>
      </c>
      <c r="H1600">
        <v>1.1917710699999999</v>
      </c>
      <c r="J1600">
        <v>21.371745109999999</v>
      </c>
      <c r="K1600">
        <v>25.78202057</v>
      </c>
    </row>
    <row r="1601" spans="1:11" x14ac:dyDescent="0.25">
      <c r="A1601" s="2">
        <v>42295.413703113423</v>
      </c>
      <c r="C1601">
        <v>421.81005859999999</v>
      </c>
      <c r="D1601">
        <v>11.88375576</v>
      </c>
      <c r="E1601">
        <v>544.50560131999998</v>
      </c>
      <c r="F1601">
        <v>-641.91762541000003</v>
      </c>
      <c r="G1601">
        <v>25.927994649999999</v>
      </c>
      <c r="H1601">
        <v>1.1881587899999999</v>
      </c>
      <c r="J1601">
        <v>21.359879490000001</v>
      </c>
      <c r="K1601">
        <v>25.780423160000002</v>
      </c>
    </row>
    <row r="1602" spans="1:11" x14ac:dyDescent="0.25">
      <c r="A1602" s="2">
        <v>42295.413726273146</v>
      </c>
      <c r="C1602">
        <v>421.77273500000001</v>
      </c>
      <c r="D1602">
        <v>11.88132905</v>
      </c>
      <c r="E1602">
        <v>544.42916409999998</v>
      </c>
      <c r="F1602">
        <v>-641.91762541000003</v>
      </c>
      <c r="G1602">
        <v>25.918755449999999</v>
      </c>
      <c r="H1602">
        <v>1.1855097800000001</v>
      </c>
      <c r="J1602">
        <v>21.342368130000001</v>
      </c>
      <c r="K1602">
        <v>25.781221389999999</v>
      </c>
    </row>
    <row r="1603" spans="1:11" x14ac:dyDescent="0.25">
      <c r="A1603" s="2">
        <v>42295.413749421299</v>
      </c>
      <c r="C1603">
        <v>421.78661412999998</v>
      </c>
      <c r="D1603">
        <v>11.8821504</v>
      </c>
      <c r="E1603">
        <v>544.40325000999997</v>
      </c>
      <c r="F1603">
        <v>-641.91799865999997</v>
      </c>
      <c r="G1603">
        <v>25.9209222</v>
      </c>
      <c r="H1603">
        <v>1.1917710699999999</v>
      </c>
      <c r="J1603">
        <v>21.29305935</v>
      </c>
      <c r="K1603">
        <v>25.794802669999999</v>
      </c>
    </row>
    <row r="1604" spans="1:11" x14ac:dyDescent="0.25">
      <c r="A1604" s="2">
        <v>42295.413772569445</v>
      </c>
      <c r="C1604">
        <v>421.86482487000001</v>
      </c>
      <c r="D1604">
        <v>11.88664915</v>
      </c>
      <c r="E1604">
        <v>544.4858395</v>
      </c>
      <c r="F1604">
        <v>-641.91725216999998</v>
      </c>
      <c r="G1604">
        <v>25.927310859999999</v>
      </c>
      <c r="H1604">
        <v>1.1853893799999999</v>
      </c>
      <c r="J1604">
        <v>21.26955414</v>
      </c>
      <c r="K1604">
        <v>25.782363889999999</v>
      </c>
    </row>
    <row r="1605" spans="1:11" x14ac:dyDescent="0.25">
      <c r="A1605" s="2">
        <v>42295.413795717592</v>
      </c>
      <c r="C1605">
        <v>421.70371448999998</v>
      </c>
      <c r="D1605">
        <v>11.88644382</v>
      </c>
      <c r="E1605">
        <v>544.40063996000003</v>
      </c>
      <c r="F1605">
        <v>-641.91669230000002</v>
      </c>
      <c r="G1605">
        <v>25.915104790000001</v>
      </c>
      <c r="H1605">
        <v>1.1822586399999999</v>
      </c>
      <c r="J1605">
        <v>21.24996471</v>
      </c>
      <c r="K1605">
        <v>25.772319790000001</v>
      </c>
    </row>
    <row r="1606" spans="1:11" x14ac:dyDescent="0.25">
      <c r="A1606" s="2">
        <v>42295.413818865738</v>
      </c>
      <c r="C1606">
        <v>421.77704877999997</v>
      </c>
      <c r="D1606">
        <v>11.88862786</v>
      </c>
      <c r="E1606">
        <v>544.46887416000004</v>
      </c>
      <c r="F1606">
        <v>-641.91725216999998</v>
      </c>
      <c r="G1606">
        <v>25.910198130000001</v>
      </c>
      <c r="H1606">
        <v>1.1779238400000001</v>
      </c>
      <c r="J1606">
        <v>21.250427250000001</v>
      </c>
      <c r="K1606">
        <v>25.770493510000001</v>
      </c>
    </row>
    <row r="1607" spans="1:11" x14ac:dyDescent="0.25">
      <c r="A1607" s="2">
        <v>42295.41384202546</v>
      </c>
      <c r="C1607">
        <v>421.76617055000003</v>
      </c>
      <c r="D1607">
        <v>11.885585130000001</v>
      </c>
      <c r="E1607">
        <v>544.52331237999999</v>
      </c>
      <c r="F1607">
        <v>-641.91706554999996</v>
      </c>
      <c r="G1607">
        <v>25.907574570000001</v>
      </c>
      <c r="H1607">
        <v>1.1833423199999999</v>
      </c>
      <c r="J1607">
        <v>21.252846720000001</v>
      </c>
      <c r="K1607">
        <v>25.777912140000002</v>
      </c>
    </row>
    <row r="1608" spans="1:11" x14ac:dyDescent="0.25">
      <c r="A1608" s="2">
        <v>42295.413865162038</v>
      </c>
      <c r="C1608">
        <v>421.75566743000002</v>
      </c>
      <c r="D1608">
        <v>11.877819649999999</v>
      </c>
      <c r="E1608">
        <v>544.47204351000005</v>
      </c>
      <c r="F1608">
        <v>-641.91687892000004</v>
      </c>
      <c r="G1608">
        <v>25.908372799999999</v>
      </c>
      <c r="H1608">
        <v>1.18394438</v>
      </c>
      <c r="J1608">
        <v>21.259990689999999</v>
      </c>
      <c r="K1608">
        <v>25.767526629999999</v>
      </c>
    </row>
    <row r="1609" spans="1:11" x14ac:dyDescent="0.25">
      <c r="A1609" s="2">
        <v>42295.413888298608</v>
      </c>
      <c r="C1609">
        <v>421.67014201000001</v>
      </c>
      <c r="D1609">
        <v>11.868579459999999</v>
      </c>
      <c r="E1609">
        <v>544.32942285000001</v>
      </c>
      <c r="F1609">
        <v>-641.91799865999997</v>
      </c>
      <c r="G1609">
        <v>25.90974228</v>
      </c>
      <c r="H1609">
        <v>1.1794892299999999</v>
      </c>
      <c r="J1609">
        <v>21.276927950000001</v>
      </c>
      <c r="K1609">
        <v>25.77631474</v>
      </c>
    </row>
    <row r="1610" spans="1:11" x14ac:dyDescent="0.25">
      <c r="A1610" s="2">
        <v>42295.413911446762</v>
      </c>
      <c r="C1610">
        <v>421.69790025999998</v>
      </c>
      <c r="D1610">
        <v>11.8737689</v>
      </c>
      <c r="E1610">
        <v>544.34694748000004</v>
      </c>
      <c r="F1610">
        <v>-641.91799865999997</v>
      </c>
      <c r="G1610">
        <v>25.90050213</v>
      </c>
      <c r="H1610">
        <v>1.18839965</v>
      </c>
      <c r="J1610">
        <v>21.293519969999998</v>
      </c>
      <c r="K1610">
        <v>25.774374009999999</v>
      </c>
    </row>
    <row r="1611" spans="1:11" x14ac:dyDescent="0.25">
      <c r="A1611" s="2">
        <v>42295.413934618053</v>
      </c>
      <c r="C1611">
        <v>421.79993058999997</v>
      </c>
      <c r="D1611">
        <v>11.89531066</v>
      </c>
      <c r="E1611">
        <v>544.52331237999999</v>
      </c>
      <c r="F1611">
        <v>-641.91706554999996</v>
      </c>
      <c r="G1611">
        <v>25.912708200000001</v>
      </c>
      <c r="H1611">
        <v>1.18189744</v>
      </c>
      <c r="J1611">
        <v>21.295477869999999</v>
      </c>
      <c r="K1611">
        <v>25.781222339999999</v>
      </c>
    </row>
    <row r="1612" spans="1:11" x14ac:dyDescent="0.25">
      <c r="A1612" s="2">
        <v>42295.413957766206</v>
      </c>
      <c r="C1612">
        <v>421.77817412000002</v>
      </c>
      <c r="D1612">
        <v>11.874758249999999</v>
      </c>
      <c r="E1612">
        <v>544.33445652</v>
      </c>
      <c r="F1612">
        <v>-641.91725216999998</v>
      </c>
      <c r="G1612">
        <v>25.909399910000001</v>
      </c>
      <c r="H1612">
        <v>1.18900166</v>
      </c>
      <c r="J1612">
        <v>21.28821945</v>
      </c>
      <c r="K1612">
        <v>25.794117929999999</v>
      </c>
    </row>
    <row r="1613" spans="1:11" x14ac:dyDescent="0.25">
      <c r="A1613" s="2">
        <v>42295.413980914353</v>
      </c>
      <c r="C1613">
        <v>421.79974303</v>
      </c>
      <c r="D1613">
        <v>11.887451840000001</v>
      </c>
      <c r="E1613">
        <v>544.41984248000006</v>
      </c>
      <c r="F1613">
        <v>-641.91781203999994</v>
      </c>
      <c r="G1613">
        <v>25.91373531</v>
      </c>
      <c r="H1613">
        <v>1.1903261300000001</v>
      </c>
      <c r="J1613">
        <v>21.310801510000001</v>
      </c>
      <c r="K1613">
        <v>25.807355879999999</v>
      </c>
    </row>
    <row r="1614" spans="1:11" x14ac:dyDescent="0.25">
      <c r="A1614" s="2">
        <v>42295.414004050923</v>
      </c>
      <c r="C1614">
        <v>421.68477136000001</v>
      </c>
      <c r="D1614">
        <v>11.8724062</v>
      </c>
      <c r="E1614">
        <v>544.40082640000003</v>
      </c>
      <c r="F1614">
        <v>-641.91743879000001</v>
      </c>
      <c r="G1614">
        <v>25.91955368</v>
      </c>
      <c r="H1614">
        <v>1.1951424900000001</v>
      </c>
      <c r="J1614">
        <v>21.336954120000001</v>
      </c>
      <c r="K1614">
        <v>25.79913998</v>
      </c>
    </row>
    <row r="1615" spans="1:11" x14ac:dyDescent="0.25">
      <c r="A1615" s="2">
        <v>42295.414027199076</v>
      </c>
      <c r="C1615">
        <v>421.66789133999998</v>
      </c>
      <c r="D1615">
        <v>11.86766478</v>
      </c>
      <c r="E1615">
        <v>544.33259219000001</v>
      </c>
      <c r="F1615">
        <v>-641.91669230000002</v>
      </c>
      <c r="G1615">
        <v>25.921721380000001</v>
      </c>
      <c r="H1615">
        <v>1.1956240899999999</v>
      </c>
      <c r="J1615">
        <v>21.344788550000001</v>
      </c>
      <c r="K1615">
        <v>25.805416109999999</v>
      </c>
    </row>
    <row r="1616" spans="1:11" x14ac:dyDescent="0.25">
      <c r="A1616" s="2">
        <v>42295.414050370367</v>
      </c>
      <c r="C1616">
        <v>421.75322920000002</v>
      </c>
      <c r="D1616">
        <v>11.87987302</v>
      </c>
      <c r="E1616">
        <v>544.37864095999998</v>
      </c>
      <c r="F1616">
        <v>-641.91725216999998</v>
      </c>
      <c r="G1616">
        <v>25.930391230000001</v>
      </c>
      <c r="H1616">
        <v>1.19526295</v>
      </c>
      <c r="J1616">
        <v>21.352622029999999</v>
      </c>
      <c r="K1616">
        <v>25.800395009999999</v>
      </c>
    </row>
    <row r="1617" spans="1:11" x14ac:dyDescent="0.25">
      <c r="A1617" s="2">
        <v>42295.414073483793</v>
      </c>
      <c r="C1617">
        <v>421.75172875999999</v>
      </c>
      <c r="D1617">
        <v>11.87789431</v>
      </c>
      <c r="E1617">
        <v>544.41667313999994</v>
      </c>
      <c r="F1617">
        <v>-641.91781203999994</v>
      </c>
      <c r="G1617">
        <v>25.931189459999999</v>
      </c>
      <c r="H1617">
        <v>1.1955037500000001</v>
      </c>
      <c r="J1617">
        <v>21.34697723</v>
      </c>
      <c r="K1617">
        <v>25.79674339</v>
      </c>
    </row>
    <row r="1618" spans="1:11" x14ac:dyDescent="0.25">
      <c r="A1618" s="2">
        <v>42295.414096631946</v>
      </c>
      <c r="C1618">
        <v>421.80912081999998</v>
      </c>
      <c r="D1618">
        <v>11.880358360000001</v>
      </c>
      <c r="E1618">
        <v>544.33035500999995</v>
      </c>
      <c r="F1618">
        <v>-641.91818527999999</v>
      </c>
      <c r="G1618">
        <v>25.92879478</v>
      </c>
      <c r="H1618">
        <v>1.2018852600000001</v>
      </c>
      <c r="J1618">
        <v>21.34317493</v>
      </c>
      <c r="K1618">
        <v>25.802449230000001</v>
      </c>
    </row>
    <row r="1619" spans="1:11" x14ac:dyDescent="0.25">
      <c r="A1619" s="2">
        <v>42295.414119814814</v>
      </c>
      <c r="C1619">
        <v>421.79074035000002</v>
      </c>
      <c r="D1619">
        <v>11.891801259999999</v>
      </c>
      <c r="E1619">
        <v>544.49926261999997</v>
      </c>
      <c r="F1619">
        <v>-641.91762541000003</v>
      </c>
      <c r="G1619">
        <v>25.932330050000001</v>
      </c>
      <c r="H1619">
        <v>1.1975506300000001</v>
      </c>
      <c r="J1619">
        <v>21.345709800000002</v>
      </c>
      <c r="K1619">
        <v>25.804046629999998</v>
      </c>
    </row>
    <row r="1620" spans="1:11" x14ac:dyDescent="0.25">
      <c r="A1620" s="2">
        <v>42295.414142951391</v>
      </c>
      <c r="C1620">
        <v>421.74066297000002</v>
      </c>
      <c r="D1620">
        <v>11.875896940000001</v>
      </c>
      <c r="E1620">
        <v>544.41014800999994</v>
      </c>
      <c r="F1620">
        <v>-641.91706554999996</v>
      </c>
      <c r="G1620">
        <v>25.931987679999999</v>
      </c>
      <c r="H1620">
        <v>1.1964669000000001</v>
      </c>
      <c r="J1620">
        <v>21.36586952</v>
      </c>
      <c r="K1620">
        <v>25.79913998</v>
      </c>
    </row>
    <row r="1621" spans="1:11" x14ac:dyDescent="0.25">
      <c r="A1621" s="2">
        <v>42295.414166099537</v>
      </c>
      <c r="C1621">
        <v>421.76204431999997</v>
      </c>
      <c r="D1621">
        <v>11.885155790000001</v>
      </c>
      <c r="E1621">
        <v>544.37230225999997</v>
      </c>
      <c r="F1621">
        <v>-641.91725216999998</v>
      </c>
      <c r="G1621">
        <v>25.935752789999999</v>
      </c>
      <c r="H1621">
        <v>1.1911689999999999</v>
      </c>
      <c r="J1621">
        <v>21.38003922</v>
      </c>
      <c r="K1621">
        <v>25.80313396</v>
      </c>
    </row>
    <row r="1622" spans="1:11" x14ac:dyDescent="0.25">
      <c r="A1622" s="2">
        <v>42295.414189247684</v>
      </c>
      <c r="C1622">
        <v>421.83950485000003</v>
      </c>
      <c r="D1622">
        <v>11.88353176</v>
      </c>
      <c r="E1622">
        <v>544.50075407999998</v>
      </c>
      <c r="F1622">
        <v>-641.91706554999996</v>
      </c>
      <c r="G1622">
        <v>25.934156340000001</v>
      </c>
      <c r="H1622">
        <v>1.1963465600000001</v>
      </c>
      <c r="J1622">
        <v>21.358036989999999</v>
      </c>
      <c r="K1622">
        <v>25.806786540000001</v>
      </c>
    </row>
    <row r="1623" spans="1:11" x14ac:dyDescent="0.25">
      <c r="A1623" s="2">
        <v>42295.41421239583</v>
      </c>
      <c r="C1623">
        <v>421.79542924999998</v>
      </c>
      <c r="D1623">
        <v>11.8889452</v>
      </c>
      <c r="E1623">
        <v>544.42953695999995</v>
      </c>
      <c r="F1623">
        <v>-641.91669230000002</v>
      </c>
      <c r="G1623">
        <v>25.934156340000001</v>
      </c>
      <c r="H1623">
        <v>1.1936976100000001</v>
      </c>
      <c r="J1623">
        <v>21.350087169999998</v>
      </c>
      <c r="K1623">
        <v>25.80427456</v>
      </c>
    </row>
    <row r="1624" spans="1:11" x14ac:dyDescent="0.25">
      <c r="A1624" s="2">
        <v>42295.414235567128</v>
      </c>
      <c r="C1624">
        <v>421.75810565</v>
      </c>
      <c r="D1624">
        <v>11.88194506</v>
      </c>
      <c r="E1624">
        <v>544.40213142000005</v>
      </c>
      <c r="F1624">
        <v>-641.91743879000001</v>
      </c>
      <c r="G1624">
        <v>25.928679389999999</v>
      </c>
      <c r="H1624">
        <v>1.1962261599999999</v>
      </c>
      <c r="J1624">
        <v>21.368059160000001</v>
      </c>
      <c r="K1624">
        <v>25.81032372</v>
      </c>
    </row>
    <row r="1625" spans="1:11" x14ac:dyDescent="0.25">
      <c r="A1625" s="2">
        <v>42295.414258680554</v>
      </c>
      <c r="C1625">
        <v>421.83556618</v>
      </c>
      <c r="D1625">
        <v>11.891035909999999</v>
      </c>
      <c r="E1625">
        <v>544.41052087000003</v>
      </c>
      <c r="F1625">
        <v>-641.91762541000003</v>
      </c>
      <c r="G1625">
        <v>25.93735019</v>
      </c>
      <c r="H1625">
        <v>1.1888812600000001</v>
      </c>
      <c r="J1625">
        <v>21.356078149999998</v>
      </c>
      <c r="K1625">
        <v>25.808954239999998</v>
      </c>
    </row>
    <row r="1626" spans="1:11" x14ac:dyDescent="0.25">
      <c r="A1626" s="2">
        <v>42295.414281817131</v>
      </c>
      <c r="C1626">
        <v>421.83856707000001</v>
      </c>
      <c r="D1626">
        <v>11.897569369999999</v>
      </c>
      <c r="E1626">
        <v>544.46104401000002</v>
      </c>
      <c r="F1626">
        <v>-641.91687892000004</v>
      </c>
      <c r="G1626">
        <v>25.935752789999999</v>
      </c>
      <c r="H1626">
        <v>1.1914098</v>
      </c>
      <c r="J1626">
        <v>21.340064999999999</v>
      </c>
      <c r="K1626">
        <v>25.805301669999999</v>
      </c>
    </row>
    <row r="1627" spans="1:11" x14ac:dyDescent="0.25">
      <c r="A1627" s="2">
        <v>42295.414304976854</v>
      </c>
      <c r="C1627">
        <v>421.82093682999999</v>
      </c>
      <c r="D1627">
        <v>11.88956121</v>
      </c>
      <c r="E1627">
        <v>544.40530077000005</v>
      </c>
      <c r="F1627">
        <v>-641.91706554999996</v>
      </c>
      <c r="G1627">
        <v>25.939289970000001</v>
      </c>
      <c r="H1627">
        <v>1.1998383800000001</v>
      </c>
      <c r="J1627">
        <v>21.330157280000002</v>
      </c>
      <c r="K1627">
        <v>25.800851819999998</v>
      </c>
    </row>
    <row r="1628" spans="1:11" x14ac:dyDescent="0.25">
      <c r="A1628" s="2">
        <v>42295.414328136576</v>
      </c>
      <c r="C1628">
        <v>421.88508089999999</v>
      </c>
      <c r="D1628">
        <v>11.888534529999999</v>
      </c>
      <c r="E1628">
        <v>544.53114253000001</v>
      </c>
      <c r="F1628">
        <v>-641.91743879000001</v>
      </c>
      <c r="G1628">
        <v>25.935295979999999</v>
      </c>
      <c r="H1628">
        <v>1.19899551</v>
      </c>
      <c r="J1628">
        <v>21.317023280000001</v>
      </c>
      <c r="K1628">
        <v>25.79434681</v>
      </c>
    </row>
    <row r="1629" spans="1:11" x14ac:dyDescent="0.25">
      <c r="A1629" s="2">
        <v>42295.414351273146</v>
      </c>
      <c r="C1629">
        <v>421.90083557999998</v>
      </c>
      <c r="D1629">
        <v>11.89751337</v>
      </c>
      <c r="E1629">
        <v>544.48546663000002</v>
      </c>
      <c r="F1629">
        <v>-641.91725216999998</v>
      </c>
      <c r="G1629">
        <v>25.937806049999999</v>
      </c>
      <c r="H1629">
        <v>1.1988751099999999</v>
      </c>
      <c r="J1629">
        <v>21.311378479999998</v>
      </c>
      <c r="K1629">
        <v>25.790808680000001</v>
      </c>
    </row>
    <row r="1630" spans="1:11" x14ac:dyDescent="0.25">
      <c r="A1630" s="2">
        <v>42295.4143744213</v>
      </c>
      <c r="C1630">
        <v>421.81362215000001</v>
      </c>
      <c r="D1630">
        <v>11.894601310000001</v>
      </c>
      <c r="E1630">
        <v>544.44072289999997</v>
      </c>
      <c r="F1630">
        <v>-641.91725216999998</v>
      </c>
      <c r="G1630">
        <v>25.93917553</v>
      </c>
      <c r="H1630">
        <v>1.19273428</v>
      </c>
      <c r="J1630">
        <v>21.314719199999999</v>
      </c>
      <c r="K1630">
        <v>25.799025539999999</v>
      </c>
    </row>
    <row r="1631" spans="1:11" x14ac:dyDescent="0.25">
      <c r="A1631" s="2">
        <v>42295.414397581022</v>
      </c>
      <c r="C1631">
        <v>421.84831996999998</v>
      </c>
      <c r="D1631">
        <v>11.901321449999999</v>
      </c>
      <c r="E1631">
        <v>544.35869271000001</v>
      </c>
      <c r="F1631">
        <v>-641.91706554999996</v>
      </c>
      <c r="G1631">
        <v>25.93666546</v>
      </c>
      <c r="H1631">
        <v>1.1982730399999999</v>
      </c>
      <c r="J1631">
        <v>21.311377530000001</v>
      </c>
      <c r="K1631">
        <v>25.804047579999999</v>
      </c>
    </row>
    <row r="1632" spans="1:11" x14ac:dyDescent="0.25">
      <c r="A1632" s="2">
        <v>42295.414420729168</v>
      </c>
      <c r="C1632">
        <v>421.85919819999998</v>
      </c>
      <c r="D1632">
        <v>11.89230527</v>
      </c>
      <c r="E1632">
        <v>544.37025151</v>
      </c>
      <c r="F1632">
        <v>-641.91762541000003</v>
      </c>
      <c r="G1632">
        <v>25.940886419999998</v>
      </c>
      <c r="H1632">
        <v>1.1965873600000001</v>
      </c>
      <c r="J1632">
        <v>21.315755840000001</v>
      </c>
      <c r="K1632">
        <v>25.79560184</v>
      </c>
    </row>
    <row r="1633" spans="1:11" x14ac:dyDescent="0.25">
      <c r="A1633" s="2">
        <v>42295.414443877315</v>
      </c>
      <c r="C1633">
        <v>421.78642657</v>
      </c>
      <c r="D1633">
        <v>11.89700936</v>
      </c>
      <c r="E1633">
        <v>544.41872389000002</v>
      </c>
      <c r="F1633">
        <v>-641.91725216999998</v>
      </c>
      <c r="G1633">
        <v>25.935867229999999</v>
      </c>
      <c r="H1633">
        <v>1.1959853499999999</v>
      </c>
      <c r="J1633">
        <v>21.312645910000001</v>
      </c>
      <c r="K1633">
        <v>25.79685783</v>
      </c>
    </row>
    <row r="1634" spans="1:11" x14ac:dyDescent="0.25">
      <c r="A1634" s="2">
        <v>42295.414467025461</v>
      </c>
      <c r="C1634">
        <v>421.88114222000002</v>
      </c>
      <c r="D1634">
        <v>11.881441049999999</v>
      </c>
      <c r="E1634">
        <v>544.34265952999999</v>
      </c>
      <c r="F1634">
        <v>-641.91706554999996</v>
      </c>
      <c r="G1634">
        <v>25.93278686</v>
      </c>
      <c r="H1634">
        <v>1.19743029</v>
      </c>
      <c r="J1634">
        <v>21.318289759999999</v>
      </c>
      <c r="K1634">
        <v>25.803932190000001</v>
      </c>
    </row>
    <row r="1635" spans="1:11" x14ac:dyDescent="0.25">
      <c r="A1635" s="2">
        <v>42295.414490150462</v>
      </c>
      <c r="C1635">
        <v>421.88695645000001</v>
      </c>
      <c r="D1635">
        <v>11.8907559</v>
      </c>
      <c r="E1635">
        <v>544.31022031999998</v>
      </c>
      <c r="F1635">
        <v>-641.91725216999998</v>
      </c>
      <c r="G1635">
        <v>25.934726640000001</v>
      </c>
      <c r="H1635">
        <v>1.1971894300000001</v>
      </c>
      <c r="J1635">
        <v>21.33441925</v>
      </c>
      <c r="K1635">
        <v>25.80484581</v>
      </c>
    </row>
    <row r="1636" spans="1:11" x14ac:dyDescent="0.25">
      <c r="A1636" s="2">
        <v>42295.414513298609</v>
      </c>
      <c r="C1636">
        <v>421.03020178999998</v>
      </c>
      <c r="D1636">
        <v>11.779948360000001</v>
      </c>
      <c r="E1636">
        <v>543.28111433000004</v>
      </c>
      <c r="F1636">
        <v>-641.91762541000003</v>
      </c>
      <c r="G1636">
        <v>25.937007820000002</v>
      </c>
      <c r="H1636">
        <v>1.19899551</v>
      </c>
      <c r="J1636">
        <v>21.35273647</v>
      </c>
      <c r="K1636">
        <v>25.790237430000001</v>
      </c>
    </row>
    <row r="1637" spans="1:11" x14ac:dyDescent="0.25">
      <c r="A1637" s="2">
        <v>42295.414536458331</v>
      </c>
      <c r="C1637">
        <v>420.31580194999998</v>
      </c>
      <c r="D1637">
        <v>11.667591460000001</v>
      </c>
      <c r="E1637">
        <v>542.66532862999998</v>
      </c>
      <c r="F1637">
        <v>-641.91706554999996</v>
      </c>
      <c r="G1637">
        <v>25.940771980000001</v>
      </c>
      <c r="H1637">
        <v>1.2040526</v>
      </c>
      <c r="J1637">
        <v>21.379809380000001</v>
      </c>
      <c r="K1637">
        <v>25.79503059</v>
      </c>
    </row>
    <row r="1638" spans="1:11" x14ac:dyDescent="0.25">
      <c r="A1638" s="2">
        <v>42295.414559618053</v>
      </c>
      <c r="C1638">
        <v>420.28429258</v>
      </c>
      <c r="D1638">
        <v>11.66764746</v>
      </c>
      <c r="E1638">
        <v>542.82025382999996</v>
      </c>
      <c r="F1638">
        <v>-641.91669230000002</v>
      </c>
      <c r="G1638">
        <v>25.93734924</v>
      </c>
      <c r="H1638">
        <v>1.20417295</v>
      </c>
      <c r="J1638">
        <v>21.373933789999999</v>
      </c>
      <c r="K1638">
        <v>25.79480362</v>
      </c>
    </row>
    <row r="1639" spans="1:11" x14ac:dyDescent="0.25">
      <c r="A1639" s="2">
        <v>42295.414582766207</v>
      </c>
      <c r="C1639">
        <v>420.33924640999999</v>
      </c>
      <c r="D1639">
        <v>11.680378380000001</v>
      </c>
      <c r="E1639">
        <v>542.70615728999996</v>
      </c>
      <c r="F1639">
        <v>-641.91706554999996</v>
      </c>
      <c r="G1639">
        <v>25.941799079999999</v>
      </c>
      <c r="H1639">
        <v>1.2071831</v>
      </c>
      <c r="J1639">
        <v>21.391212459999998</v>
      </c>
      <c r="K1639">
        <v>25.797313689999999</v>
      </c>
    </row>
    <row r="1640" spans="1:11" x14ac:dyDescent="0.25">
      <c r="A1640" s="2">
        <v>42295.414605902777</v>
      </c>
      <c r="C1640">
        <v>420.35875220999998</v>
      </c>
      <c r="D1640">
        <v>11.683626439999999</v>
      </c>
      <c r="E1640">
        <v>542.73934223000003</v>
      </c>
      <c r="F1640">
        <v>-641.91725216999998</v>
      </c>
      <c r="G1640">
        <v>25.93735019</v>
      </c>
      <c r="H1640">
        <v>1.20489541</v>
      </c>
      <c r="J1640">
        <v>21.396051409999998</v>
      </c>
      <c r="K1640">
        <v>25.794004439999998</v>
      </c>
    </row>
    <row r="1641" spans="1:11" x14ac:dyDescent="0.25">
      <c r="A1641" s="2">
        <v>42295.414629062499</v>
      </c>
      <c r="C1641">
        <v>420.36869266999997</v>
      </c>
      <c r="D1641">
        <v>11.68118106</v>
      </c>
      <c r="E1641">
        <v>542.78986537000003</v>
      </c>
      <c r="F1641">
        <v>-641.91687892000004</v>
      </c>
      <c r="G1641">
        <v>25.936551009999999</v>
      </c>
      <c r="H1641">
        <v>1.2144073</v>
      </c>
      <c r="J1641">
        <v>21.389140130000001</v>
      </c>
      <c r="K1641">
        <v>25.78567314</v>
      </c>
    </row>
    <row r="1642" spans="1:11" x14ac:dyDescent="0.25">
      <c r="A1642" s="2">
        <v>42295.414652210646</v>
      </c>
      <c r="C1642">
        <v>420.28241702000003</v>
      </c>
      <c r="D1642">
        <v>11.675860950000001</v>
      </c>
      <c r="E1642">
        <v>542.58106125999996</v>
      </c>
      <c r="F1642">
        <v>-641.91669230000002</v>
      </c>
      <c r="G1642">
        <v>25.934954560000001</v>
      </c>
      <c r="H1642">
        <v>1.2068219</v>
      </c>
      <c r="J1642">
        <v>21.40284729</v>
      </c>
      <c r="K1642">
        <v>25.768668170000002</v>
      </c>
    </row>
    <row r="1643" spans="1:11" x14ac:dyDescent="0.25">
      <c r="A1643" s="2">
        <v>42295.414675358799</v>
      </c>
      <c r="C1643">
        <v>420.29948460000003</v>
      </c>
      <c r="D1643">
        <v>11.67647697</v>
      </c>
      <c r="E1643">
        <v>542.74157941999999</v>
      </c>
      <c r="F1643">
        <v>-641.91687892000004</v>
      </c>
      <c r="G1643">
        <v>25.928679389999999</v>
      </c>
      <c r="H1643">
        <v>1.20513622</v>
      </c>
      <c r="J1643">
        <v>21.399392129999999</v>
      </c>
      <c r="K1643">
        <v>25.756341930000001</v>
      </c>
    </row>
    <row r="1644" spans="1:11" x14ac:dyDescent="0.25">
      <c r="A1644" s="2">
        <v>42295.414698506946</v>
      </c>
      <c r="C1644">
        <v>420.18019914000001</v>
      </c>
      <c r="D1644">
        <v>11.660311310000001</v>
      </c>
      <c r="E1644">
        <v>542.58050195999999</v>
      </c>
      <c r="F1644">
        <v>-641.91725216999998</v>
      </c>
      <c r="G1644">
        <v>25.925714410000001</v>
      </c>
      <c r="H1644">
        <v>1.2005607899999999</v>
      </c>
      <c r="J1644">
        <v>21.430146220000001</v>
      </c>
      <c r="K1644">
        <v>25.760679240000002</v>
      </c>
    </row>
    <row r="1645" spans="1:11" x14ac:dyDescent="0.25">
      <c r="A1645" s="2">
        <v>42295.414721655092</v>
      </c>
      <c r="C1645">
        <v>420.34299752999999</v>
      </c>
      <c r="D1645">
        <v>11.68651983</v>
      </c>
      <c r="E1645">
        <v>542.74437590000002</v>
      </c>
      <c r="F1645">
        <v>-641.91743879000001</v>
      </c>
      <c r="G1645">
        <v>25.935752789999999</v>
      </c>
      <c r="H1645">
        <v>1.2098319900000001</v>
      </c>
      <c r="J1645">
        <v>21.44604206</v>
      </c>
      <c r="K1645">
        <v>25.754172329999999</v>
      </c>
    </row>
    <row r="1646" spans="1:11" x14ac:dyDescent="0.25">
      <c r="A1646" s="2">
        <v>42295.414744814814</v>
      </c>
      <c r="C1646">
        <v>420.3109255</v>
      </c>
      <c r="D1646">
        <v>11.679015679999999</v>
      </c>
      <c r="E1646">
        <v>542.78296737999995</v>
      </c>
      <c r="F1646">
        <v>-641.91650568</v>
      </c>
      <c r="G1646">
        <v>25.937692559999999</v>
      </c>
      <c r="H1646">
        <v>1.20826671</v>
      </c>
      <c r="J1646">
        <v>21.447769170000001</v>
      </c>
      <c r="K1646">
        <v>25.74995041</v>
      </c>
    </row>
    <row r="1647" spans="1:11" x14ac:dyDescent="0.25">
      <c r="A1647" s="2">
        <v>42295.414767951392</v>
      </c>
      <c r="C1647">
        <v>420.43771318</v>
      </c>
      <c r="D1647">
        <v>11.699400089999999</v>
      </c>
      <c r="E1647">
        <v>542.87879354999995</v>
      </c>
      <c r="F1647">
        <v>-641.91743879000001</v>
      </c>
      <c r="G1647">
        <v>25.937692559999999</v>
      </c>
      <c r="H1647">
        <v>1.2053770800000001</v>
      </c>
      <c r="J1647">
        <v>21.434293749999998</v>
      </c>
      <c r="K1647">
        <v>25.742873190000001</v>
      </c>
    </row>
    <row r="1648" spans="1:11" x14ac:dyDescent="0.25">
      <c r="A1648" s="2">
        <v>42295.414791099538</v>
      </c>
      <c r="C1648">
        <v>420.43527496000002</v>
      </c>
      <c r="D1648">
        <v>11.68547448</v>
      </c>
      <c r="E1648">
        <v>542.80533924999997</v>
      </c>
      <c r="F1648">
        <v>-641.91650568</v>
      </c>
      <c r="G1648">
        <v>25.937806049999999</v>
      </c>
      <c r="H1648">
        <v>1.2024873300000001</v>
      </c>
      <c r="J1648">
        <v>21.45110893</v>
      </c>
      <c r="K1648">
        <v>25.746068950000002</v>
      </c>
    </row>
    <row r="1649" spans="1:11" x14ac:dyDescent="0.25">
      <c r="A1649" s="2">
        <v>42295.414814247684</v>
      </c>
      <c r="C1649">
        <v>420.46209542999998</v>
      </c>
      <c r="D1649">
        <v>11.699922770000001</v>
      </c>
      <c r="E1649">
        <v>542.82808397999997</v>
      </c>
      <c r="F1649">
        <v>-641.91762541000003</v>
      </c>
      <c r="G1649">
        <v>25.937692559999999</v>
      </c>
      <c r="H1649">
        <v>1.2116380099999999</v>
      </c>
      <c r="J1649">
        <v>21.46850109</v>
      </c>
      <c r="K1649">
        <v>25.74196053</v>
      </c>
    </row>
    <row r="1650" spans="1:11" x14ac:dyDescent="0.25">
      <c r="A1650" s="2">
        <v>42295.414837395831</v>
      </c>
      <c r="C1650">
        <v>420.29742148000003</v>
      </c>
      <c r="D1650">
        <v>11.67940769</v>
      </c>
      <c r="E1650">
        <v>542.76134123999998</v>
      </c>
      <c r="F1650">
        <v>-641.91725216999998</v>
      </c>
      <c r="G1650">
        <v>25.936894339999998</v>
      </c>
      <c r="H1650">
        <v>1.2163336600000001</v>
      </c>
      <c r="J1650">
        <v>21.473914149999999</v>
      </c>
      <c r="K1650">
        <v>25.727807039999998</v>
      </c>
    </row>
    <row r="1651" spans="1:11" x14ac:dyDescent="0.25">
      <c r="A1651" s="2">
        <v>42295.414860543984</v>
      </c>
      <c r="C1651">
        <v>421.94416095999998</v>
      </c>
      <c r="D1651">
        <v>11.894489310000001</v>
      </c>
      <c r="E1651">
        <v>544.36782788999994</v>
      </c>
      <c r="F1651">
        <v>-641.91725216999998</v>
      </c>
      <c r="G1651">
        <v>25.940999909999999</v>
      </c>
      <c r="H1651">
        <v>1.2134440900000001</v>
      </c>
      <c r="J1651">
        <v>21.48370457</v>
      </c>
      <c r="K1651">
        <v>25.744699480000001</v>
      </c>
    </row>
    <row r="1652" spans="1:11" x14ac:dyDescent="0.25">
      <c r="A1652" s="2">
        <v>42295.414883703706</v>
      </c>
      <c r="C1652">
        <v>421.98842410999998</v>
      </c>
      <c r="D1652">
        <v>11.9074069</v>
      </c>
      <c r="E1652">
        <v>544.33743943000002</v>
      </c>
      <c r="F1652">
        <v>-641.91687892000004</v>
      </c>
      <c r="G1652">
        <v>25.941913530000001</v>
      </c>
      <c r="H1652">
        <v>1.2032097399999999</v>
      </c>
      <c r="J1652">
        <v>21.482667920000001</v>
      </c>
      <c r="K1652">
        <v>25.760678290000001</v>
      </c>
    </row>
    <row r="1653" spans="1:11" x14ac:dyDescent="0.25">
      <c r="A1653" s="2">
        <v>42295.414906828701</v>
      </c>
      <c r="C1653">
        <v>421.99367567000002</v>
      </c>
      <c r="D1653">
        <v>11.895217329999999</v>
      </c>
      <c r="E1653">
        <v>544.30462736000004</v>
      </c>
      <c r="F1653">
        <v>-641.91650568</v>
      </c>
      <c r="G1653">
        <v>25.945448800000001</v>
      </c>
      <c r="H1653">
        <v>1.2087483800000001</v>
      </c>
      <c r="J1653">
        <v>21.457789420000001</v>
      </c>
      <c r="K1653">
        <v>25.76284695</v>
      </c>
    </row>
    <row r="1654" spans="1:11" x14ac:dyDescent="0.25">
      <c r="A1654" s="2">
        <v>42295.414929988423</v>
      </c>
      <c r="C1654">
        <v>421.96873076000003</v>
      </c>
      <c r="D1654">
        <v>11.90126545</v>
      </c>
      <c r="E1654">
        <v>544.44799375000002</v>
      </c>
      <c r="F1654">
        <v>-641.91687892000004</v>
      </c>
      <c r="G1654">
        <v>25.946133530000001</v>
      </c>
      <c r="H1654">
        <v>1.20621983</v>
      </c>
      <c r="J1654">
        <v>21.43003178</v>
      </c>
      <c r="K1654">
        <v>25.75565624</v>
      </c>
    </row>
    <row r="1655" spans="1:11" x14ac:dyDescent="0.25">
      <c r="A1655" s="2">
        <v>42295.414953171297</v>
      </c>
      <c r="C1655">
        <v>421.99442590000001</v>
      </c>
      <c r="D1655">
        <v>11.887003829999999</v>
      </c>
      <c r="E1655">
        <v>544.40269072000001</v>
      </c>
      <c r="F1655">
        <v>-641.91725216999998</v>
      </c>
      <c r="G1655">
        <v>25.94054405</v>
      </c>
      <c r="H1655">
        <v>1.2093503800000001</v>
      </c>
      <c r="J1655">
        <v>21.421623230000002</v>
      </c>
      <c r="K1655">
        <v>25.760907169999999</v>
      </c>
    </row>
    <row r="1656" spans="1:11" x14ac:dyDescent="0.25">
      <c r="A1656" s="2">
        <v>42295.414976284723</v>
      </c>
      <c r="C1656">
        <v>422.02480993</v>
      </c>
      <c r="D1656">
        <v>11.89512399</v>
      </c>
      <c r="E1656">
        <v>544.39467413</v>
      </c>
      <c r="F1656">
        <v>-641.91706554999996</v>
      </c>
      <c r="G1656">
        <v>25.944193760000001</v>
      </c>
      <c r="H1656">
        <v>1.2098319900000001</v>
      </c>
      <c r="J1656">
        <v>21.396972659999999</v>
      </c>
      <c r="K1656">
        <v>25.770607949999999</v>
      </c>
    </row>
    <row r="1657" spans="1:11" x14ac:dyDescent="0.25">
      <c r="A1657" s="2">
        <v>42295.414999432869</v>
      </c>
      <c r="C1657">
        <v>421.98673610999998</v>
      </c>
      <c r="D1657">
        <v>11.88159039</v>
      </c>
      <c r="E1657">
        <v>544.33427008000001</v>
      </c>
      <c r="F1657">
        <v>-641.91706554999996</v>
      </c>
      <c r="G1657">
        <v>25.93997375</v>
      </c>
      <c r="H1657">
        <v>1.2107952</v>
      </c>
      <c r="J1657">
        <v>21.397663120000001</v>
      </c>
      <c r="K1657">
        <v>25.769124980000001</v>
      </c>
    </row>
    <row r="1658" spans="1:11" x14ac:dyDescent="0.25">
      <c r="A1658" s="2">
        <v>42295.415022592591</v>
      </c>
      <c r="C1658">
        <v>421.98954945000003</v>
      </c>
      <c r="D1658">
        <v>11.899790749999999</v>
      </c>
      <c r="E1658">
        <v>544.39430127000003</v>
      </c>
      <c r="F1658">
        <v>-641.91743879000001</v>
      </c>
      <c r="G1658">
        <v>25.948871530000002</v>
      </c>
      <c r="H1658">
        <v>1.21368483</v>
      </c>
      <c r="J1658">
        <v>21.40054417</v>
      </c>
      <c r="K1658">
        <v>25.773118969999999</v>
      </c>
    </row>
    <row r="1659" spans="1:11" x14ac:dyDescent="0.25">
      <c r="A1659" s="2">
        <v>42295.415045729169</v>
      </c>
      <c r="C1659">
        <v>422.03962682999997</v>
      </c>
      <c r="D1659">
        <v>11.903580160000001</v>
      </c>
      <c r="E1659">
        <v>544.54251490000001</v>
      </c>
      <c r="F1659">
        <v>-641.91650568</v>
      </c>
      <c r="G1659">
        <v>25.951723019999999</v>
      </c>
      <c r="H1659">
        <v>1.2093503800000001</v>
      </c>
      <c r="J1659">
        <v>21.395359989999999</v>
      </c>
      <c r="K1659">
        <v>25.77996731</v>
      </c>
    </row>
    <row r="1660" spans="1:11" x14ac:dyDescent="0.25">
      <c r="A1660" s="2">
        <v>42295.415068888891</v>
      </c>
      <c r="C1660">
        <v>422.11258601999998</v>
      </c>
      <c r="D1660">
        <v>11.911494980000001</v>
      </c>
      <c r="E1660">
        <v>544.42729976999999</v>
      </c>
      <c r="F1660">
        <v>-641.91762541000003</v>
      </c>
      <c r="G1660">
        <v>25.945563239999998</v>
      </c>
      <c r="H1660">
        <v>1.20176492</v>
      </c>
      <c r="J1660">
        <v>21.374279019999999</v>
      </c>
      <c r="K1660">
        <v>25.752346989999999</v>
      </c>
    </row>
    <row r="1661" spans="1:11" x14ac:dyDescent="0.25">
      <c r="A1661" s="2">
        <v>42295.415092037038</v>
      </c>
      <c r="C1661">
        <v>422.05200551000001</v>
      </c>
      <c r="D1661">
        <v>11.90617488</v>
      </c>
      <c r="E1661">
        <v>544.41797815999996</v>
      </c>
      <c r="F1661">
        <v>-641.91799865999997</v>
      </c>
      <c r="G1661">
        <v>25.93598072</v>
      </c>
      <c r="H1661">
        <v>1.1993567700000001</v>
      </c>
      <c r="J1661">
        <v>21.376698489999999</v>
      </c>
      <c r="K1661">
        <v>25.760107990000002</v>
      </c>
    </row>
    <row r="1662" spans="1:11" x14ac:dyDescent="0.25">
      <c r="A1662" s="2">
        <v>42295.415115173608</v>
      </c>
      <c r="C1662">
        <v>422.08839132999998</v>
      </c>
      <c r="D1662">
        <v>11.902124130000001</v>
      </c>
      <c r="E1662">
        <v>544.38553894999995</v>
      </c>
      <c r="F1662">
        <v>-641.91799865999997</v>
      </c>
      <c r="G1662">
        <v>25.935068050000002</v>
      </c>
      <c r="H1662">
        <v>1.2089891800000001</v>
      </c>
      <c r="J1662">
        <v>21.359879490000001</v>
      </c>
      <c r="K1662">
        <v>25.78304863</v>
      </c>
    </row>
    <row r="1663" spans="1:11" x14ac:dyDescent="0.25">
      <c r="A1663" s="2">
        <v>42295.41513833333</v>
      </c>
      <c r="C1663">
        <v>422.01468191999999</v>
      </c>
      <c r="D1663">
        <v>11.90341216</v>
      </c>
      <c r="E1663">
        <v>544.41275805999999</v>
      </c>
      <c r="F1663">
        <v>-641.91799865999997</v>
      </c>
      <c r="G1663">
        <v>25.929250639999999</v>
      </c>
      <c r="H1663">
        <v>1.19971786</v>
      </c>
      <c r="J1663">
        <v>21.357114790000001</v>
      </c>
      <c r="K1663">
        <v>25.773004530000001</v>
      </c>
    </row>
    <row r="1664" spans="1:11" x14ac:dyDescent="0.25">
      <c r="A1664" s="2">
        <v>42295.415161481484</v>
      </c>
      <c r="C1664">
        <v>422.08051398999999</v>
      </c>
      <c r="D1664">
        <v>11.89320129</v>
      </c>
      <c r="E1664">
        <v>544.37248868999995</v>
      </c>
      <c r="F1664">
        <v>-641.91762541000003</v>
      </c>
      <c r="G1664">
        <v>25.931075969999998</v>
      </c>
      <c r="H1664">
        <v>1.1977914300000001</v>
      </c>
      <c r="J1664">
        <v>21.355271340000002</v>
      </c>
      <c r="K1664">
        <v>25.764902110000001</v>
      </c>
    </row>
    <row r="1665" spans="1:11" x14ac:dyDescent="0.25">
      <c r="A1665" s="2">
        <v>42295.415184641206</v>
      </c>
      <c r="C1665">
        <v>422.02162148000002</v>
      </c>
      <c r="D1665">
        <v>11.89400397</v>
      </c>
      <c r="E1665">
        <v>544.47950079999998</v>
      </c>
      <c r="F1665">
        <v>-641.91781203999994</v>
      </c>
      <c r="G1665">
        <v>25.931874199999999</v>
      </c>
      <c r="H1665">
        <v>1.1959852399999999</v>
      </c>
      <c r="J1665">
        <v>21.360686300000001</v>
      </c>
      <c r="K1665">
        <v>25.759994509999999</v>
      </c>
    </row>
    <row r="1666" spans="1:11" x14ac:dyDescent="0.25">
      <c r="A1666" s="2">
        <v>42295.415207777776</v>
      </c>
      <c r="C1666">
        <v>422.04300283999999</v>
      </c>
      <c r="D1666">
        <v>11.893033279999999</v>
      </c>
      <c r="E1666">
        <v>544.37043793999999</v>
      </c>
      <c r="F1666">
        <v>-641.91818527999999</v>
      </c>
      <c r="G1666">
        <v>25.927082939999998</v>
      </c>
      <c r="H1666">
        <v>1.2040525500000001</v>
      </c>
      <c r="J1666">
        <v>21.371745109999999</v>
      </c>
      <c r="K1666">
        <v>25.75793934</v>
      </c>
    </row>
    <row r="1667" spans="1:11" x14ac:dyDescent="0.25">
      <c r="A1667" s="2">
        <v>42295.415230914354</v>
      </c>
      <c r="C1667">
        <v>422.04637883999999</v>
      </c>
      <c r="D1667">
        <v>11.89745737</v>
      </c>
      <c r="E1667">
        <v>544.47111135</v>
      </c>
      <c r="F1667">
        <v>-641.91725216999998</v>
      </c>
      <c r="G1667">
        <v>25.92617027</v>
      </c>
      <c r="H1667">
        <v>1.19225267</v>
      </c>
      <c r="J1667">
        <v>21.38487816</v>
      </c>
      <c r="K1667">
        <v>25.768096920000001</v>
      </c>
    </row>
    <row r="1668" spans="1:11" x14ac:dyDescent="0.25">
      <c r="A1668" s="2">
        <v>42295.415254074076</v>
      </c>
      <c r="C1668">
        <v>422.05763217999998</v>
      </c>
      <c r="D1668">
        <v>11.90824692</v>
      </c>
      <c r="E1668">
        <v>544.42301182999995</v>
      </c>
      <c r="F1668">
        <v>-641.91762541000003</v>
      </c>
      <c r="G1668">
        <v>25.924458420000001</v>
      </c>
      <c r="H1668">
        <v>1.20200566</v>
      </c>
      <c r="J1668">
        <v>21.389139180000001</v>
      </c>
      <c r="K1668">
        <v>25.768896099999999</v>
      </c>
    </row>
    <row r="1669" spans="1:11" x14ac:dyDescent="0.25">
      <c r="A1669" s="2">
        <v>42295.415277210646</v>
      </c>
      <c r="C1669">
        <v>422.05875751999997</v>
      </c>
      <c r="D1669">
        <v>11.904345510000001</v>
      </c>
      <c r="E1669">
        <v>544.43773997999995</v>
      </c>
      <c r="F1669">
        <v>-641.91743879000001</v>
      </c>
      <c r="G1669">
        <v>25.92297641</v>
      </c>
      <c r="H1669">
        <v>1.2005607899999999</v>
      </c>
      <c r="J1669">
        <v>21.402617450000001</v>
      </c>
      <c r="K1669">
        <v>25.772434230000002</v>
      </c>
    </row>
    <row r="1670" spans="1:11" x14ac:dyDescent="0.25">
      <c r="A1670" s="2">
        <v>42295.415300370369</v>
      </c>
      <c r="C1670">
        <v>421.92728094</v>
      </c>
      <c r="D1670">
        <v>11.89094257</v>
      </c>
      <c r="E1670">
        <v>544.48509377000005</v>
      </c>
      <c r="F1670">
        <v>-641.91743879000001</v>
      </c>
      <c r="G1670">
        <v>25.926055829999999</v>
      </c>
      <c r="H1670">
        <v>1.1935771500000001</v>
      </c>
      <c r="J1670">
        <v>21.40607262</v>
      </c>
      <c r="K1670">
        <v>25.77631474</v>
      </c>
    </row>
    <row r="1671" spans="1:11" x14ac:dyDescent="0.25">
      <c r="A1671" s="2">
        <v>42295.41532349537</v>
      </c>
      <c r="C1671">
        <v>421.88358045000001</v>
      </c>
      <c r="D1671">
        <v>11.878977000000001</v>
      </c>
      <c r="E1671">
        <v>544.24720622999996</v>
      </c>
      <c r="F1671">
        <v>-641.91669230000002</v>
      </c>
      <c r="G1671">
        <v>25.93084709</v>
      </c>
      <c r="H1671">
        <v>1.20573822</v>
      </c>
      <c r="J1671">
        <v>21.389254569999999</v>
      </c>
      <c r="K1671">
        <v>25.773461340000001</v>
      </c>
    </row>
    <row r="1672" spans="1:11" x14ac:dyDescent="0.25">
      <c r="A1672" s="2">
        <v>42295.415346666668</v>
      </c>
      <c r="C1672">
        <v>421.94753695999998</v>
      </c>
      <c r="D1672">
        <v>11.874403579999999</v>
      </c>
      <c r="E1672">
        <v>544.37714949999997</v>
      </c>
      <c r="F1672">
        <v>-641.91725216999998</v>
      </c>
      <c r="G1672">
        <v>25.915560639999999</v>
      </c>
      <c r="H1672">
        <v>1.1917710699999999</v>
      </c>
      <c r="J1672">
        <v>21.382803920000001</v>
      </c>
      <c r="K1672">
        <v>25.77220535</v>
      </c>
    </row>
    <row r="1673" spans="1:11" x14ac:dyDescent="0.25">
      <c r="A1673" s="2">
        <v>42295.415369803239</v>
      </c>
      <c r="C1673">
        <v>421.86219908999999</v>
      </c>
      <c r="D1673">
        <v>11.871528850000001</v>
      </c>
      <c r="E1673">
        <v>544.31860977999997</v>
      </c>
      <c r="F1673">
        <v>-641.91799865999997</v>
      </c>
      <c r="G1673">
        <v>25.915903010000001</v>
      </c>
      <c r="H1673">
        <v>1.20369134</v>
      </c>
      <c r="J1673">
        <v>21.39870071</v>
      </c>
      <c r="K1673">
        <v>25.77083588</v>
      </c>
    </row>
    <row r="1674" spans="1:11" x14ac:dyDescent="0.25">
      <c r="A1674" s="2">
        <v>42295.415392951392</v>
      </c>
      <c r="C1674">
        <v>421.91715292999999</v>
      </c>
      <c r="D1674">
        <v>11.87692363</v>
      </c>
      <c r="E1674">
        <v>544.28039117000003</v>
      </c>
      <c r="F1674">
        <v>-641.91725216999998</v>
      </c>
      <c r="G1674">
        <v>25.926055829999999</v>
      </c>
      <c r="H1674">
        <v>1.20537702</v>
      </c>
      <c r="J1674">
        <v>21.421161649999998</v>
      </c>
      <c r="K1674">
        <v>25.77768421</v>
      </c>
    </row>
    <row r="1675" spans="1:11" x14ac:dyDescent="0.25">
      <c r="A1675" s="2">
        <v>42295.415416122683</v>
      </c>
      <c r="C1675">
        <v>421.95035030000003</v>
      </c>
      <c r="D1675">
        <v>11.89269728</v>
      </c>
      <c r="E1675">
        <v>544.38404748999994</v>
      </c>
      <c r="F1675">
        <v>-641.91781203999994</v>
      </c>
      <c r="G1675">
        <v>25.928337970000001</v>
      </c>
      <c r="H1675">
        <v>1.2117584100000001</v>
      </c>
      <c r="J1675">
        <v>21.396857260000001</v>
      </c>
      <c r="K1675">
        <v>25.791036609999999</v>
      </c>
    </row>
    <row r="1676" spans="1:11" x14ac:dyDescent="0.25">
      <c r="A1676" s="2">
        <v>42295.415439247685</v>
      </c>
      <c r="C1676">
        <v>421.99161256000002</v>
      </c>
      <c r="D1676">
        <v>11.883270420000001</v>
      </c>
      <c r="E1676">
        <v>544.27834041000006</v>
      </c>
      <c r="F1676">
        <v>-641.91706554999996</v>
      </c>
      <c r="G1676">
        <v>25.930505669999999</v>
      </c>
      <c r="H1676">
        <v>1.21031366</v>
      </c>
      <c r="J1676">
        <v>21.376007080000001</v>
      </c>
      <c r="K1676">
        <v>25.7849884</v>
      </c>
    </row>
    <row r="1677" spans="1:11" x14ac:dyDescent="0.25">
      <c r="A1677" s="2">
        <v>42295.415462395831</v>
      </c>
      <c r="C1677">
        <v>422.01261879999998</v>
      </c>
      <c r="D1677">
        <v>11.885809139999999</v>
      </c>
      <c r="E1677">
        <v>544.42263896999998</v>
      </c>
      <c r="F1677">
        <v>-641.91837190000001</v>
      </c>
      <c r="G1677">
        <v>25.93278686</v>
      </c>
      <c r="H1677">
        <v>1.2069422999999999</v>
      </c>
      <c r="J1677">
        <v>21.3663311</v>
      </c>
      <c r="K1677">
        <v>25.795031550000001</v>
      </c>
    </row>
    <row r="1678" spans="1:11" x14ac:dyDescent="0.25">
      <c r="A1678" s="2">
        <v>42295.415485543985</v>
      </c>
      <c r="C1678">
        <v>422.00249079000002</v>
      </c>
      <c r="D1678">
        <v>11.88948654</v>
      </c>
      <c r="E1678">
        <v>544.28001830000005</v>
      </c>
      <c r="F1678">
        <v>-641.91818527999999</v>
      </c>
      <c r="G1678">
        <v>25.938377299999999</v>
      </c>
      <c r="H1678">
        <v>1.21007273</v>
      </c>
      <c r="J1678">
        <v>21.355617519999999</v>
      </c>
      <c r="K1678">
        <v>25.793205260000001</v>
      </c>
    </row>
    <row r="1679" spans="1:11" x14ac:dyDescent="0.25">
      <c r="A1679" s="2">
        <v>42295.415508692131</v>
      </c>
      <c r="C1679">
        <v>422.01636991999999</v>
      </c>
      <c r="D1679">
        <v>11.88808652</v>
      </c>
      <c r="E1679">
        <v>544.27106954999999</v>
      </c>
      <c r="F1679">
        <v>-641.91743879000001</v>
      </c>
      <c r="G1679">
        <v>25.940771980000001</v>
      </c>
      <c r="H1679">
        <v>1.22223339</v>
      </c>
      <c r="J1679">
        <v>21.362414359999999</v>
      </c>
      <c r="K1679">
        <v>25.805759429999998</v>
      </c>
    </row>
    <row r="1680" spans="1:11" x14ac:dyDescent="0.25">
      <c r="A1680" s="2">
        <v>42295.415531828701</v>
      </c>
      <c r="C1680">
        <v>422.01599481</v>
      </c>
      <c r="D1680">
        <v>11.88375576</v>
      </c>
      <c r="E1680">
        <v>544.28225549000001</v>
      </c>
      <c r="F1680">
        <v>-641.91725216999998</v>
      </c>
      <c r="G1680">
        <v>25.937007820000002</v>
      </c>
      <c r="H1680">
        <v>1.2118788700000001</v>
      </c>
      <c r="J1680">
        <v>21.342253679999999</v>
      </c>
      <c r="K1680">
        <v>25.805758480000001</v>
      </c>
    </row>
    <row r="1681" spans="1:11" x14ac:dyDescent="0.25">
      <c r="A1681" s="2">
        <v>42295.415554988424</v>
      </c>
      <c r="C1681">
        <v>422.02387214999999</v>
      </c>
      <c r="D1681">
        <v>11.88425977</v>
      </c>
      <c r="E1681">
        <v>544.33408365000003</v>
      </c>
      <c r="F1681">
        <v>-641.91781203999994</v>
      </c>
      <c r="G1681">
        <v>25.93666546</v>
      </c>
      <c r="H1681">
        <v>1.2230761999999999</v>
      </c>
      <c r="J1681">
        <v>21.323014260000001</v>
      </c>
      <c r="K1681">
        <v>25.80918312</v>
      </c>
    </row>
    <row r="1682" spans="1:11" x14ac:dyDescent="0.25">
      <c r="A1682" s="2">
        <v>42295.415578136577</v>
      </c>
      <c r="C1682">
        <v>421.90439914000001</v>
      </c>
      <c r="D1682">
        <v>11.872518210000001</v>
      </c>
      <c r="E1682">
        <v>544.20414038000001</v>
      </c>
      <c r="F1682">
        <v>-641.91762541000003</v>
      </c>
      <c r="G1682">
        <v>25.934156340000001</v>
      </c>
      <c r="H1682">
        <v>1.21946416</v>
      </c>
      <c r="J1682">
        <v>21.327737809999999</v>
      </c>
      <c r="K1682">
        <v>25.820823669999999</v>
      </c>
    </row>
    <row r="1683" spans="1:11" x14ac:dyDescent="0.25">
      <c r="A1683" s="2">
        <v>42295.415601307868</v>
      </c>
      <c r="C1683">
        <v>421.92896894</v>
      </c>
      <c r="D1683">
        <v>11.886686490000001</v>
      </c>
      <c r="E1683">
        <v>544.36186206000002</v>
      </c>
      <c r="F1683">
        <v>-641.91762541000003</v>
      </c>
      <c r="G1683">
        <v>25.938718720000001</v>
      </c>
      <c r="H1683">
        <v>1.21729694</v>
      </c>
      <c r="J1683">
        <v>21.323821070000001</v>
      </c>
      <c r="K1683">
        <v>25.82287693</v>
      </c>
    </row>
    <row r="1684" spans="1:11" x14ac:dyDescent="0.25">
      <c r="A1684" s="2">
        <v>42295.415624444446</v>
      </c>
      <c r="C1684">
        <v>421.87063910000001</v>
      </c>
      <c r="D1684">
        <v>11.86846746</v>
      </c>
      <c r="E1684">
        <v>544.17729412999995</v>
      </c>
      <c r="F1684">
        <v>-641.91725216999998</v>
      </c>
      <c r="G1684">
        <v>25.9340419</v>
      </c>
      <c r="H1684">
        <v>1.2146481099999999</v>
      </c>
      <c r="J1684">
        <v>21.296745300000001</v>
      </c>
      <c r="K1684">
        <v>25.8143177</v>
      </c>
    </row>
    <row r="1685" spans="1:11" x14ac:dyDescent="0.25">
      <c r="A1685" s="2">
        <v>42295.415647592592</v>
      </c>
      <c r="C1685">
        <v>422.04581617000002</v>
      </c>
      <c r="D1685">
        <v>11.885305130000001</v>
      </c>
      <c r="E1685">
        <v>544.31413540000005</v>
      </c>
      <c r="F1685">
        <v>-641.91818527999999</v>
      </c>
      <c r="G1685">
        <v>25.9411153</v>
      </c>
      <c r="H1685">
        <v>1.21561126</v>
      </c>
      <c r="J1685">
        <v>21.272779459999999</v>
      </c>
      <c r="K1685">
        <v>25.831892969999998</v>
      </c>
    </row>
    <row r="1686" spans="1:11" x14ac:dyDescent="0.25">
      <c r="A1686" s="2">
        <v>42295.41567076389</v>
      </c>
      <c r="C1686">
        <v>422.04394060999999</v>
      </c>
      <c r="D1686">
        <v>11.90094811</v>
      </c>
      <c r="E1686">
        <v>544.45433245000004</v>
      </c>
      <c r="F1686">
        <v>-641.91818527999999</v>
      </c>
      <c r="G1686">
        <v>25.94054405</v>
      </c>
      <c r="H1686">
        <v>1.2230761999999999</v>
      </c>
      <c r="J1686">
        <v>21.284187320000001</v>
      </c>
      <c r="K1686">
        <v>25.842847819999999</v>
      </c>
    </row>
    <row r="1687" spans="1:11" x14ac:dyDescent="0.25">
      <c r="A1687" s="2">
        <v>42295.415693900461</v>
      </c>
      <c r="C1687">
        <v>421.96798053999999</v>
      </c>
      <c r="D1687">
        <v>11.88896387</v>
      </c>
      <c r="E1687">
        <v>544.46365405999995</v>
      </c>
      <c r="F1687">
        <v>-641.91799865999997</v>
      </c>
      <c r="G1687">
        <v>25.95126716</v>
      </c>
      <c r="H1687">
        <v>1.23246733</v>
      </c>
      <c r="J1687">
        <v>21.304003720000001</v>
      </c>
      <c r="K1687">
        <v>25.835430150000001</v>
      </c>
    </row>
    <row r="1688" spans="1:11" x14ac:dyDescent="0.25">
      <c r="A1688" s="2">
        <v>42295.415717037038</v>
      </c>
      <c r="C1688">
        <v>421.96272898000001</v>
      </c>
      <c r="D1688">
        <v>11.881049040000001</v>
      </c>
      <c r="E1688">
        <v>544.33408365000003</v>
      </c>
      <c r="F1688">
        <v>-641.91725216999998</v>
      </c>
      <c r="G1688">
        <v>25.944765010000001</v>
      </c>
      <c r="H1688">
        <v>1.2258454299999999</v>
      </c>
      <c r="J1688">
        <v>21.297091479999999</v>
      </c>
      <c r="K1688">
        <v>25.847640040000002</v>
      </c>
    </row>
    <row r="1689" spans="1:11" x14ac:dyDescent="0.25">
      <c r="A1689" s="2">
        <v>42295.415740185184</v>
      </c>
      <c r="C1689">
        <v>421.92240449000002</v>
      </c>
      <c r="D1689">
        <v>11.873488890000001</v>
      </c>
      <c r="E1689">
        <v>544.27535749000003</v>
      </c>
      <c r="F1689">
        <v>-641.91799865999997</v>
      </c>
      <c r="G1689">
        <v>25.95389072</v>
      </c>
      <c r="H1689">
        <v>1.2280126</v>
      </c>
      <c r="J1689">
        <v>21.31483459</v>
      </c>
      <c r="K1689">
        <v>25.839537620000002</v>
      </c>
    </row>
    <row r="1690" spans="1:11" x14ac:dyDescent="0.25">
      <c r="A1690" s="2">
        <v>42295.415763333331</v>
      </c>
      <c r="C1690">
        <v>421.87701600000003</v>
      </c>
      <c r="D1690">
        <v>11.873787569999999</v>
      </c>
      <c r="E1690">
        <v>544.10775491000004</v>
      </c>
      <c r="F1690">
        <v>-641.91725216999998</v>
      </c>
      <c r="G1690">
        <v>25.945905610000001</v>
      </c>
      <c r="H1690">
        <v>1.2254841700000001</v>
      </c>
      <c r="J1690">
        <v>21.336262699999999</v>
      </c>
      <c r="K1690">
        <v>25.84741116</v>
      </c>
    </row>
    <row r="1691" spans="1:11" x14ac:dyDescent="0.25">
      <c r="A1691" s="2">
        <v>42295.415786504629</v>
      </c>
      <c r="C1691">
        <v>421.82056172</v>
      </c>
      <c r="D1691">
        <v>11.86049663</v>
      </c>
      <c r="E1691">
        <v>544.16815895000002</v>
      </c>
      <c r="F1691">
        <v>-641.91799865999997</v>
      </c>
      <c r="G1691">
        <v>25.95845405</v>
      </c>
      <c r="H1691">
        <v>1.2299389599999999</v>
      </c>
      <c r="J1691">
        <v>21.357460020000001</v>
      </c>
      <c r="K1691">
        <v>25.84741211</v>
      </c>
    </row>
    <row r="1692" spans="1:11" x14ac:dyDescent="0.25">
      <c r="A1692" s="2">
        <v>42295.415809629631</v>
      </c>
      <c r="C1692">
        <v>421.88076711000002</v>
      </c>
      <c r="D1692">
        <v>11.87462758</v>
      </c>
      <c r="E1692">
        <v>544.22185144000002</v>
      </c>
      <c r="F1692">
        <v>-641.91706554999996</v>
      </c>
      <c r="G1692">
        <v>25.9590234</v>
      </c>
      <c r="H1692">
        <v>1.2287350100000001</v>
      </c>
      <c r="J1692">
        <v>21.386260029999999</v>
      </c>
      <c r="K1692">
        <v>25.85368729</v>
      </c>
    </row>
    <row r="1693" spans="1:11" x14ac:dyDescent="0.25">
      <c r="A1693" s="2">
        <v>42295.415832777777</v>
      </c>
      <c r="C1693">
        <v>421.83687907000001</v>
      </c>
      <c r="D1693">
        <v>11.86133665</v>
      </c>
      <c r="E1693">
        <v>544.19742882000003</v>
      </c>
      <c r="F1693">
        <v>-641.91762541000003</v>
      </c>
      <c r="G1693">
        <v>25.950924789999998</v>
      </c>
      <c r="H1693">
        <v>1.22536383</v>
      </c>
      <c r="J1693">
        <v>21.39628124</v>
      </c>
      <c r="K1693">
        <v>25.839423180000001</v>
      </c>
    </row>
    <row r="1694" spans="1:11" x14ac:dyDescent="0.25">
      <c r="A1694" s="2">
        <v>42295.415855925923</v>
      </c>
      <c r="C1694">
        <v>421.83800439999999</v>
      </c>
      <c r="D1694">
        <v>11.867646110000001</v>
      </c>
      <c r="E1694">
        <v>544.30257659999995</v>
      </c>
      <c r="F1694">
        <v>-641.91631904999997</v>
      </c>
      <c r="G1694">
        <v>25.95377628</v>
      </c>
      <c r="H1694">
        <v>1.22692899</v>
      </c>
      <c r="J1694">
        <v>21.418167109999999</v>
      </c>
      <c r="K1694">
        <v>25.83406067</v>
      </c>
    </row>
    <row r="1695" spans="1:11" x14ac:dyDescent="0.25">
      <c r="A1695" s="2">
        <v>42295.415879074077</v>
      </c>
      <c r="C1695">
        <v>421.84194307000001</v>
      </c>
      <c r="D1695">
        <v>11.86322202</v>
      </c>
      <c r="E1695">
        <v>544.29250925999997</v>
      </c>
      <c r="F1695">
        <v>-641.91743879000001</v>
      </c>
      <c r="G1695">
        <v>25.956171909999998</v>
      </c>
      <c r="H1695">
        <v>1.22355781</v>
      </c>
      <c r="J1695">
        <v>21.447423929999999</v>
      </c>
      <c r="K1695">
        <v>25.843075750000001</v>
      </c>
    </row>
    <row r="1696" spans="1:11" x14ac:dyDescent="0.25">
      <c r="A1696" s="2">
        <v>42295.415902245368</v>
      </c>
      <c r="C1696">
        <v>421.82600083</v>
      </c>
      <c r="D1696">
        <v>11.877408969999999</v>
      </c>
      <c r="E1696">
        <v>544.32196555999997</v>
      </c>
      <c r="F1696">
        <v>-641.91706554999996</v>
      </c>
      <c r="G1696">
        <v>25.954688950000001</v>
      </c>
      <c r="H1696">
        <v>1.22536383</v>
      </c>
      <c r="J1696">
        <v>21.45110893</v>
      </c>
      <c r="K1696">
        <v>25.81842709</v>
      </c>
    </row>
    <row r="1697" spans="1:11" x14ac:dyDescent="0.25">
      <c r="A1697" s="2">
        <v>42295.415925358793</v>
      </c>
      <c r="C1697">
        <v>421.93515828</v>
      </c>
      <c r="D1697">
        <v>11.866918099999999</v>
      </c>
      <c r="E1697">
        <v>544.21346199000004</v>
      </c>
      <c r="F1697">
        <v>-641.91725216999998</v>
      </c>
      <c r="G1697">
        <v>25.958111679999998</v>
      </c>
      <c r="H1697">
        <v>1.22415981</v>
      </c>
      <c r="J1697">
        <v>21.453413009999998</v>
      </c>
      <c r="K1697">
        <v>25.842847819999999</v>
      </c>
    </row>
    <row r="1698" spans="1:11" x14ac:dyDescent="0.25">
      <c r="A1698" s="2">
        <v>42295.415948518516</v>
      </c>
      <c r="C1698">
        <v>421.94434851</v>
      </c>
      <c r="D1698">
        <v>11.883009080000001</v>
      </c>
      <c r="E1698">
        <v>544.27927256999999</v>
      </c>
      <c r="F1698">
        <v>-641.91781203999994</v>
      </c>
      <c r="G1698">
        <v>25.955145760000001</v>
      </c>
      <c r="H1698">
        <v>1.2274105900000001</v>
      </c>
      <c r="J1698">
        <v>21.45410442</v>
      </c>
      <c r="K1698">
        <v>25.846841810000001</v>
      </c>
    </row>
    <row r="1699" spans="1:11" x14ac:dyDescent="0.25">
      <c r="A1699" s="2">
        <v>42295.415971666669</v>
      </c>
      <c r="C1699">
        <v>421.96160364000002</v>
      </c>
      <c r="D1699">
        <v>11.89040123</v>
      </c>
      <c r="E1699">
        <v>544.35086254999999</v>
      </c>
      <c r="F1699">
        <v>-641.91687892000004</v>
      </c>
      <c r="G1699">
        <v>25.960735240000002</v>
      </c>
      <c r="H1699">
        <v>1.22464142</v>
      </c>
      <c r="J1699">
        <v>21.456292149999999</v>
      </c>
      <c r="K1699">
        <v>25.8430748</v>
      </c>
    </row>
    <row r="1700" spans="1:11" x14ac:dyDescent="0.25">
      <c r="A1700" s="2">
        <v>42295.415994814815</v>
      </c>
      <c r="C1700">
        <v>421.94584895999998</v>
      </c>
      <c r="D1700">
        <v>11.8836811</v>
      </c>
      <c r="E1700">
        <v>544.36092988999997</v>
      </c>
      <c r="F1700">
        <v>-641.91669230000002</v>
      </c>
      <c r="G1700">
        <v>25.96301643</v>
      </c>
      <c r="H1700">
        <v>1.2206681699999999</v>
      </c>
      <c r="J1700">
        <v>21.45110893</v>
      </c>
      <c r="K1700">
        <v>25.831892969999998</v>
      </c>
    </row>
    <row r="1701" spans="1:11" x14ac:dyDescent="0.25">
      <c r="A1701" s="2">
        <v>42295.416017997683</v>
      </c>
      <c r="C1701">
        <v>421.98223476999999</v>
      </c>
      <c r="D1701">
        <v>11.878454319999999</v>
      </c>
      <c r="E1701">
        <v>544.33203289999994</v>
      </c>
      <c r="F1701">
        <v>-641.91781203999994</v>
      </c>
      <c r="G1701">
        <v>25.964613830000001</v>
      </c>
      <c r="H1701">
        <v>1.2193437600000001</v>
      </c>
      <c r="J1701">
        <v>21.450648309999998</v>
      </c>
      <c r="K1701">
        <v>25.84866714</v>
      </c>
    </row>
    <row r="1702" spans="1:11" x14ac:dyDescent="0.25">
      <c r="A1702" s="2">
        <v>42295.416041099539</v>
      </c>
      <c r="C1702">
        <v>421.99142499999999</v>
      </c>
      <c r="D1702">
        <v>11.87453425</v>
      </c>
      <c r="E1702">
        <v>544.32513489999997</v>
      </c>
      <c r="F1702">
        <v>-641.91743879000001</v>
      </c>
      <c r="G1702">
        <v>25.963473239999999</v>
      </c>
      <c r="H1702">
        <v>1.22536377</v>
      </c>
      <c r="J1702">
        <v>21.446732520000001</v>
      </c>
      <c r="K1702">
        <v>25.849694249999999</v>
      </c>
    </row>
    <row r="1703" spans="1:11" x14ac:dyDescent="0.25">
      <c r="A1703" s="2">
        <v>42295.416064259261</v>
      </c>
      <c r="C1703">
        <v>420.49266702</v>
      </c>
      <c r="D1703">
        <v>11.67070885</v>
      </c>
      <c r="E1703">
        <v>542.74549449999995</v>
      </c>
      <c r="F1703">
        <v>-641.91725216999998</v>
      </c>
      <c r="G1703">
        <v>25.97020332</v>
      </c>
      <c r="H1703">
        <v>1.2312633799999999</v>
      </c>
      <c r="J1703">
        <v>21.443161960000001</v>
      </c>
      <c r="K1703">
        <v>25.834289550000001</v>
      </c>
    </row>
    <row r="1704" spans="1:11" x14ac:dyDescent="0.25">
      <c r="A1704" s="2">
        <v>42295.416087418984</v>
      </c>
      <c r="C1704">
        <v>420.27210145999999</v>
      </c>
      <c r="D1704">
        <v>11.66255136</v>
      </c>
      <c r="E1704">
        <v>542.60212809999996</v>
      </c>
      <c r="F1704">
        <v>-641.91799865999997</v>
      </c>
      <c r="G1704">
        <v>25.966095840000001</v>
      </c>
      <c r="H1704">
        <v>1.23066137</v>
      </c>
      <c r="J1704">
        <v>21.42669106</v>
      </c>
      <c r="K1704">
        <v>25.832691189999998</v>
      </c>
    </row>
    <row r="1705" spans="1:11" x14ac:dyDescent="0.25">
      <c r="A1705" s="2">
        <v>42295.416110555554</v>
      </c>
      <c r="C1705">
        <v>420.37150600000001</v>
      </c>
      <c r="D1705">
        <v>11.662383350000001</v>
      </c>
      <c r="E1705">
        <v>542.77122214999997</v>
      </c>
      <c r="F1705">
        <v>-641.91743879000001</v>
      </c>
      <c r="G1705">
        <v>25.956742210000002</v>
      </c>
      <c r="H1705">
        <v>1.22139058</v>
      </c>
      <c r="J1705">
        <v>21.411026</v>
      </c>
      <c r="K1705">
        <v>25.81979561</v>
      </c>
    </row>
    <row r="1706" spans="1:11" x14ac:dyDescent="0.25">
      <c r="A1706" s="2">
        <v>42295.416133692132</v>
      </c>
      <c r="C1706">
        <v>420.21208361999999</v>
      </c>
      <c r="D1706">
        <v>11.644724330000001</v>
      </c>
      <c r="E1706">
        <v>542.53053811999996</v>
      </c>
      <c r="F1706">
        <v>-641.91781203999994</v>
      </c>
      <c r="G1706">
        <v>25.961419979999999</v>
      </c>
      <c r="H1706">
        <v>1.2296981600000001</v>
      </c>
      <c r="J1706">
        <v>21.425768850000001</v>
      </c>
      <c r="K1706">
        <v>25.815003399999998</v>
      </c>
    </row>
    <row r="1707" spans="1:11" x14ac:dyDescent="0.25">
      <c r="A1707" s="2">
        <v>42295.416156851854</v>
      </c>
      <c r="C1707">
        <v>420.34224731</v>
      </c>
      <c r="D1707">
        <v>11.658519269999999</v>
      </c>
      <c r="E1707">
        <v>542.69347990000006</v>
      </c>
      <c r="F1707">
        <v>-641.91781203999994</v>
      </c>
      <c r="G1707">
        <v>25.962560570000001</v>
      </c>
      <c r="H1707">
        <v>1.2277718</v>
      </c>
      <c r="J1707">
        <v>21.447653769999999</v>
      </c>
      <c r="K1707">
        <v>25.80861187</v>
      </c>
    </row>
    <row r="1708" spans="1:11" x14ac:dyDescent="0.25">
      <c r="A1708" s="2">
        <v>42295.41618</v>
      </c>
      <c r="C1708">
        <v>420.38538512999997</v>
      </c>
      <c r="D1708">
        <v>11.65812727</v>
      </c>
      <c r="E1708">
        <v>542.69142914999998</v>
      </c>
      <c r="F1708">
        <v>-641.91725216999998</v>
      </c>
      <c r="G1708">
        <v>25.955373680000001</v>
      </c>
      <c r="H1708">
        <v>1.223317</v>
      </c>
      <c r="J1708">
        <v>21.458020210000001</v>
      </c>
      <c r="K1708">
        <v>25.792407040000001</v>
      </c>
    </row>
    <row r="1709" spans="1:11" x14ac:dyDescent="0.25">
      <c r="A1709" s="2">
        <v>42295.416203148146</v>
      </c>
      <c r="C1709">
        <v>420.27585256999998</v>
      </c>
      <c r="D1709">
        <v>11.65534588</v>
      </c>
      <c r="E1709">
        <v>542.62580499000001</v>
      </c>
      <c r="F1709">
        <v>-641.91743879000001</v>
      </c>
      <c r="G1709">
        <v>25.952065390000001</v>
      </c>
      <c r="H1709">
        <v>1.2304205699999999</v>
      </c>
      <c r="J1709">
        <v>21.48036385</v>
      </c>
      <c r="K1709">
        <v>25.791493419999998</v>
      </c>
    </row>
    <row r="1710" spans="1:11" x14ac:dyDescent="0.25">
      <c r="A1710" s="2">
        <v>42295.416226296293</v>
      </c>
      <c r="C1710">
        <v>420.35668909999998</v>
      </c>
      <c r="D1710">
        <v>11.656895240000001</v>
      </c>
      <c r="E1710">
        <v>542.75723973000004</v>
      </c>
      <c r="F1710">
        <v>-641.91669230000002</v>
      </c>
      <c r="G1710">
        <v>25.95959465</v>
      </c>
      <c r="H1710">
        <v>1.2286146099999999</v>
      </c>
      <c r="J1710">
        <v>21.48013401</v>
      </c>
      <c r="K1710">
        <v>25.789211269999999</v>
      </c>
    </row>
    <row r="1711" spans="1:11" x14ac:dyDescent="0.25">
      <c r="A1711" s="2">
        <v>42295.416249444446</v>
      </c>
      <c r="C1711">
        <v>420.31542682999998</v>
      </c>
      <c r="D1711">
        <v>11.65110846</v>
      </c>
      <c r="E1711">
        <v>542.65171908000002</v>
      </c>
      <c r="F1711">
        <v>-641.91706554999996</v>
      </c>
      <c r="G1711">
        <v>25.957199020000001</v>
      </c>
      <c r="H1711">
        <v>1.2292166099999999</v>
      </c>
      <c r="J1711">
        <v>21.477139470000001</v>
      </c>
      <c r="K1711">
        <v>25.782363889999999</v>
      </c>
    </row>
    <row r="1712" spans="1:11" x14ac:dyDescent="0.25">
      <c r="A1712" s="2">
        <v>42295.416272604169</v>
      </c>
      <c r="C1712">
        <v>420.26159833000003</v>
      </c>
      <c r="D1712">
        <v>11.658351270000001</v>
      </c>
      <c r="E1712">
        <v>542.69086985000001</v>
      </c>
      <c r="F1712">
        <v>-641.91687892000004</v>
      </c>
      <c r="G1712">
        <v>25.961419029999998</v>
      </c>
      <c r="H1712">
        <v>1.2274105900000001</v>
      </c>
      <c r="J1712">
        <v>21.472301479999999</v>
      </c>
      <c r="K1712">
        <v>25.779738429999998</v>
      </c>
    </row>
    <row r="1713" spans="1:11" x14ac:dyDescent="0.25">
      <c r="A1713" s="2">
        <v>42295.416295740739</v>
      </c>
      <c r="C1713">
        <v>420.22783829999997</v>
      </c>
      <c r="D1713">
        <v>11.65575655</v>
      </c>
      <c r="E1713">
        <v>542.72834273000001</v>
      </c>
      <c r="F1713">
        <v>-641.91725216999998</v>
      </c>
      <c r="G1713">
        <v>25.956057470000001</v>
      </c>
      <c r="H1713">
        <v>1.22355781</v>
      </c>
      <c r="J1713">
        <v>21.47045898</v>
      </c>
      <c r="K1713">
        <v>25.759194369999999</v>
      </c>
    </row>
    <row r="1714" spans="1:11" x14ac:dyDescent="0.25">
      <c r="A1714" s="2">
        <v>42295.416318900461</v>
      </c>
      <c r="C1714">
        <v>420.30811216000001</v>
      </c>
      <c r="D1714">
        <v>11.66059132</v>
      </c>
      <c r="E1714">
        <v>542.65171908000002</v>
      </c>
      <c r="F1714">
        <v>-641.91687892000004</v>
      </c>
      <c r="G1714">
        <v>25.95582954</v>
      </c>
      <c r="H1714">
        <v>1.2258454299999999</v>
      </c>
      <c r="J1714">
        <v>21.455255510000001</v>
      </c>
      <c r="K1714">
        <v>25.754058839999999</v>
      </c>
    </row>
    <row r="1715" spans="1:11" x14ac:dyDescent="0.25">
      <c r="A1715" s="2">
        <v>42295.416342025463</v>
      </c>
      <c r="C1715">
        <v>420.18151203000002</v>
      </c>
      <c r="D1715">
        <v>11.649241760000001</v>
      </c>
      <c r="E1715">
        <v>542.53202957999997</v>
      </c>
      <c r="F1715">
        <v>-641.91725216999998</v>
      </c>
      <c r="G1715">
        <v>25.952065390000001</v>
      </c>
      <c r="H1715">
        <v>1.22572503</v>
      </c>
      <c r="J1715">
        <v>21.440743449999999</v>
      </c>
      <c r="K1715">
        <v>25.7439003</v>
      </c>
    </row>
    <row r="1716" spans="1:11" x14ac:dyDescent="0.25">
      <c r="A1716" s="2">
        <v>42295.416365185185</v>
      </c>
      <c r="C1716">
        <v>420.26066056000002</v>
      </c>
      <c r="D1716">
        <v>11.65219115</v>
      </c>
      <c r="E1716">
        <v>542.63624519999996</v>
      </c>
      <c r="F1716">
        <v>-641.91687892000004</v>
      </c>
      <c r="G1716">
        <v>25.954575460000001</v>
      </c>
      <c r="H1716">
        <v>1.22078858</v>
      </c>
      <c r="J1716">
        <v>21.428995130000001</v>
      </c>
      <c r="K1716">
        <v>25.737965580000001</v>
      </c>
    </row>
    <row r="1717" spans="1:11" x14ac:dyDescent="0.25">
      <c r="A1717" s="2">
        <v>42295.416388368052</v>
      </c>
      <c r="C1717">
        <v>421.95841518999998</v>
      </c>
      <c r="D1717">
        <v>11.864192709999999</v>
      </c>
      <c r="E1717">
        <v>544.24030822999998</v>
      </c>
      <c r="F1717">
        <v>-641.91743879000001</v>
      </c>
      <c r="G1717">
        <v>25.952065390000001</v>
      </c>
      <c r="H1717">
        <v>1.2225946000000001</v>
      </c>
      <c r="J1717">
        <v>21.417245860000001</v>
      </c>
      <c r="K1717">
        <v>25.750063900000001</v>
      </c>
    </row>
    <row r="1718" spans="1:11" x14ac:dyDescent="0.25">
      <c r="A1718" s="2">
        <v>42295.416411481485</v>
      </c>
      <c r="C1718">
        <v>421.83500350999998</v>
      </c>
      <c r="D1718">
        <v>11.86109398</v>
      </c>
      <c r="E1718">
        <v>544.24105396000004</v>
      </c>
      <c r="F1718">
        <v>-641.91762541000003</v>
      </c>
      <c r="G1718">
        <v>25.950240059999999</v>
      </c>
      <c r="H1718">
        <v>1.2276513899999999</v>
      </c>
      <c r="J1718">
        <v>21.42623043</v>
      </c>
      <c r="K1718">
        <v>25.760564800000001</v>
      </c>
    </row>
    <row r="1719" spans="1:11" x14ac:dyDescent="0.25">
      <c r="A1719" s="2">
        <v>42295.416434641207</v>
      </c>
      <c r="C1719">
        <v>421.85394664</v>
      </c>
      <c r="D1719">
        <v>11.86086997</v>
      </c>
      <c r="E1719">
        <v>544.21420771999999</v>
      </c>
      <c r="F1719">
        <v>-641.91743879000001</v>
      </c>
      <c r="G1719">
        <v>25.950810350000001</v>
      </c>
      <c r="H1719">
        <v>1.22343735</v>
      </c>
      <c r="J1719">
        <v>21.459748269999999</v>
      </c>
      <c r="K1719">
        <v>25.758738520000001</v>
      </c>
    </row>
    <row r="1720" spans="1:11" x14ac:dyDescent="0.25">
      <c r="A1720" s="2">
        <v>42295.416457777777</v>
      </c>
      <c r="C1720">
        <v>421.80762037</v>
      </c>
      <c r="D1720">
        <v>11.83100271</v>
      </c>
      <c r="E1720">
        <v>544.19519162999995</v>
      </c>
      <c r="F1720">
        <v>-641.91687892000004</v>
      </c>
      <c r="G1720">
        <v>25.95115272</v>
      </c>
      <c r="H1720">
        <v>1.2174173399999999</v>
      </c>
      <c r="J1720">
        <v>21.470228200000001</v>
      </c>
      <c r="K1720">
        <v>25.759537699999999</v>
      </c>
    </row>
    <row r="1721" spans="1:11" x14ac:dyDescent="0.25">
      <c r="A1721" s="2">
        <v>42295.416480925924</v>
      </c>
      <c r="C1721">
        <v>421.83050216999999</v>
      </c>
      <c r="D1721">
        <v>11.86641408</v>
      </c>
      <c r="E1721">
        <v>544.20973333999996</v>
      </c>
      <c r="F1721">
        <v>-641.91781203999994</v>
      </c>
      <c r="G1721">
        <v>25.949099459999999</v>
      </c>
      <c r="H1721">
        <v>1.21922336</v>
      </c>
      <c r="J1721">
        <v>21.412869449999999</v>
      </c>
      <c r="K1721">
        <v>25.772663120000001</v>
      </c>
    </row>
    <row r="1722" spans="1:11" x14ac:dyDescent="0.25">
      <c r="A1722" s="2">
        <v>42295.416504085646</v>
      </c>
      <c r="C1722">
        <v>421.91659026000002</v>
      </c>
      <c r="D1722">
        <v>11.878902330000001</v>
      </c>
      <c r="E1722">
        <v>544.19314086999998</v>
      </c>
      <c r="F1722">
        <v>-641.91725216999998</v>
      </c>
      <c r="G1722">
        <v>25.95069591</v>
      </c>
      <c r="H1722">
        <v>1.2236782100000001</v>
      </c>
      <c r="J1722">
        <v>21.384186740000001</v>
      </c>
      <c r="K1722">
        <v>25.775401120000001</v>
      </c>
    </row>
    <row r="1723" spans="1:11" x14ac:dyDescent="0.25">
      <c r="A1723" s="2">
        <v>42295.416527222224</v>
      </c>
      <c r="C1723">
        <v>421.88451823000003</v>
      </c>
      <c r="D1723">
        <v>11.863539360000001</v>
      </c>
      <c r="E1723">
        <v>544.24907055000006</v>
      </c>
      <c r="F1723">
        <v>-641.91743879000001</v>
      </c>
      <c r="G1723">
        <v>25.945905610000001</v>
      </c>
      <c r="H1723">
        <v>1.2225946000000001</v>
      </c>
      <c r="J1723">
        <v>21.381191250000001</v>
      </c>
      <c r="K1723">
        <v>25.769923210000002</v>
      </c>
    </row>
    <row r="1724" spans="1:11" x14ac:dyDescent="0.25">
      <c r="A1724" s="2">
        <v>42295.41655037037</v>
      </c>
      <c r="C1724">
        <v>421.92090403999998</v>
      </c>
      <c r="D1724">
        <v>11.87188353</v>
      </c>
      <c r="E1724">
        <v>544.22613937999995</v>
      </c>
      <c r="F1724">
        <v>-641.91743879000001</v>
      </c>
      <c r="G1724">
        <v>25.951495090000002</v>
      </c>
      <c r="H1724">
        <v>1.22512303</v>
      </c>
      <c r="J1724">
        <v>21.400083540000001</v>
      </c>
      <c r="K1724">
        <v>25.784075739999999</v>
      </c>
    </row>
    <row r="1725" spans="1:11" x14ac:dyDescent="0.25">
      <c r="A1725" s="2">
        <v>42295.416573541668</v>
      </c>
      <c r="C1725">
        <v>421.93065694000001</v>
      </c>
      <c r="D1725">
        <v>11.876718289999999</v>
      </c>
      <c r="E1725">
        <v>544.21047907000002</v>
      </c>
      <c r="F1725">
        <v>-641.91725216999998</v>
      </c>
      <c r="G1725">
        <v>25.947616499999999</v>
      </c>
      <c r="H1725">
        <v>1.23090217</v>
      </c>
      <c r="J1725">
        <v>21.412178040000001</v>
      </c>
      <c r="K1725">
        <v>25.781222339999999</v>
      </c>
    </row>
    <row r="1726" spans="1:11" x14ac:dyDescent="0.25">
      <c r="A1726" s="2">
        <v>42295.416596678238</v>
      </c>
      <c r="C1726">
        <v>421.86088619999998</v>
      </c>
      <c r="D1726">
        <v>11.864958059999999</v>
      </c>
      <c r="E1726">
        <v>544.2921364</v>
      </c>
      <c r="F1726">
        <v>-641.91669230000002</v>
      </c>
      <c r="G1726">
        <v>25.945676720000002</v>
      </c>
      <c r="H1726">
        <v>1.21729694</v>
      </c>
      <c r="J1726">
        <v>21.415057180000002</v>
      </c>
      <c r="K1726">
        <v>25.780423160000002</v>
      </c>
    </row>
    <row r="1727" spans="1:11" x14ac:dyDescent="0.25">
      <c r="A1727" s="2">
        <v>42295.416619849537</v>
      </c>
      <c r="C1727">
        <v>421.87982933000001</v>
      </c>
      <c r="D1727">
        <v>11.876120950000001</v>
      </c>
      <c r="E1727">
        <v>544.33706657000005</v>
      </c>
      <c r="F1727">
        <v>-641.91706554999996</v>
      </c>
      <c r="G1727">
        <v>25.95058242</v>
      </c>
      <c r="H1727">
        <v>1.22692899</v>
      </c>
      <c r="J1727">
        <v>21.427382470000001</v>
      </c>
      <c r="K1727">
        <v>25.783390050000001</v>
      </c>
    </row>
    <row r="1728" spans="1:11" x14ac:dyDescent="0.25">
      <c r="A1728" s="2">
        <v>42295.416642986114</v>
      </c>
      <c r="C1728">
        <v>421.97548276999999</v>
      </c>
      <c r="D1728">
        <v>11.869102140000001</v>
      </c>
      <c r="E1728">
        <v>544.34489671999995</v>
      </c>
      <c r="F1728">
        <v>-641.91687892000004</v>
      </c>
      <c r="G1728">
        <v>25.949328340000001</v>
      </c>
      <c r="H1728">
        <v>1.2212701800000001</v>
      </c>
      <c r="J1728">
        <v>21.443737980000002</v>
      </c>
      <c r="K1728">
        <v>25.777569769999999</v>
      </c>
    </row>
    <row r="1729" spans="1:11" x14ac:dyDescent="0.25">
      <c r="A1729" s="2">
        <v>42295.416666134261</v>
      </c>
      <c r="C1729">
        <v>421.81812349</v>
      </c>
      <c r="D1729">
        <v>11.86141132</v>
      </c>
      <c r="E1729">
        <v>544.07792574999996</v>
      </c>
      <c r="F1729">
        <v>-641.91762541000003</v>
      </c>
      <c r="G1729">
        <v>25.951495090000002</v>
      </c>
      <c r="H1729">
        <v>1.2230761999999999</v>
      </c>
      <c r="J1729">
        <v>21.44270229</v>
      </c>
      <c r="K1729">
        <v>25.777341839999998</v>
      </c>
    </row>
    <row r="1730" spans="1:11" x14ac:dyDescent="0.25">
      <c r="A1730" s="2">
        <v>42295.416689270831</v>
      </c>
      <c r="C1730">
        <v>421.92559294</v>
      </c>
      <c r="D1730">
        <v>11.860888640000001</v>
      </c>
      <c r="E1730">
        <v>544.26920523000001</v>
      </c>
      <c r="F1730">
        <v>-641.91669230000002</v>
      </c>
      <c r="G1730">
        <v>25.965184130000001</v>
      </c>
      <c r="H1730">
        <v>1.2230761999999999</v>
      </c>
      <c r="J1730">
        <v>21.43394756</v>
      </c>
      <c r="K1730">
        <v>25.78019428</v>
      </c>
    </row>
    <row r="1731" spans="1:11" x14ac:dyDescent="0.25">
      <c r="A1731" s="2">
        <v>42295.416712430553</v>
      </c>
      <c r="C1731">
        <v>421.9685432</v>
      </c>
      <c r="D1731">
        <v>11.871491519999999</v>
      </c>
      <c r="E1731">
        <v>544.24813839000001</v>
      </c>
      <c r="F1731">
        <v>-641.91725216999998</v>
      </c>
      <c r="G1731">
        <v>25.961875840000001</v>
      </c>
      <c r="H1731">
        <v>1.22704945</v>
      </c>
      <c r="J1731">
        <v>21.42841816</v>
      </c>
      <c r="K1731">
        <v>25.801878930000001</v>
      </c>
    </row>
    <row r="1732" spans="1:11" x14ac:dyDescent="0.25">
      <c r="A1732" s="2">
        <v>42295.416735578707</v>
      </c>
      <c r="C1732">
        <v>421.80799547999999</v>
      </c>
      <c r="D1732">
        <v>11.85549387</v>
      </c>
      <c r="E1732">
        <v>544.19798810999998</v>
      </c>
      <c r="F1732">
        <v>-641.91669230000002</v>
      </c>
      <c r="G1732">
        <v>25.964728279999999</v>
      </c>
      <c r="H1732">
        <v>1.2358384499999999</v>
      </c>
      <c r="J1732">
        <v>21.438440320000002</v>
      </c>
      <c r="K1732">
        <v>25.792178150000002</v>
      </c>
    </row>
    <row r="1733" spans="1:11" x14ac:dyDescent="0.25">
      <c r="A1733" s="2">
        <v>42295.416758726853</v>
      </c>
      <c r="C1733">
        <v>421.86745065000002</v>
      </c>
      <c r="D1733">
        <v>11.855288529999999</v>
      </c>
      <c r="E1733">
        <v>544.24646050000001</v>
      </c>
      <c r="F1733">
        <v>-641.91706554999996</v>
      </c>
      <c r="G1733">
        <v>25.9578828</v>
      </c>
      <c r="H1733">
        <v>1.2254841700000001</v>
      </c>
      <c r="J1733">
        <v>21.44131947</v>
      </c>
      <c r="K1733">
        <v>25.811921120000001</v>
      </c>
    </row>
    <row r="1734" spans="1:11" x14ac:dyDescent="0.25">
      <c r="A1734" s="2">
        <v>42295.416781874999</v>
      </c>
      <c r="C1734">
        <v>421.89802223999999</v>
      </c>
      <c r="D1734">
        <v>11.864547379999999</v>
      </c>
      <c r="E1734">
        <v>544.13926196</v>
      </c>
      <c r="F1734">
        <v>-641.91687892000004</v>
      </c>
      <c r="G1734">
        <v>25.969289700000001</v>
      </c>
      <c r="H1734">
        <v>1.23090217</v>
      </c>
      <c r="J1734">
        <v>21.464469909999998</v>
      </c>
      <c r="K1734">
        <v>25.816828730000001</v>
      </c>
    </row>
    <row r="1735" spans="1:11" x14ac:dyDescent="0.25">
      <c r="A1735" s="2">
        <v>42295.416805023146</v>
      </c>
      <c r="C1735">
        <v>421.86201154000003</v>
      </c>
      <c r="D1735">
        <v>11.856669889999999</v>
      </c>
      <c r="E1735">
        <v>544.19146297999998</v>
      </c>
      <c r="F1735">
        <v>-641.91613242999995</v>
      </c>
      <c r="G1735">
        <v>25.972371020000001</v>
      </c>
      <c r="H1735">
        <v>1.23030017</v>
      </c>
      <c r="J1735">
        <v>21.4776001</v>
      </c>
      <c r="K1735">
        <v>25.83292007</v>
      </c>
    </row>
    <row r="1736" spans="1:11" x14ac:dyDescent="0.25">
      <c r="A1736" s="2">
        <v>42295.416828171299</v>
      </c>
      <c r="C1736">
        <v>421.92315471000001</v>
      </c>
      <c r="D1736">
        <v>11.869419479999999</v>
      </c>
      <c r="E1736">
        <v>544.25690069999996</v>
      </c>
      <c r="F1736">
        <v>-641.91687892000004</v>
      </c>
      <c r="G1736">
        <v>25.967008509999999</v>
      </c>
      <c r="H1736">
        <v>1.23210613</v>
      </c>
      <c r="J1736">
        <v>21.481055260000002</v>
      </c>
      <c r="K1736">
        <v>25.819338800000001</v>
      </c>
    </row>
    <row r="1737" spans="1:11" x14ac:dyDescent="0.25">
      <c r="A1737" s="2">
        <v>42295.416851331021</v>
      </c>
      <c r="C1737">
        <v>421.89089511999998</v>
      </c>
      <c r="D1737">
        <v>11.8690648</v>
      </c>
      <c r="E1737">
        <v>544.20302177999997</v>
      </c>
      <c r="F1737">
        <v>-641.91687892000004</v>
      </c>
      <c r="G1737">
        <v>25.967350880000001</v>
      </c>
      <c r="H1737">
        <v>1.2283738</v>
      </c>
      <c r="J1737">
        <v>21.47702408</v>
      </c>
      <c r="K1737">
        <v>25.815231319999999</v>
      </c>
    </row>
    <row r="1738" spans="1:11" x14ac:dyDescent="0.25">
      <c r="A1738" s="2">
        <v>42295.416874444447</v>
      </c>
      <c r="C1738">
        <v>421.71796871999999</v>
      </c>
      <c r="D1738">
        <v>11.851331119999999</v>
      </c>
      <c r="E1738">
        <v>544.00987798000006</v>
      </c>
      <c r="F1738">
        <v>-641.91706554999996</v>
      </c>
      <c r="G1738">
        <v>25.967578809999999</v>
      </c>
      <c r="H1738">
        <v>1.2325877300000001</v>
      </c>
      <c r="J1738">
        <v>21.497754100000002</v>
      </c>
      <c r="K1738">
        <v>25.81979656</v>
      </c>
    </row>
    <row r="1739" spans="1:11" x14ac:dyDescent="0.25">
      <c r="A1739" s="2">
        <v>42295.416897604169</v>
      </c>
      <c r="C1739">
        <v>421.78342567999999</v>
      </c>
      <c r="D1739">
        <v>11.84619768</v>
      </c>
      <c r="E1739">
        <v>544.05909609000003</v>
      </c>
      <c r="F1739">
        <v>-641.91725216999998</v>
      </c>
      <c r="G1739">
        <v>25.966096799999999</v>
      </c>
      <c r="H1739">
        <v>1.22813306</v>
      </c>
      <c r="J1739">
        <v>21.4995966</v>
      </c>
      <c r="K1739">
        <v>25.82470322</v>
      </c>
    </row>
    <row r="1740" spans="1:11" x14ac:dyDescent="0.25">
      <c r="A1740" s="2">
        <v>42295.416920752315</v>
      </c>
      <c r="C1740">
        <v>421.82600083</v>
      </c>
      <c r="D1740">
        <v>11.85302982</v>
      </c>
      <c r="E1740">
        <v>544.04175788999999</v>
      </c>
      <c r="F1740">
        <v>-641.91725216999998</v>
      </c>
      <c r="G1740">
        <v>25.967578809999999</v>
      </c>
      <c r="H1740">
        <v>1.2304205699999999</v>
      </c>
      <c r="J1740">
        <v>21.4748354</v>
      </c>
      <c r="K1740">
        <v>25.82242012</v>
      </c>
    </row>
    <row r="1741" spans="1:11" x14ac:dyDescent="0.25">
      <c r="A1741" s="2">
        <v>42295.416943888886</v>
      </c>
      <c r="C1741">
        <v>421.77329766999998</v>
      </c>
      <c r="D1741">
        <v>11.84574967</v>
      </c>
      <c r="E1741">
        <v>544.09246745999997</v>
      </c>
      <c r="F1741">
        <v>-641.91743879000001</v>
      </c>
      <c r="G1741">
        <v>25.974537770000001</v>
      </c>
      <c r="H1741">
        <v>1.2366812</v>
      </c>
      <c r="J1741">
        <v>21.4645853</v>
      </c>
      <c r="K1741">
        <v>25.838853839999999</v>
      </c>
    </row>
    <row r="1742" spans="1:11" x14ac:dyDescent="0.25">
      <c r="A1742" s="2">
        <v>42295.416967037039</v>
      </c>
      <c r="C1742">
        <v>421.77986212000002</v>
      </c>
      <c r="D1742">
        <v>11.846608359999999</v>
      </c>
      <c r="E1742">
        <v>544.07419709999999</v>
      </c>
      <c r="F1742">
        <v>-641.91725216999998</v>
      </c>
      <c r="G1742">
        <v>25.972142139999999</v>
      </c>
      <c r="H1742">
        <v>1.23920951</v>
      </c>
      <c r="J1742">
        <v>21.45686817</v>
      </c>
      <c r="K1742">
        <v>25.84045029</v>
      </c>
    </row>
    <row r="1743" spans="1:11" x14ac:dyDescent="0.25">
      <c r="A1743" s="2">
        <v>42295.416990185186</v>
      </c>
      <c r="C1743">
        <v>421.72021939000001</v>
      </c>
      <c r="D1743">
        <v>11.835165460000001</v>
      </c>
      <c r="E1743">
        <v>544.09339962000001</v>
      </c>
      <c r="F1743">
        <v>-641.91781203999994</v>
      </c>
      <c r="G1743">
        <v>25.975221550000001</v>
      </c>
      <c r="H1743">
        <v>1.24005232</v>
      </c>
      <c r="J1743">
        <v>21.441549299999998</v>
      </c>
      <c r="K1743">
        <v>25.847525600000001</v>
      </c>
    </row>
    <row r="1744" spans="1:11" x14ac:dyDescent="0.25">
      <c r="A1744" s="2">
        <v>42295.417013344908</v>
      </c>
      <c r="C1744">
        <v>421.75829320999998</v>
      </c>
      <c r="D1744">
        <v>11.85069644</v>
      </c>
      <c r="E1744">
        <v>544.02050462</v>
      </c>
      <c r="F1744">
        <v>-641.91706554999996</v>
      </c>
      <c r="G1744">
        <v>25.975108070000001</v>
      </c>
      <c r="H1744">
        <v>1.2366812</v>
      </c>
      <c r="J1744">
        <v>21.443623540000001</v>
      </c>
      <c r="K1744">
        <v>25.843417169999999</v>
      </c>
    </row>
    <row r="1745" spans="1:11" x14ac:dyDescent="0.25">
      <c r="A1745" s="2">
        <v>42295.417036493054</v>
      </c>
      <c r="C1745">
        <v>421.74591452999999</v>
      </c>
      <c r="D1745">
        <v>11.853757829999999</v>
      </c>
      <c r="E1745">
        <v>544.00391215000002</v>
      </c>
      <c r="F1745">
        <v>-641.91650568</v>
      </c>
      <c r="G1745">
        <v>25.973967470000002</v>
      </c>
      <c r="H1745">
        <v>1.2363200599999999</v>
      </c>
      <c r="J1745">
        <v>21.414942740000001</v>
      </c>
      <c r="K1745">
        <v>25.82915401</v>
      </c>
    </row>
    <row r="1746" spans="1:11" x14ac:dyDescent="0.25">
      <c r="A1746" s="2">
        <v>42295.4170596412</v>
      </c>
      <c r="C1746">
        <v>421.74141319</v>
      </c>
      <c r="D1746">
        <v>11.84623502</v>
      </c>
      <c r="E1746">
        <v>544.11875440999995</v>
      </c>
      <c r="F1746">
        <v>-641.91725216999998</v>
      </c>
      <c r="G1746">
        <v>25.967921180000001</v>
      </c>
      <c r="H1746">
        <v>1.2275310500000001</v>
      </c>
      <c r="J1746">
        <v>21.402616500000001</v>
      </c>
      <c r="K1746">
        <v>25.833261490000002</v>
      </c>
    </row>
    <row r="1747" spans="1:11" x14ac:dyDescent="0.25">
      <c r="A1747" s="2">
        <v>42295.417082789354</v>
      </c>
      <c r="C1747">
        <v>421.67708156999998</v>
      </c>
      <c r="D1747">
        <v>11.838936199999999</v>
      </c>
      <c r="E1747">
        <v>543.99962419999997</v>
      </c>
      <c r="F1747">
        <v>-641.91725216999998</v>
      </c>
      <c r="G1747">
        <v>25.972255629999999</v>
      </c>
      <c r="H1747">
        <v>1.23078171</v>
      </c>
      <c r="J1747">
        <v>21.404345509999999</v>
      </c>
      <c r="K1747">
        <v>25.83234882</v>
      </c>
    </row>
    <row r="1748" spans="1:11" x14ac:dyDescent="0.25">
      <c r="A1748" s="2">
        <v>42295.4171059375</v>
      </c>
      <c r="C1748">
        <v>421.67895713000001</v>
      </c>
      <c r="D1748">
        <v>11.82928534</v>
      </c>
      <c r="E1748">
        <v>544.01099656999997</v>
      </c>
      <c r="F1748">
        <v>-641.91762541000003</v>
      </c>
      <c r="G1748">
        <v>25.975906290000001</v>
      </c>
      <c r="H1748">
        <v>1.2364404</v>
      </c>
      <c r="J1748">
        <v>21.401234630000001</v>
      </c>
      <c r="K1748">
        <v>25.830636980000001</v>
      </c>
    </row>
    <row r="1749" spans="1:11" x14ac:dyDescent="0.25">
      <c r="A1749" s="2">
        <v>42295.417129085647</v>
      </c>
      <c r="C1749">
        <v>421.65738821999997</v>
      </c>
      <c r="D1749">
        <v>11.82249054</v>
      </c>
      <c r="E1749">
        <v>543.95823625000003</v>
      </c>
      <c r="F1749">
        <v>-641.91762541000003</v>
      </c>
      <c r="G1749">
        <v>25.971799770000001</v>
      </c>
      <c r="H1749">
        <v>1.24113593</v>
      </c>
      <c r="J1749">
        <v>21.439360619999999</v>
      </c>
      <c r="K1749">
        <v>25.829495430000001</v>
      </c>
    </row>
    <row r="1750" spans="1:11" x14ac:dyDescent="0.25">
      <c r="A1750" s="2">
        <v>42295.417152233793</v>
      </c>
      <c r="C1750">
        <v>421.71440516000001</v>
      </c>
      <c r="D1750">
        <v>11.83682683</v>
      </c>
      <c r="E1750">
        <v>544.08556947</v>
      </c>
      <c r="F1750">
        <v>-641.91743879000001</v>
      </c>
      <c r="G1750">
        <v>25.9682645</v>
      </c>
      <c r="H1750">
        <v>1.2263269800000001</v>
      </c>
      <c r="J1750">
        <v>21.45110893</v>
      </c>
      <c r="K1750">
        <v>25.82116508</v>
      </c>
    </row>
    <row r="1751" spans="1:11" x14ac:dyDescent="0.25">
      <c r="A1751" s="2">
        <v>42295.417175393515</v>
      </c>
      <c r="C1751">
        <v>421.63394375000001</v>
      </c>
      <c r="D1751">
        <v>11.823106559999999</v>
      </c>
      <c r="E1751">
        <v>543.87862968000002</v>
      </c>
      <c r="F1751">
        <v>-641.91762541000003</v>
      </c>
      <c r="G1751">
        <v>25.96974651</v>
      </c>
      <c r="H1751">
        <v>1.2334305400000001</v>
      </c>
      <c r="J1751">
        <v>21.450533870000001</v>
      </c>
      <c r="K1751">
        <v>25.816599849999999</v>
      </c>
    </row>
    <row r="1752" spans="1:11" x14ac:dyDescent="0.25">
      <c r="A1752" s="2">
        <v>42295.417198530093</v>
      </c>
      <c r="C1752">
        <v>421.69527448000002</v>
      </c>
      <c r="D1752">
        <v>11.843341629999999</v>
      </c>
      <c r="E1752">
        <v>544.03057195999997</v>
      </c>
      <c r="F1752">
        <v>-641.91743879000001</v>
      </c>
      <c r="G1752">
        <v>25.963473239999999</v>
      </c>
      <c r="H1752">
        <v>1.22488222</v>
      </c>
      <c r="J1752">
        <v>21.4424715</v>
      </c>
      <c r="K1752">
        <v>25.815230369999998</v>
      </c>
    </row>
    <row r="1753" spans="1:11" x14ac:dyDescent="0.25">
      <c r="A1753" s="2">
        <v>42295.417221678239</v>
      </c>
      <c r="C1753">
        <v>421.74854031000001</v>
      </c>
      <c r="D1753">
        <v>11.83270141</v>
      </c>
      <c r="E1753">
        <v>544.07923076999998</v>
      </c>
      <c r="F1753">
        <v>-641.91725216999998</v>
      </c>
      <c r="G1753">
        <v>25.972142139999999</v>
      </c>
      <c r="H1753">
        <v>1.23030017</v>
      </c>
      <c r="J1753">
        <v>21.459172250000002</v>
      </c>
      <c r="K1753">
        <v>25.83360386</v>
      </c>
    </row>
    <row r="1754" spans="1:11" x14ac:dyDescent="0.25">
      <c r="A1754" s="2">
        <v>42295.417244837961</v>
      </c>
      <c r="C1754">
        <v>421.69583713999998</v>
      </c>
      <c r="D1754">
        <v>11.84229627</v>
      </c>
      <c r="E1754">
        <v>544.14560065000001</v>
      </c>
      <c r="F1754">
        <v>-641.91781203999994</v>
      </c>
      <c r="G1754">
        <v>25.969290650000001</v>
      </c>
      <c r="H1754">
        <v>1.2370424</v>
      </c>
      <c r="J1754">
        <v>21.45686817</v>
      </c>
      <c r="K1754">
        <v>25.84992218</v>
      </c>
    </row>
    <row r="1755" spans="1:11" x14ac:dyDescent="0.25">
      <c r="A1755" s="2">
        <v>42295.417267986108</v>
      </c>
      <c r="C1755">
        <v>421.69471181</v>
      </c>
      <c r="D1755">
        <v>11.830946709999999</v>
      </c>
      <c r="E1755">
        <v>544.03709708999997</v>
      </c>
      <c r="F1755">
        <v>-641.91725216999998</v>
      </c>
      <c r="G1755">
        <v>25.96358768</v>
      </c>
      <c r="H1755">
        <v>1.22644738</v>
      </c>
      <c r="J1755">
        <v>21.450649259999999</v>
      </c>
      <c r="K1755">
        <v>25.846385000000001</v>
      </c>
    </row>
    <row r="1756" spans="1:11" x14ac:dyDescent="0.25">
      <c r="A1756" s="2">
        <v>42295.417291134261</v>
      </c>
      <c r="C1756">
        <v>421.68495890999998</v>
      </c>
      <c r="D1756">
        <v>11.838749529999999</v>
      </c>
      <c r="E1756">
        <v>544.01509808000003</v>
      </c>
      <c r="F1756">
        <v>-641.91818527999999</v>
      </c>
      <c r="G1756">
        <v>25.97442333</v>
      </c>
      <c r="H1756">
        <v>1.2294574199999999</v>
      </c>
      <c r="J1756">
        <v>21.465852739999999</v>
      </c>
      <c r="K1756">
        <v>25.843760490000001</v>
      </c>
    </row>
    <row r="1757" spans="1:11" x14ac:dyDescent="0.25">
      <c r="A1757" s="2">
        <v>42295.417314282407</v>
      </c>
      <c r="C1757">
        <v>421.65082376999999</v>
      </c>
      <c r="D1757">
        <v>11.824413249999999</v>
      </c>
      <c r="E1757">
        <v>543.90715380999995</v>
      </c>
      <c r="F1757">
        <v>-641.91725216999998</v>
      </c>
      <c r="G1757">
        <v>25.969176210000001</v>
      </c>
      <c r="H1757">
        <v>1.22644738</v>
      </c>
      <c r="J1757">
        <v>21.469653130000001</v>
      </c>
      <c r="K1757">
        <v>25.851405140000001</v>
      </c>
    </row>
    <row r="1758" spans="1:11" x14ac:dyDescent="0.25">
      <c r="A1758" s="2">
        <v>42295.417337430554</v>
      </c>
      <c r="C1758">
        <v>421.67989490999997</v>
      </c>
      <c r="D1758">
        <v>11.837629509999999</v>
      </c>
      <c r="E1758">
        <v>544.01864029000001</v>
      </c>
      <c r="F1758">
        <v>-641.91706554999996</v>
      </c>
      <c r="G1758">
        <v>25.972712439999999</v>
      </c>
      <c r="H1758">
        <v>1.2247618199999999</v>
      </c>
      <c r="J1758">
        <v>21.475180630000001</v>
      </c>
      <c r="K1758">
        <v>25.849238400000001</v>
      </c>
    </row>
    <row r="1759" spans="1:11" x14ac:dyDescent="0.25">
      <c r="A1759" s="2">
        <v>42295.417360567131</v>
      </c>
      <c r="C1759">
        <v>421.46345557000001</v>
      </c>
      <c r="D1759">
        <v>11.810450299999999</v>
      </c>
      <c r="E1759">
        <v>543.85215630000005</v>
      </c>
      <c r="F1759">
        <v>-641.91762541000003</v>
      </c>
      <c r="G1759">
        <v>25.977502739999998</v>
      </c>
      <c r="H1759">
        <v>1.2369220599999999</v>
      </c>
      <c r="J1759">
        <v>21.493032459999998</v>
      </c>
      <c r="K1759">
        <v>25.858252530000001</v>
      </c>
    </row>
    <row r="1760" spans="1:11" x14ac:dyDescent="0.25">
      <c r="A1760" s="2">
        <v>42295.417383726854</v>
      </c>
      <c r="C1760">
        <v>421.33347944000002</v>
      </c>
      <c r="D1760">
        <v>11.78965522</v>
      </c>
      <c r="E1760">
        <v>543.58928682999999</v>
      </c>
      <c r="F1760">
        <v>-641.91669230000002</v>
      </c>
      <c r="G1760">
        <v>25.97887222</v>
      </c>
      <c r="H1760">
        <v>1.2316245800000001</v>
      </c>
      <c r="J1760">
        <v>21.497754100000002</v>
      </c>
      <c r="K1760">
        <v>25.85825157</v>
      </c>
    </row>
    <row r="1761" spans="1:11" x14ac:dyDescent="0.25">
      <c r="A1761" s="2">
        <v>42295.417406863424</v>
      </c>
      <c r="C1761">
        <v>420.48253900999998</v>
      </c>
      <c r="D1761">
        <v>11.671063520000001</v>
      </c>
      <c r="E1761">
        <v>542.77569652</v>
      </c>
      <c r="F1761">
        <v>-641.91706554999996</v>
      </c>
      <c r="G1761">
        <v>25.97887222</v>
      </c>
      <c r="H1761">
        <v>1.22753099</v>
      </c>
      <c r="J1761">
        <v>21.496372220000001</v>
      </c>
      <c r="K1761">
        <v>25.846270560000001</v>
      </c>
    </row>
    <row r="1762" spans="1:11" x14ac:dyDescent="0.25">
      <c r="A1762" s="2">
        <v>42295.417430023146</v>
      </c>
      <c r="C1762">
        <v>419.57101806999998</v>
      </c>
      <c r="D1762">
        <v>11.54382899</v>
      </c>
      <c r="E1762">
        <v>541.95669967000003</v>
      </c>
      <c r="F1762">
        <v>-641.91706554999996</v>
      </c>
      <c r="G1762">
        <v>25.978187479999999</v>
      </c>
      <c r="H1762">
        <v>1.23451409</v>
      </c>
      <c r="J1762">
        <v>21.504088400000001</v>
      </c>
      <c r="K1762">
        <v>25.830523490000001</v>
      </c>
    </row>
    <row r="1763" spans="1:11" x14ac:dyDescent="0.25">
      <c r="A1763" s="2">
        <v>42295.4174531713</v>
      </c>
      <c r="C1763">
        <v>419.55507583000002</v>
      </c>
      <c r="D1763">
        <v>11.541812950000001</v>
      </c>
      <c r="E1763">
        <v>541.87634736999996</v>
      </c>
      <c r="F1763">
        <v>-641.91650568</v>
      </c>
      <c r="G1763">
        <v>25.974765699999999</v>
      </c>
      <c r="H1763">
        <v>1.23270813</v>
      </c>
      <c r="J1763">
        <v>21.515834810000001</v>
      </c>
      <c r="K1763">
        <v>25.817970280000001</v>
      </c>
    </row>
    <row r="1764" spans="1:11" x14ac:dyDescent="0.25">
      <c r="A1764" s="2">
        <v>42295.417476319446</v>
      </c>
      <c r="C1764">
        <v>419.67173551000002</v>
      </c>
      <c r="D1764">
        <v>11.561245339999999</v>
      </c>
      <c r="E1764">
        <v>541.94905595</v>
      </c>
      <c r="F1764">
        <v>-641.91706554999996</v>
      </c>
      <c r="G1764">
        <v>25.973397179999999</v>
      </c>
      <c r="H1764">
        <v>1.2323469300000001</v>
      </c>
      <c r="J1764">
        <v>21.500288009999998</v>
      </c>
      <c r="K1764">
        <v>25.793319700000001</v>
      </c>
    </row>
    <row r="1765" spans="1:11" x14ac:dyDescent="0.25">
      <c r="A1765" s="2">
        <v>42295.417499467592</v>
      </c>
      <c r="C1765">
        <v>419.59802610000003</v>
      </c>
      <c r="D1765">
        <v>11.55704525</v>
      </c>
      <c r="E1765">
        <v>542.01151074999996</v>
      </c>
      <c r="F1765">
        <v>-641.91613242999995</v>
      </c>
      <c r="G1765">
        <v>25.96575443</v>
      </c>
      <c r="H1765">
        <v>1.23379175</v>
      </c>
      <c r="J1765">
        <v>21.515719409999999</v>
      </c>
      <c r="K1765">
        <v>25.790123940000001</v>
      </c>
    </row>
    <row r="1766" spans="1:11" x14ac:dyDescent="0.25">
      <c r="A1766" s="2">
        <v>42295.41752260417</v>
      </c>
      <c r="C1766">
        <v>419.57270606999998</v>
      </c>
      <c r="D1766">
        <v>11.54690905</v>
      </c>
      <c r="E1766">
        <v>541.85602626000002</v>
      </c>
      <c r="F1766">
        <v>-641.91725216999998</v>
      </c>
      <c r="G1766">
        <v>25.961875840000001</v>
      </c>
      <c r="H1766">
        <v>1.2287350100000001</v>
      </c>
      <c r="J1766">
        <v>21.52827263</v>
      </c>
      <c r="K1766">
        <v>25.787955279999998</v>
      </c>
    </row>
    <row r="1767" spans="1:11" x14ac:dyDescent="0.25">
      <c r="A1767" s="2">
        <v>42295.417545763892</v>
      </c>
      <c r="C1767">
        <v>419.55320026999999</v>
      </c>
      <c r="D1767">
        <v>11.55635457</v>
      </c>
      <c r="E1767">
        <v>541.84111168000004</v>
      </c>
      <c r="F1767">
        <v>-641.91669230000002</v>
      </c>
      <c r="G1767">
        <v>25.961875840000001</v>
      </c>
      <c r="H1767">
        <v>1.22452096</v>
      </c>
      <c r="J1767">
        <v>21.527926449999999</v>
      </c>
      <c r="K1767">
        <v>25.77939606</v>
      </c>
    </row>
    <row r="1768" spans="1:11" x14ac:dyDescent="0.25">
      <c r="A1768" s="2">
        <v>42295.417568912038</v>
      </c>
      <c r="C1768">
        <v>419.58152118999999</v>
      </c>
      <c r="D1768">
        <v>11.560218649999999</v>
      </c>
      <c r="E1768">
        <v>541.94514087000005</v>
      </c>
      <c r="F1768">
        <v>-641.91743879000001</v>
      </c>
      <c r="G1768">
        <v>25.9530925</v>
      </c>
      <c r="H1768">
        <v>1.2246413599999999</v>
      </c>
      <c r="J1768">
        <v>21.492571829999999</v>
      </c>
      <c r="K1768">
        <v>25.790352819999999</v>
      </c>
    </row>
    <row r="1769" spans="1:11" x14ac:dyDescent="0.25">
      <c r="A1769" s="2">
        <v>42295.417592071761</v>
      </c>
      <c r="C1769">
        <v>419.58583497000001</v>
      </c>
      <c r="D1769">
        <v>11.55224782</v>
      </c>
      <c r="E1769">
        <v>541.74621766999996</v>
      </c>
      <c r="F1769">
        <v>-641.91631904999997</v>
      </c>
      <c r="G1769">
        <v>25.95389072</v>
      </c>
      <c r="H1769">
        <v>1.2259657799999999</v>
      </c>
      <c r="J1769">
        <v>21.472877499999999</v>
      </c>
      <c r="K1769">
        <v>25.78738499</v>
      </c>
    </row>
    <row r="1770" spans="1:11" x14ac:dyDescent="0.25">
      <c r="A1770" s="2">
        <v>42295.417615208331</v>
      </c>
      <c r="C1770">
        <v>419.37427208999998</v>
      </c>
      <c r="D1770">
        <v>11.52045786</v>
      </c>
      <c r="E1770">
        <v>541.66381461000003</v>
      </c>
      <c r="F1770">
        <v>-641.91743879000001</v>
      </c>
      <c r="G1770">
        <v>25.957426949999999</v>
      </c>
      <c r="H1770">
        <v>1.22741053</v>
      </c>
      <c r="J1770">
        <v>21.477714540000001</v>
      </c>
      <c r="K1770">
        <v>25.78738499</v>
      </c>
    </row>
    <row r="1771" spans="1:11" x14ac:dyDescent="0.25">
      <c r="A1771" s="2">
        <v>42295.417638368053</v>
      </c>
      <c r="C1771">
        <v>419.21203637000002</v>
      </c>
      <c r="D1771">
        <v>11.50466554</v>
      </c>
      <c r="E1771">
        <v>541.54039647000002</v>
      </c>
      <c r="F1771">
        <v>-641.91781203999994</v>
      </c>
      <c r="G1771">
        <v>25.94841568</v>
      </c>
      <c r="H1771">
        <v>1.22560457</v>
      </c>
      <c r="J1771">
        <v>21.484740259999999</v>
      </c>
      <c r="K1771">
        <v>25.76592827</v>
      </c>
    </row>
    <row r="1772" spans="1:11" x14ac:dyDescent="0.25">
      <c r="A1772" s="2">
        <v>42295.417661504631</v>
      </c>
      <c r="C1772">
        <v>419.30225067999999</v>
      </c>
      <c r="D1772">
        <v>11.521895219999999</v>
      </c>
      <c r="E1772">
        <v>541.53032913000004</v>
      </c>
      <c r="F1772">
        <v>-641.91706554999996</v>
      </c>
      <c r="G1772">
        <v>25.953434860000002</v>
      </c>
      <c r="H1772">
        <v>1.2294573600000001</v>
      </c>
      <c r="J1772">
        <v>21.49568176</v>
      </c>
      <c r="K1772">
        <v>25.761590959999999</v>
      </c>
    </row>
    <row r="1773" spans="1:11" x14ac:dyDescent="0.25">
      <c r="A1773" s="2">
        <v>42295.417684652777</v>
      </c>
      <c r="C1773">
        <v>419.22797859999997</v>
      </c>
      <c r="D1773">
        <v>11.50498288</v>
      </c>
      <c r="E1773">
        <v>541.56649698000001</v>
      </c>
      <c r="F1773">
        <v>-641.91706554999996</v>
      </c>
      <c r="G1773">
        <v>25.953548349999998</v>
      </c>
      <c r="H1773">
        <v>1.22656784</v>
      </c>
      <c r="J1773">
        <v>21.488310810000002</v>
      </c>
      <c r="K1773">
        <v>25.770950320000001</v>
      </c>
    </row>
    <row r="1774" spans="1:11" x14ac:dyDescent="0.25">
      <c r="A1774" s="2">
        <v>42295.417707800923</v>
      </c>
      <c r="C1774">
        <v>419.32025603</v>
      </c>
      <c r="D1774">
        <v>11.516164440000001</v>
      </c>
      <c r="E1774">
        <v>541.59539398000004</v>
      </c>
      <c r="F1774">
        <v>-641.91706554999996</v>
      </c>
      <c r="G1774">
        <v>25.95172397</v>
      </c>
      <c r="H1774">
        <v>1.21428684</v>
      </c>
      <c r="J1774">
        <v>21.48819542</v>
      </c>
      <c r="K1774">
        <v>25.748352050000001</v>
      </c>
    </row>
    <row r="1775" spans="1:11" x14ac:dyDescent="0.25">
      <c r="A1775" s="2">
        <v>42295.417730949077</v>
      </c>
      <c r="C1775">
        <v>419.30881513000003</v>
      </c>
      <c r="D1775">
        <v>11.52906336</v>
      </c>
      <c r="E1775">
        <v>541.68581361999998</v>
      </c>
      <c r="F1775">
        <v>-641.91725216999998</v>
      </c>
      <c r="G1775">
        <v>25.951950950000001</v>
      </c>
      <c r="H1775">
        <v>1.22548423</v>
      </c>
      <c r="J1775">
        <v>21.49268627</v>
      </c>
      <c r="K1775">
        <v>25.74675465</v>
      </c>
    </row>
    <row r="1776" spans="1:11" x14ac:dyDescent="0.25">
      <c r="A1776" s="2">
        <v>42295.417754097223</v>
      </c>
      <c r="C1776">
        <v>421.08665607</v>
      </c>
      <c r="D1776">
        <v>11.7600493</v>
      </c>
      <c r="E1776">
        <v>543.32884099</v>
      </c>
      <c r="F1776">
        <v>-641.91687892000004</v>
      </c>
      <c r="G1776">
        <v>25.9676942</v>
      </c>
      <c r="H1776">
        <v>1.22885541</v>
      </c>
      <c r="J1776">
        <v>21.505009650000002</v>
      </c>
      <c r="K1776">
        <v>25.761590959999999</v>
      </c>
    </row>
    <row r="1777" spans="1:11" x14ac:dyDescent="0.25">
      <c r="A1777" s="2">
        <v>42295.41777724537</v>
      </c>
      <c r="C1777">
        <v>421.07840362000002</v>
      </c>
      <c r="D1777">
        <v>11.74558234</v>
      </c>
      <c r="E1777">
        <v>543.27738568999996</v>
      </c>
      <c r="F1777">
        <v>-641.91743879000001</v>
      </c>
      <c r="G1777">
        <v>25.967008509999999</v>
      </c>
      <c r="H1777">
        <v>1.23523644</v>
      </c>
      <c r="J1777">
        <v>21.517793659999999</v>
      </c>
      <c r="K1777">
        <v>25.776770590000002</v>
      </c>
    </row>
    <row r="1778" spans="1:11" x14ac:dyDescent="0.25">
      <c r="A1778" s="2">
        <v>42295.417800416668</v>
      </c>
      <c r="C1778">
        <v>420.99794220000001</v>
      </c>
      <c r="D1778">
        <v>11.74711304</v>
      </c>
      <c r="E1778">
        <v>543.24028567000005</v>
      </c>
      <c r="F1778">
        <v>-641.91762541000003</v>
      </c>
      <c r="G1778">
        <v>25.968948279999999</v>
      </c>
      <c r="H1778">
        <v>1.23246733</v>
      </c>
      <c r="J1778">
        <v>21.51825333</v>
      </c>
      <c r="K1778">
        <v>25.775743479999999</v>
      </c>
    </row>
    <row r="1779" spans="1:11" x14ac:dyDescent="0.25">
      <c r="A1779" s="2">
        <v>42295.41782357639</v>
      </c>
      <c r="C1779">
        <v>421.014072</v>
      </c>
      <c r="D1779">
        <v>11.74218494</v>
      </c>
      <c r="E1779">
        <v>543.30329976999997</v>
      </c>
      <c r="F1779">
        <v>-641.91743879000001</v>
      </c>
      <c r="G1779">
        <v>25.96643821</v>
      </c>
      <c r="H1779">
        <v>1.23078171</v>
      </c>
      <c r="J1779">
        <v>21.507543559999998</v>
      </c>
      <c r="K1779">
        <v>25.789211269999999</v>
      </c>
    </row>
    <row r="1780" spans="1:11" x14ac:dyDescent="0.25">
      <c r="A1780" s="2">
        <v>42295.417846689816</v>
      </c>
      <c r="C1780">
        <v>421.06358671999999</v>
      </c>
      <c r="D1780">
        <v>11.750958450000001</v>
      </c>
      <c r="E1780">
        <v>543.29807966999999</v>
      </c>
      <c r="F1780">
        <v>-641.91799865999997</v>
      </c>
      <c r="G1780">
        <v>25.966781539999999</v>
      </c>
      <c r="H1780">
        <v>1.22777186</v>
      </c>
      <c r="J1780">
        <v>21.51848412</v>
      </c>
      <c r="K1780">
        <v>25.783504489999999</v>
      </c>
    </row>
    <row r="1781" spans="1:11" x14ac:dyDescent="0.25">
      <c r="A1781" s="2">
        <v>42295.417869826386</v>
      </c>
      <c r="C1781">
        <v>421.10147297999998</v>
      </c>
      <c r="D1781">
        <v>11.754691859999999</v>
      </c>
      <c r="E1781">
        <v>543.31280781999999</v>
      </c>
      <c r="F1781">
        <v>-641.91725216999998</v>
      </c>
      <c r="G1781">
        <v>25.95651428</v>
      </c>
      <c r="H1781">
        <v>1.23210613</v>
      </c>
      <c r="J1781">
        <v>21.509501459999999</v>
      </c>
      <c r="K1781">
        <v>25.770380020000001</v>
      </c>
    </row>
    <row r="1782" spans="1:11" x14ac:dyDescent="0.25">
      <c r="A1782" s="2">
        <v>42295.417892974539</v>
      </c>
      <c r="C1782">
        <v>421.19168729</v>
      </c>
      <c r="D1782">
        <v>11.766022749999999</v>
      </c>
      <c r="E1782">
        <v>543.43454807000001</v>
      </c>
      <c r="F1782">
        <v>-641.91893176999997</v>
      </c>
      <c r="G1782">
        <v>25.954461970000001</v>
      </c>
      <c r="H1782">
        <v>1.223317</v>
      </c>
      <c r="J1782">
        <v>21.51180458</v>
      </c>
      <c r="K1782">
        <v>25.774830819999998</v>
      </c>
    </row>
    <row r="1783" spans="1:11" x14ac:dyDescent="0.25">
      <c r="A1783" s="2">
        <v>42295.417916157407</v>
      </c>
      <c r="C1783">
        <v>421.15267569999997</v>
      </c>
      <c r="D1783">
        <v>11.757529249999999</v>
      </c>
      <c r="E1783">
        <v>543.40751539999997</v>
      </c>
      <c r="F1783">
        <v>-641.91762541000003</v>
      </c>
      <c r="G1783">
        <v>25.949441830000001</v>
      </c>
      <c r="H1783">
        <v>1.22187219</v>
      </c>
      <c r="J1783">
        <v>21.499135970000001</v>
      </c>
      <c r="K1783">
        <v>25.77882576</v>
      </c>
    </row>
    <row r="1784" spans="1:11" x14ac:dyDescent="0.25">
      <c r="A1784" s="2">
        <v>42295.417939282408</v>
      </c>
      <c r="C1784">
        <v>421.09190762999998</v>
      </c>
      <c r="D1784">
        <v>11.75459852</v>
      </c>
      <c r="E1784">
        <v>543.41870132999998</v>
      </c>
      <c r="F1784">
        <v>-641.91725216999998</v>
      </c>
      <c r="G1784">
        <v>25.945677679999999</v>
      </c>
      <c r="H1784">
        <v>1.2245210200000001</v>
      </c>
      <c r="J1784">
        <v>21.490267750000001</v>
      </c>
      <c r="K1784">
        <v>25.794460300000001</v>
      </c>
    </row>
    <row r="1785" spans="1:11" x14ac:dyDescent="0.25">
      <c r="A1785" s="2">
        <v>42295.417962418978</v>
      </c>
      <c r="C1785">
        <v>421.16336637000001</v>
      </c>
      <c r="D1785">
        <v>11.75596122</v>
      </c>
      <c r="E1785">
        <v>543.47332598000003</v>
      </c>
      <c r="F1785">
        <v>-641.91781203999994</v>
      </c>
      <c r="G1785">
        <v>25.93735019</v>
      </c>
      <c r="H1785">
        <v>1.2147685100000001</v>
      </c>
      <c r="J1785">
        <v>21.49118996</v>
      </c>
      <c r="K1785">
        <v>25.787727360000002</v>
      </c>
    </row>
    <row r="1786" spans="1:11" x14ac:dyDescent="0.25">
      <c r="A1786" s="2">
        <v>42295.417985567132</v>
      </c>
      <c r="C1786">
        <v>421.11310142999997</v>
      </c>
      <c r="D1786">
        <v>11.742539620000001</v>
      </c>
      <c r="E1786">
        <v>543.25464095999996</v>
      </c>
      <c r="F1786">
        <v>-641.91743879000001</v>
      </c>
      <c r="G1786">
        <v>25.941114349999999</v>
      </c>
      <c r="H1786">
        <v>1.2281329999999999</v>
      </c>
      <c r="J1786">
        <v>21.496372220000001</v>
      </c>
      <c r="K1786">
        <v>25.793318750000001</v>
      </c>
    </row>
    <row r="1787" spans="1:11" x14ac:dyDescent="0.25">
      <c r="A1787" s="2">
        <v>42295.418008715278</v>
      </c>
      <c r="C1787">
        <v>421.05345870999997</v>
      </c>
      <c r="D1787">
        <v>11.749465089999999</v>
      </c>
      <c r="E1787">
        <v>543.24774295999998</v>
      </c>
      <c r="F1787">
        <v>-641.91706554999996</v>
      </c>
      <c r="G1787">
        <v>25.943395540000001</v>
      </c>
      <c r="H1787">
        <v>1.21838055</v>
      </c>
      <c r="J1787">
        <v>21.4986763</v>
      </c>
      <c r="K1787">
        <v>25.800851819999998</v>
      </c>
    </row>
    <row r="1788" spans="1:11" x14ac:dyDescent="0.25">
      <c r="A1788" s="2">
        <v>42295.418031909721</v>
      </c>
      <c r="C1788">
        <v>421.08290496000001</v>
      </c>
      <c r="D1788">
        <v>11.74302496</v>
      </c>
      <c r="E1788">
        <v>543.36780533000001</v>
      </c>
      <c r="F1788">
        <v>-641.91781203999994</v>
      </c>
      <c r="G1788">
        <v>25.949099459999999</v>
      </c>
      <c r="H1788">
        <v>1.2197049600000001</v>
      </c>
      <c r="J1788">
        <v>21.50650692</v>
      </c>
      <c r="K1788">
        <v>25.78749943</v>
      </c>
    </row>
    <row r="1789" spans="1:11" x14ac:dyDescent="0.25">
      <c r="A1789" s="2">
        <v>42295.418055034723</v>
      </c>
      <c r="C1789">
        <v>421.04389336000003</v>
      </c>
      <c r="D1789">
        <v>11.745283669999999</v>
      </c>
      <c r="E1789">
        <v>543.31579073</v>
      </c>
      <c r="F1789">
        <v>-641.91725216999998</v>
      </c>
      <c r="G1789">
        <v>25.945448800000001</v>
      </c>
      <c r="H1789">
        <v>1.2176581399999999</v>
      </c>
      <c r="J1789">
        <v>21.485316279999999</v>
      </c>
      <c r="K1789">
        <v>25.79742813</v>
      </c>
    </row>
    <row r="1790" spans="1:11" x14ac:dyDescent="0.25">
      <c r="A1790" s="2">
        <v>42295.418078171293</v>
      </c>
      <c r="C1790">
        <v>421.14892458000003</v>
      </c>
      <c r="D1790">
        <v>11.75689457</v>
      </c>
      <c r="E1790">
        <v>543.40285458999995</v>
      </c>
      <c r="F1790">
        <v>-641.91743879000001</v>
      </c>
      <c r="G1790">
        <v>25.940886419999998</v>
      </c>
      <c r="H1790">
        <v>1.22114978</v>
      </c>
      <c r="J1790">
        <v>21.450533870000001</v>
      </c>
      <c r="K1790">
        <v>25.794802669999999</v>
      </c>
    </row>
    <row r="1791" spans="1:11" x14ac:dyDescent="0.25">
      <c r="A1791" s="2">
        <v>42295.418101319447</v>
      </c>
      <c r="C1791">
        <v>421.10878765000001</v>
      </c>
      <c r="D1791">
        <v>11.758051930000001</v>
      </c>
      <c r="E1791">
        <v>543.35065355999996</v>
      </c>
      <c r="F1791">
        <v>-641.91743879000001</v>
      </c>
      <c r="G1791">
        <v>25.94910041</v>
      </c>
      <c r="H1791">
        <v>1.22030697</v>
      </c>
      <c r="J1791">
        <v>21.448921200000001</v>
      </c>
      <c r="K1791">
        <v>25.783961300000001</v>
      </c>
    </row>
    <row r="1792" spans="1:11" x14ac:dyDescent="0.25">
      <c r="A1792" s="2">
        <v>42295.418124479169</v>
      </c>
      <c r="C1792">
        <v>421.17255661000002</v>
      </c>
      <c r="D1792">
        <v>11.75450519</v>
      </c>
      <c r="E1792">
        <v>543.32082439999999</v>
      </c>
      <c r="F1792">
        <v>-641.91687892000004</v>
      </c>
      <c r="G1792">
        <v>25.952978049999999</v>
      </c>
      <c r="H1792">
        <v>1.2139257000000001</v>
      </c>
      <c r="J1792">
        <v>21.435214999999999</v>
      </c>
      <c r="K1792">
        <v>25.799596789999999</v>
      </c>
    </row>
    <row r="1793" spans="1:11" x14ac:dyDescent="0.25">
      <c r="A1793" s="2">
        <v>42295.418147638891</v>
      </c>
      <c r="C1793">
        <v>421.16392904000003</v>
      </c>
      <c r="D1793">
        <v>11.751723800000001</v>
      </c>
      <c r="E1793">
        <v>543.39241437999999</v>
      </c>
      <c r="F1793">
        <v>-641.91818527999999</v>
      </c>
      <c r="G1793">
        <v>25.956057470000001</v>
      </c>
      <c r="H1793">
        <v>1.2165745299999999</v>
      </c>
      <c r="J1793">
        <v>21.452836990000002</v>
      </c>
      <c r="K1793">
        <v>25.799025539999999</v>
      </c>
    </row>
    <row r="1794" spans="1:11" x14ac:dyDescent="0.25">
      <c r="A1794" s="2">
        <v>42295.418170775461</v>
      </c>
      <c r="C1794">
        <v>421.15999037</v>
      </c>
      <c r="D1794">
        <v>11.74998776</v>
      </c>
      <c r="E1794">
        <v>543.44759833000001</v>
      </c>
      <c r="F1794">
        <v>-641.91781203999994</v>
      </c>
      <c r="G1794">
        <v>25.954803389999999</v>
      </c>
      <c r="H1794">
        <v>1.2188621500000001</v>
      </c>
      <c r="J1794">
        <v>21.44350815</v>
      </c>
      <c r="K1794">
        <v>25.805073740000001</v>
      </c>
    </row>
    <row r="1795" spans="1:11" x14ac:dyDescent="0.25">
      <c r="A1795" s="2">
        <v>42295.418193923608</v>
      </c>
      <c r="C1795">
        <v>421.11835299000001</v>
      </c>
      <c r="D1795">
        <v>11.74617969</v>
      </c>
      <c r="E1795">
        <v>543.29006307999998</v>
      </c>
      <c r="F1795">
        <v>-641.91781203999994</v>
      </c>
      <c r="G1795">
        <v>25.94658939</v>
      </c>
      <c r="H1795">
        <v>1.2158521200000001</v>
      </c>
      <c r="J1795">
        <v>21.439476970000001</v>
      </c>
      <c r="K1795">
        <v>25.800850870000001</v>
      </c>
    </row>
    <row r="1796" spans="1:11" x14ac:dyDescent="0.25">
      <c r="A1796" s="2">
        <v>42295.418217071761</v>
      </c>
      <c r="C1796">
        <v>421.22244644</v>
      </c>
      <c r="D1796">
        <v>11.757641250000001</v>
      </c>
      <c r="E1796">
        <v>543.39353298000003</v>
      </c>
      <c r="F1796">
        <v>-641.91706554999996</v>
      </c>
      <c r="G1796">
        <v>25.94727413</v>
      </c>
      <c r="H1796">
        <v>1.2156113200000001</v>
      </c>
      <c r="J1796">
        <v>21.436596869999999</v>
      </c>
      <c r="K1796">
        <v>25.804503440000001</v>
      </c>
    </row>
    <row r="1797" spans="1:11" x14ac:dyDescent="0.25">
      <c r="A1797" s="2">
        <v>42295.418240208332</v>
      </c>
      <c r="C1797">
        <v>421.26314602999997</v>
      </c>
      <c r="D1797">
        <v>11.759937300000001</v>
      </c>
      <c r="E1797">
        <v>543.41590484999995</v>
      </c>
      <c r="F1797">
        <v>-641.91725216999998</v>
      </c>
      <c r="G1797">
        <v>25.952065390000001</v>
      </c>
      <c r="H1797">
        <v>1.21488891</v>
      </c>
      <c r="J1797">
        <v>21.453758239999999</v>
      </c>
      <c r="K1797">
        <v>25.799482350000002</v>
      </c>
    </row>
    <row r="1798" spans="1:11" x14ac:dyDescent="0.25">
      <c r="A1798" s="2">
        <v>42295.41826337963</v>
      </c>
      <c r="C1798">
        <v>421.15436369999998</v>
      </c>
      <c r="D1798">
        <v>11.75443052</v>
      </c>
      <c r="E1798">
        <v>543.38495708999994</v>
      </c>
      <c r="F1798">
        <v>-641.91706554999996</v>
      </c>
      <c r="G1798">
        <v>25.954118650000002</v>
      </c>
      <c r="H1798">
        <v>1.21753774</v>
      </c>
      <c r="J1798">
        <v>21.435906410000001</v>
      </c>
      <c r="K1798">
        <v>25.796971320000001</v>
      </c>
    </row>
    <row r="1799" spans="1:11" x14ac:dyDescent="0.25">
      <c r="A1799" s="2">
        <v>42295.4182865162</v>
      </c>
      <c r="C1799">
        <v>421.27139849000002</v>
      </c>
      <c r="D1799">
        <v>11.760534639999999</v>
      </c>
      <c r="E1799">
        <v>543.36034803999996</v>
      </c>
      <c r="F1799">
        <v>-641.91706554999996</v>
      </c>
      <c r="G1799">
        <v>25.949441830000001</v>
      </c>
      <c r="H1799">
        <v>1.2169357300000001</v>
      </c>
      <c r="J1799">
        <v>21.431298259999998</v>
      </c>
      <c r="K1799">
        <v>25.7900095</v>
      </c>
    </row>
    <row r="1800" spans="1:11" x14ac:dyDescent="0.25">
      <c r="A1800" s="2">
        <v>42295.418309664354</v>
      </c>
      <c r="C1800">
        <v>421.17161883</v>
      </c>
      <c r="D1800">
        <v>11.760907980000001</v>
      </c>
      <c r="E1800">
        <v>543.47407170999998</v>
      </c>
      <c r="F1800">
        <v>-641.91687892000004</v>
      </c>
      <c r="G1800">
        <v>25.9497842</v>
      </c>
      <c r="H1800">
        <v>1.21621326</v>
      </c>
      <c r="J1800">
        <v>21.43832493</v>
      </c>
      <c r="K1800">
        <v>25.79137897</v>
      </c>
    </row>
    <row r="1801" spans="1:11" x14ac:dyDescent="0.25">
      <c r="A1801" s="2">
        <v>42295.4183328125</v>
      </c>
      <c r="C1801">
        <v>421.18793618000001</v>
      </c>
      <c r="D1801">
        <v>11.764585390000001</v>
      </c>
      <c r="E1801">
        <v>543.52366268000003</v>
      </c>
      <c r="F1801">
        <v>-641.91687892000004</v>
      </c>
      <c r="G1801">
        <v>25.941114349999999</v>
      </c>
      <c r="H1801">
        <v>1.21320329</v>
      </c>
      <c r="J1801">
        <v>21.463317870000001</v>
      </c>
      <c r="K1801">
        <v>25.799025539999999</v>
      </c>
    </row>
    <row r="1802" spans="1:11" x14ac:dyDescent="0.25">
      <c r="A1802" s="2">
        <v>42295.418355960646</v>
      </c>
      <c r="C1802">
        <v>421.20744198</v>
      </c>
      <c r="D1802">
        <v>11.75989996</v>
      </c>
      <c r="E1802">
        <v>543.41926063000005</v>
      </c>
      <c r="F1802">
        <v>-641.91687892000004</v>
      </c>
      <c r="G1802">
        <v>25.945449750000002</v>
      </c>
      <c r="H1802">
        <v>1.21729694</v>
      </c>
      <c r="J1802">
        <v>21.492571829999999</v>
      </c>
      <c r="K1802">
        <v>25.818312639999998</v>
      </c>
    </row>
    <row r="1803" spans="1:11" x14ac:dyDescent="0.25">
      <c r="A1803" s="2">
        <v>42295.418379120369</v>
      </c>
      <c r="C1803">
        <v>421.30328295999999</v>
      </c>
      <c r="D1803">
        <v>11.76710544</v>
      </c>
      <c r="E1803">
        <v>543.5549833</v>
      </c>
      <c r="F1803">
        <v>-641.91743879000001</v>
      </c>
      <c r="G1803">
        <v>25.951608579999998</v>
      </c>
      <c r="H1803">
        <v>1.2177785400000001</v>
      </c>
      <c r="J1803">
        <v>21.483243940000001</v>
      </c>
      <c r="K1803">
        <v>25.8166008</v>
      </c>
    </row>
    <row r="1804" spans="1:11" x14ac:dyDescent="0.25">
      <c r="A1804" s="2">
        <v>42295.418402256946</v>
      </c>
      <c r="C1804">
        <v>421.14967480000001</v>
      </c>
      <c r="D1804">
        <v>11.75601722</v>
      </c>
      <c r="E1804">
        <v>543.51825614999996</v>
      </c>
      <c r="F1804">
        <v>-641.91706554999996</v>
      </c>
      <c r="G1804">
        <v>25.94773094</v>
      </c>
      <c r="H1804">
        <v>1.2105543999999999</v>
      </c>
      <c r="J1804">
        <v>21.478290560000001</v>
      </c>
      <c r="K1804">
        <v>25.800395009999999</v>
      </c>
    </row>
    <row r="1805" spans="1:11" x14ac:dyDescent="0.25">
      <c r="A1805" s="2">
        <v>42295.418425405092</v>
      </c>
      <c r="C1805">
        <v>421.27158603999999</v>
      </c>
      <c r="D1805">
        <v>11.76187867</v>
      </c>
      <c r="E1805">
        <v>543.45058124000002</v>
      </c>
      <c r="F1805">
        <v>-641.91725216999998</v>
      </c>
      <c r="G1805">
        <v>25.943395540000001</v>
      </c>
      <c r="H1805">
        <v>1.2060994300000001</v>
      </c>
      <c r="J1805">
        <v>21.474490169999999</v>
      </c>
      <c r="K1805">
        <v>25.809524540000002</v>
      </c>
    </row>
    <row r="1806" spans="1:11" x14ac:dyDescent="0.25">
      <c r="A1806" s="2">
        <v>42295.41844854167</v>
      </c>
      <c r="C1806">
        <v>421.22132110000001</v>
      </c>
      <c r="D1806">
        <v>11.751798470000001</v>
      </c>
      <c r="E1806">
        <v>543.40527821000001</v>
      </c>
      <c r="F1806">
        <v>-641.91762541000003</v>
      </c>
      <c r="G1806">
        <v>25.943396490000001</v>
      </c>
      <c r="H1806">
        <v>1.20284853</v>
      </c>
      <c r="J1806">
        <v>21.452953340000001</v>
      </c>
      <c r="K1806">
        <v>25.79742718</v>
      </c>
    </row>
    <row r="1807" spans="1:11" x14ac:dyDescent="0.25">
      <c r="A1807" s="2">
        <v>42295.418471689816</v>
      </c>
      <c r="C1807">
        <v>421.24026422999998</v>
      </c>
      <c r="D1807">
        <v>11.7683748</v>
      </c>
      <c r="E1807">
        <v>543.57362652999996</v>
      </c>
      <c r="F1807">
        <v>-641.91669230000002</v>
      </c>
      <c r="G1807">
        <v>25.932331009999999</v>
      </c>
      <c r="H1807">
        <v>1.20573822</v>
      </c>
      <c r="J1807">
        <v>21.428303719999999</v>
      </c>
      <c r="K1807">
        <v>25.803019519999999</v>
      </c>
    </row>
    <row r="1808" spans="1:11" x14ac:dyDescent="0.25">
      <c r="A1808" s="2">
        <v>42295.418494849539</v>
      </c>
      <c r="C1808">
        <v>421.20106507999998</v>
      </c>
      <c r="D1808">
        <v>11.76462272</v>
      </c>
      <c r="E1808">
        <v>543.53205214000002</v>
      </c>
      <c r="F1808">
        <v>-641.91669230000002</v>
      </c>
      <c r="G1808">
        <v>25.93734924</v>
      </c>
      <c r="H1808">
        <v>1.20140366</v>
      </c>
      <c r="J1808">
        <v>21.436712270000001</v>
      </c>
      <c r="K1808">
        <v>25.800052640000001</v>
      </c>
    </row>
    <row r="1809" spans="1:11" x14ac:dyDescent="0.25">
      <c r="A1809" s="2">
        <v>42295.418518009261</v>
      </c>
      <c r="C1809">
        <v>421.25845714000002</v>
      </c>
      <c r="D1809">
        <v>11.769980159999999</v>
      </c>
      <c r="E1809">
        <v>543.58742251000001</v>
      </c>
      <c r="F1809">
        <v>-641.91650568</v>
      </c>
      <c r="G1809">
        <v>25.94385235</v>
      </c>
      <c r="H1809">
        <v>1.20080159</v>
      </c>
      <c r="J1809">
        <v>21.433486940000002</v>
      </c>
      <c r="K1809">
        <v>25.799025539999999</v>
      </c>
    </row>
    <row r="1810" spans="1:11" x14ac:dyDescent="0.25">
      <c r="A1810" s="2">
        <v>42295.418541157407</v>
      </c>
      <c r="C1810">
        <v>421.31453630999999</v>
      </c>
      <c r="D1810">
        <v>11.765182729999999</v>
      </c>
      <c r="E1810">
        <v>543.51862901000004</v>
      </c>
      <c r="F1810">
        <v>-641.91669230000002</v>
      </c>
      <c r="G1810">
        <v>25.94465057</v>
      </c>
      <c r="H1810">
        <v>1.1986342999999999</v>
      </c>
      <c r="J1810">
        <v>21.434293749999998</v>
      </c>
      <c r="K1810">
        <v>25.81237793</v>
      </c>
    </row>
    <row r="1811" spans="1:11" x14ac:dyDescent="0.25">
      <c r="A1811" s="2">
        <v>42295.418564305553</v>
      </c>
      <c r="C1811">
        <v>421.21025530999998</v>
      </c>
      <c r="D1811">
        <v>11.76001196</v>
      </c>
      <c r="E1811">
        <v>543.25836960000004</v>
      </c>
      <c r="F1811">
        <v>-641.91687892000004</v>
      </c>
      <c r="G1811">
        <v>25.939517899999998</v>
      </c>
      <c r="H1811">
        <v>1.2015240599999999</v>
      </c>
      <c r="J1811">
        <v>21.42922497</v>
      </c>
      <c r="K1811">
        <v>25.809296610000001</v>
      </c>
    </row>
    <row r="1812" spans="1:11" x14ac:dyDescent="0.25">
      <c r="A1812" s="2">
        <v>42295.418587442131</v>
      </c>
      <c r="C1812">
        <v>421.26802248000001</v>
      </c>
      <c r="D1812">
        <v>11.771361519999999</v>
      </c>
      <c r="E1812">
        <v>543.53540792000001</v>
      </c>
      <c r="F1812">
        <v>-641.91743879000001</v>
      </c>
      <c r="G1812">
        <v>25.938946640000001</v>
      </c>
      <c r="H1812">
        <v>1.19670776</v>
      </c>
      <c r="J1812">
        <v>21.416093830000001</v>
      </c>
      <c r="K1812">
        <v>25.794118879999999</v>
      </c>
    </row>
    <row r="1813" spans="1:11" x14ac:dyDescent="0.25">
      <c r="A1813" s="2">
        <v>42295.418610613429</v>
      </c>
      <c r="C1813">
        <v>421.18005884000002</v>
      </c>
      <c r="D1813">
        <v>11.75939595</v>
      </c>
      <c r="E1813">
        <v>543.47929180999995</v>
      </c>
      <c r="F1813">
        <v>-641.91743879000001</v>
      </c>
      <c r="G1813">
        <v>25.941570200000001</v>
      </c>
      <c r="H1813">
        <v>1.19249348</v>
      </c>
      <c r="J1813">
        <v>21.409643169999999</v>
      </c>
      <c r="K1813">
        <v>25.795145990000002</v>
      </c>
    </row>
    <row r="1814" spans="1:11" x14ac:dyDescent="0.25">
      <c r="A1814" s="2">
        <v>42295.418633738424</v>
      </c>
      <c r="C1814">
        <v>421.35673635000001</v>
      </c>
      <c r="D1814">
        <v>11.776345620000001</v>
      </c>
      <c r="E1814">
        <v>543.62713257999997</v>
      </c>
      <c r="F1814">
        <v>-641.91706554999996</v>
      </c>
      <c r="G1814">
        <v>25.94134227</v>
      </c>
      <c r="H1814">
        <v>1.1947812799999999</v>
      </c>
      <c r="J1814">
        <v>21.420586589999999</v>
      </c>
      <c r="K1814">
        <v>25.80598736</v>
      </c>
    </row>
    <row r="1815" spans="1:11" x14ac:dyDescent="0.25">
      <c r="A1815" s="2">
        <v>42295.418656886577</v>
      </c>
      <c r="C1815">
        <v>421.40681374000002</v>
      </c>
      <c r="D1815">
        <v>11.78879654</v>
      </c>
      <c r="E1815">
        <v>543.66702908000002</v>
      </c>
      <c r="F1815">
        <v>-641.91706554999996</v>
      </c>
      <c r="G1815">
        <v>25.947046199999999</v>
      </c>
      <c r="H1815">
        <v>1.19429962</v>
      </c>
      <c r="J1815">
        <v>21.438670160000001</v>
      </c>
      <c r="K1815">
        <v>25.814660069999999</v>
      </c>
    </row>
    <row r="1816" spans="1:11" x14ac:dyDescent="0.25">
      <c r="A1816" s="2">
        <v>42295.418680034723</v>
      </c>
      <c r="C1816">
        <v>421.45238977999998</v>
      </c>
      <c r="D1816">
        <v>11.78483913</v>
      </c>
      <c r="E1816">
        <v>543.78727788000003</v>
      </c>
      <c r="F1816">
        <v>-641.91687892000004</v>
      </c>
      <c r="G1816">
        <v>25.950125610000001</v>
      </c>
      <c r="H1816">
        <v>1.19249348</v>
      </c>
      <c r="J1816">
        <v>21.434869769999999</v>
      </c>
      <c r="K1816">
        <v>25.81671429</v>
      </c>
    </row>
    <row r="1817" spans="1:11" x14ac:dyDescent="0.25">
      <c r="A1817" s="2">
        <v>42295.418703171294</v>
      </c>
      <c r="C1817">
        <v>421.40193728999998</v>
      </c>
      <c r="D1817">
        <v>11.79645002</v>
      </c>
      <c r="E1817">
        <v>543.72873815000003</v>
      </c>
      <c r="F1817">
        <v>-641.91725216999998</v>
      </c>
      <c r="G1817">
        <v>25.946703830000001</v>
      </c>
      <c r="H1817">
        <v>1.1941791500000001</v>
      </c>
      <c r="J1817">
        <v>21.439476970000001</v>
      </c>
      <c r="K1817">
        <v>25.821279530000002</v>
      </c>
    </row>
    <row r="1818" spans="1:11" x14ac:dyDescent="0.25">
      <c r="A1818" s="2">
        <v>42295.418726331016</v>
      </c>
      <c r="C1818">
        <v>419.76345027000002</v>
      </c>
      <c r="D1818">
        <v>11.56540809</v>
      </c>
      <c r="E1818">
        <v>542.00442631999999</v>
      </c>
      <c r="F1818">
        <v>-641.91706554999996</v>
      </c>
      <c r="G1818">
        <v>25.9497842</v>
      </c>
      <c r="H1818">
        <v>1.18984453</v>
      </c>
      <c r="J1818">
        <v>21.439591409999998</v>
      </c>
      <c r="K1818">
        <v>25.81466103</v>
      </c>
    </row>
    <row r="1819" spans="1:11" x14ac:dyDescent="0.25">
      <c r="A1819" s="2">
        <v>42295.418749479169</v>
      </c>
      <c r="C1819">
        <v>419.74000580000001</v>
      </c>
      <c r="D1819">
        <v>11.552191820000001</v>
      </c>
      <c r="E1819">
        <v>541.95856399000002</v>
      </c>
      <c r="F1819">
        <v>-641.91743879000001</v>
      </c>
      <c r="G1819">
        <v>25.938148420000001</v>
      </c>
      <c r="H1819">
        <v>1.1929751399999999</v>
      </c>
      <c r="J1819">
        <v>21.447770120000001</v>
      </c>
      <c r="K1819">
        <v>25.798112870000001</v>
      </c>
    </row>
    <row r="1820" spans="1:11" x14ac:dyDescent="0.25">
      <c r="A1820" s="2">
        <v>42295.41877261574</v>
      </c>
      <c r="C1820">
        <v>419.81183965000002</v>
      </c>
      <c r="D1820">
        <v>11.56354138</v>
      </c>
      <c r="E1820">
        <v>542.14014899999995</v>
      </c>
      <c r="F1820">
        <v>-641.91687892000004</v>
      </c>
      <c r="G1820">
        <v>25.952750129999998</v>
      </c>
      <c r="H1820">
        <v>1.19225267</v>
      </c>
      <c r="J1820">
        <v>21.45790482</v>
      </c>
      <c r="K1820">
        <v>25.801422120000002</v>
      </c>
    </row>
    <row r="1821" spans="1:11" x14ac:dyDescent="0.25">
      <c r="A1821" s="2">
        <v>42295.418795775462</v>
      </c>
      <c r="C1821">
        <v>419.69386708000002</v>
      </c>
      <c r="D1821">
        <v>11.55194915</v>
      </c>
      <c r="E1821">
        <v>541.96341123000002</v>
      </c>
      <c r="F1821">
        <v>-641.91613242999995</v>
      </c>
      <c r="G1821">
        <v>25.951495090000002</v>
      </c>
      <c r="H1821">
        <v>1.1971894300000001</v>
      </c>
      <c r="J1821">
        <v>21.441549299999998</v>
      </c>
      <c r="K1821">
        <v>25.783504489999999</v>
      </c>
    </row>
    <row r="1822" spans="1:11" x14ac:dyDescent="0.25">
      <c r="A1822" s="2">
        <v>42295.41881891204</v>
      </c>
      <c r="C1822">
        <v>419.74000580000001</v>
      </c>
      <c r="D1822">
        <v>11.552079819999999</v>
      </c>
      <c r="E1822">
        <v>541.83682374</v>
      </c>
      <c r="F1822">
        <v>-641.91631904999997</v>
      </c>
      <c r="G1822">
        <v>25.946361459999999</v>
      </c>
      <c r="H1822">
        <v>1.19995878</v>
      </c>
      <c r="J1822">
        <v>21.439130779999999</v>
      </c>
      <c r="K1822">
        <v>25.786015509999999</v>
      </c>
    </row>
    <row r="1823" spans="1:11" x14ac:dyDescent="0.25">
      <c r="A1823" s="2">
        <v>42295.418842083331</v>
      </c>
      <c r="C1823">
        <v>419.73981823999998</v>
      </c>
      <c r="D1823">
        <v>11.56552009</v>
      </c>
      <c r="E1823">
        <v>542.09465952999994</v>
      </c>
      <c r="F1823">
        <v>-641.91631904999997</v>
      </c>
      <c r="G1823">
        <v>25.950125610000001</v>
      </c>
      <c r="H1823">
        <v>1.1930955400000001</v>
      </c>
      <c r="J1823">
        <v>21.41908836</v>
      </c>
      <c r="K1823">
        <v>25.784760479999999</v>
      </c>
    </row>
    <row r="1824" spans="1:11" x14ac:dyDescent="0.25">
      <c r="A1824" s="2">
        <v>42295.418865208332</v>
      </c>
      <c r="C1824">
        <v>419.78295606</v>
      </c>
      <c r="D1824">
        <v>11.56645344</v>
      </c>
      <c r="E1824">
        <v>542.13623392</v>
      </c>
      <c r="F1824">
        <v>-641.91650568</v>
      </c>
      <c r="G1824">
        <v>25.936551009999999</v>
      </c>
      <c r="H1824">
        <v>1.1894833199999999</v>
      </c>
      <c r="J1824">
        <v>21.39593601</v>
      </c>
      <c r="K1824">
        <v>25.752232549999999</v>
      </c>
    </row>
    <row r="1825" spans="1:11" x14ac:dyDescent="0.25">
      <c r="A1825" s="2">
        <v>42295.418888356478</v>
      </c>
      <c r="C1825">
        <v>419.76495070999999</v>
      </c>
      <c r="D1825">
        <v>11.55305051</v>
      </c>
      <c r="E1825">
        <v>541.94215795000002</v>
      </c>
      <c r="F1825">
        <v>-641.91650568</v>
      </c>
      <c r="G1825">
        <v>25.93484012</v>
      </c>
      <c r="H1825">
        <v>1.1797300399999999</v>
      </c>
      <c r="J1825">
        <v>21.36586952</v>
      </c>
      <c r="K1825">
        <v>25.744927409999999</v>
      </c>
    </row>
    <row r="1826" spans="1:11" x14ac:dyDescent="0.25">
      <c r="A1826" s="2">
        <v>42295.418911504632</v>
      </c>
      <c r="C1826">
        <v>419.77245293999999</v>
      </c>
      <c r="D1826">
        <v>11.551911820000001</v>
      </c>
      <c r="E1826">
        <v>542.05457660000002</v>
      </c>
      <c r="F1826">
        <v>-641.91762541000003</v>
      </c>
      <c r="G1826">
        <v>25.93141834</v>
      </c>
      <c r="H1826">
        <v>1.18960366</v>
      </c>
      <c r="J1826">
        <v>21.353428839999999</v>
      </c>
      <c r="K1826">
        <v>25.74081898</v>
      </c>
    </row>
    <row r="1827" spans="1:11" x14ac:dyDescent="0.25">
      <c r="A1827" s="2">
        <v>42295.418934652778</v>
      </c>
      <c r="C1827">
        <v>419.79589741000001</v>
      </c>
      <c r="D1827">
        <v>11.57031752</v>
      </c>
      <c r="E1827">
        <v>542.11759070000005</v>
      </c>
      <c r="F1827">
        <v>-641.91725216999998</v>
      </c>
      <c r="G1827">
        <v>25.932901300000001</v>
      </c>
      <c r="H1827">
        <v>1.17804424</v>
      </c>
      <c r="J1827">
        <v>21.332576750000001</v>
      </c>
      <c r="K1827">
        <v>25.715707779999999</v>
      </c>
    </row>
    <row r="1828" spans="1:11" x14ac:dyDescent="0.25">
      <c r="A1828" s="2">
        <v>42295.418957824077</v>
      </c>
      <c r="C1828">
        <v>419.91762109000001</v>
      </c>
      <c r="D1828">
        <v>11.571456209999999</v>
      </c>
      <c r="E1828">
        <v>542.06744042000003</v>
      </c>
      <c r="F1828">
        <v>-641.91669230000002</v>
      </c>
      <c r="G1828">
        <v>25.93016235</v>
      </c>
      <c r="H1828">
        <v>1.1847873099999999</v>
      </c>
      <c r="J1828">
        <v>21.326700209999998</v>
      </c>
      <c r="K1828">
        <v>25.71468067</v>
      </c>
    </row>
    <row r="1829" spans="1:11" x14ac:dyDescent="0.25">
      <c r="A1829" s="2">
        <v>42295.418980972223</v>
      </c>
      <c r="C1829">
        <v>419.86304237000002</v>
      </c>
      <c r="D1829">
        <v>11.573770919999999</v>
      </c>
      <c r="E1829">
        <v>542.09410022999998</v>
      </c>
      <c r="F1829">
        <v>-641.91631904999997</v>
      </c>
      <c r="G1829">
        <v>25.928337020000001</v>
      </c>
      <c r="H1829">
        <v>1.18502811</v>
      </c>
      <c r="J1829">
        <v>21.333728789999999</v>
      </c>
      <c r="K1829">
        <v>25.712283129999999</v>
      </c>
    </row>
    <row r="1830" spans="1:11" x14ac:dyDescent="0.25">
      <c r="A1830" s="2">
        <v>42295.419004108793</v>
      </c>
      <c r="C1830">
        <v>419.77507872000001</v>
      </c>
      <c r="D1830">
        <v>11.54535969</v>
      </c>
      <c r="E1830">
        <v>541.95725897</v>
      </c>
      <c r="F1830">
        <v>-641.91650568</v>
      </c>
      <c r="G1830">
        <v>25.927994649999999</v>
      </c>
      <c r="H1830">
        <v>1.18839959</v>
      </c>
      <c r="J1830">
        <v>21.320364000000001</v>
      </c>
      <c r="K1830">
        <v>25.70497799</v>
      </c>
    </row>
    <row r="1831" spans="1:11" x14ac:dyDescent="0.25">
      <c r="A1831" s="2">
        <v>42295.419027268515</v>
      </c>
      <c r="C1831">
        <v>419.79683519000002</v>
      </c>
      <c r="D1831">
        <v>11.55995731</v>
      </c>
      <c r="E1831">
        <v>542.05140725000001</v>
      </c>
      <c r="F1831">
        <v>-641.91706554999996</v>
      </c>
      <c r="G1831">
        <v>25.934954560000001</v>
      </c>
      <c r="H1831">
        <v>1.2047748300000001</v>
      </c>
      <c r="J1831">
        <v>21.32462692</v>
      </c>
      <c r="K1831">
        <v>25.710572240000001</v>
      </c>
    </row>
    <row r="1832" spans="1:11" x14ac:dyDescent="0.25">
      <c r="A1832" s="2">
        <v>42295.419050405093</v>
      </c>
      <c r="C1832">
        <v>419.80546275</v>
      </c>
      <c r="D1832">
        <v>11.727083309999999</v>
      </c>
      <c r="E1832">
        <v>543.33536612</v>
      </c>
      <c r="F1832">
        <v>-641.91669230000002</v>
      </c>
      <c r="G1832">
        <v>25.932216560000001</v>
      </c>
      <c r="H1832">
        <v>1.1885200499999999</v>
      </c>
      <c r="J1832">
        <v>21.305962560000001</v>
      </c>
      <c r="K1832">
        <v>25.717191700000001</v>
      </c>
    </row>
    <row r="1833" spans="1:11" x14ac:dyDescent="0.25">
      <c r="A1833" s="2">
        <v>42295.41907358796</v>
      </c>
      <c r="C1833">
        <v>421.33160387999999</v>
      </c>
      <c r="D1833">
        <v>11.78915121</v>
      </c>
      <c r="E1833">
        <v>543.72556881000003</v>
      </c>
      <c r="F1833">
        <v>-641.91594581000004</v>
      </c>
      <c r="G1833">
        <v>25.938262859999998</v>
      </c>
      <c r="H1833">
        <v>1.1975506300000001</v>
      </c>
      <c r="J1833">
        <v>21.410334590000001</v>
      </c>
      <c r="K1833">
        <v>25.72929096</v>
      </c>
    </row>
    <row r="1834" spans="1:11" x14ac:dyDescent="0.25">
      <c r="A1834" s="2">
        <v>42295.419096712962</v>
      </c>
      <c r="C1834">
        <v>421.40568839999997</v>
      </c>
      <c r="D1834">
        <v>11.78209507</v>
      </c>
      <c r="E1834">
        <v>543.68716375999998</v>
      </c>
      <c r="F1834">
        <v>-641.91781203999994</v>
      </c>
      <c r="G1834">
        <v>25.910312569999999</v>
      </c>
      <c r="H1834">
        <v>1.1861117299999999</v>
      </c>
      <c r="J1834">
        <v>21.516754150000001</v>
      </c>
      <c r="K1834">
        <v>25.729519839999998</v>
      </c>
    </row>
    <row r="1835" spans="1:11" x14ac:dyDescent="0.25">
      <c r="A1835" s="2">
        <v>42295.419119849539</v>
      </c>
      <c r="C1835">
        <v>421.46007957</v>
      </c>
      <c r="D1835">
        <v>11.783532429999999</v>
      </c>
      <c r="E1835">
        <v>543.81039548000001</v>
      </c>
      <c r="F1835">
        <v>-641.91743879000001</v>
      </c>
      <c r="G1835">
        <v>25.92559997</v>
      </c>
      <c r="H1835">
        <v>1.18081371</v>
      </c>
      <c r="J1835">
        <v>21.592988009999999</v>
      </c>
      <c r="K1835">
        <v>25.72015953</v>
      </c>
    </row>
    <row r="1836" spans="1:11" x14ac:dyDescent="0.25">
      <c r="A1836" s="2">
        <v>42295.419142997685</v>
      </c>
      <c r="C1836">
        <v>421.47752224999999</v>
      </c>
      <c r="D1836">
        <v>11.778977680000001</v>
      </c>
      <c r="E1836">
        <v>543.70319694</v>
      </c>
      <c r="F1836">
        <v>-641.91706554999996</v>
      </c>
      <c r="G1836">
        <v>25.9307336</v>
      </c>
      <c r="H1836">
        <v>1.1944200199999999</v>
      </c>
      <c r="J1836">
        <v>21.619124410000001</v>
      </c>
      <c r="K1836">
        <v>25.714795110000001</v>
      </c>
    </row>
    <row r="1837" spans="1:11" x14ac:dyDescent="0.25">
      <c r="A1837" s="2">
        <v>42295.419166145832</v>
      </c>
      <c r="C1837">
        <v>421.45895423000002</v>
      </c>
      <c r="D1837">
        <v>11.77403091</v>
      </c>
      <c r="E1837">
        <v>543.70170547999999</v>
      </c>
      <c r="F1837">
        <v>-641.91687892000004</v>
      </c>
      <c r="G1837">
        <v>25.927767670000001</v>
      </c>
      <c r="H1837">
        <v>1.1959853499999999</v>
      </c>
      <c r="J1837">
        <v>21.628681180000001</v>
      </c>
      <c r="K1837">
        <v>25.737623209999999</v>
      </c>
    </row>
    <row r="1838" spans="1:11" x14ac:dyDescent="0.25">
      <c r="A1838" s="2">
        <v>42295.419189328706</v>
      </c>
      <c r="C1838">
        <v>421.49777827000003</v>
      </c>
      <c r="D1838">
        <v>11.77139886</v>
      </c>
      <c r="E1838">
        <v>543.67318134000004</v>
      </c>
      <c r="F1838">
        <v>-641.91706554999996</v>
      </c>
      <c r="G1838">
        <v>25.925828849999998</v>
      </c>
      <c r="H1838">
        <v>1.1964669000000001</v>
      </c>
      <c r="J1838">
        <v>21.640654560000002</v>
      </c>
      <c r="K1838">
        <v>25.742417339999999</v>
      </c>
    </row>
    <row r="1839" spans="1:11" x14ac:dyDescent="0.25">
      <c r="A1839" s="2">
        <v>42295.419212442132</v>
      </c>
      <c r="C1839">
        <v>421.35504835</v>
      </c>
      <c r="D1839">
        <v>11.75827593</v>
      </c>
      <c r="E1839">
        <v>543.54789888000005</v>
      </c>
      <c r="F1839">
        <v>-641.91706554999996</v>
      </c>
      <c r="G1839">
        <v>25.928565899999999</v>
      </c>
      <c r="H1839">
        <v>1.1929751399999999</v>
      </c>
      <c r="J1839">
        <v>21.645144460000001</v>
      </c>
      <c r="K1839">
        <v>25.744129180000002</v>
      </c>
    </row>
    <row r="1840" spans="1:11" x14ac:dyDescent="0.25">
      <c r="A1840" s="2">
        <v>42295.419235601854</v>
      </c>
      <c r="C1840">
        <v>421.40156217999998</v>
      </c>
      <c r="D1840">
        <v>11.749670419999999</v>
      </c>
      <c r="E1840">
        <v>543.60159136000004</v>
      </c>
      <c r="F1840">
        <v>-641.91631904999997</v>
      </c>
      <c r="G1840">
        <v>25.920807759999999</v>
      </c>
      <c r="H1840">
        <v>1.18864039</v>
      </c>
      <c r="J1840">
        <v>21.626954080000001</v>
      </c>
      <c r="K1840">
        <v>25.7439003</v>
      </c>
    </row>
    <row r="1841" spans="1:11" x14ac:dyDescent="0.25">
      <c r="A1841" s="2">
        <v>42295.419258738424</v>
      </c>
      <c r="C1841">
        <v>421.35729902000003</v>
      </c>
      <c r="D1841">
        <v>11.74883041</v>
      </c>
      <c r="E1841">
        <v>543.65733460000001</v>
      </c>
      <c r="F1841">
        <v>-641.91725216999998</v>
      </c>
      <c r="G1841">
        <v>25.924687309999999</v>
      </c>
      <c r="H1841">
        <v>1.1879179900000001</v>
      </c>
      <c r="J1841">
        <v>21.614519120000001</v>
      </c>
      <c r="K1841">
        <v>25.737394330000001</v>
      </c>
    </row>
    <row r="1842" spans="1:11" x14ac:dyDescent="0.25">
      <c r="A1842" s="2">
        <v>42295.419281886578</v>
      </c>
      <c r="C1842">
        <v>421.41337819</v>
      </c>
      <c r="D1842">
        <v>11.74815839</v>
      </c>
      <c r="E1842">
        <v>543.58388030000003</v>
      </c>
      <c r="F1842">
        <v>-641.91687892000004</v>
      </c>
      <c r="G1842">
        <v>25.923889079999999</v>
      </c>
      <c r="H1842">
        <v>1.19249348</v>
      </c>
      <c r="J1842">
        <v>21.543012619999999</v>
      </c>
      <c r="K1842">
        <v>25.737736699999999</v>
      </c>
    </row>
    <row r="1843" spans="1:11" x14ac:dyDescent="0.25">
      <c r="A1843" s="2">
        <v>42295.419305057869</v>
      </c>
      <c r="C1843">
        <v>421.35598613000002</v>
      </c>
      <c r="D1843">
        <v>11.743472969999999</v>
      </c>
      <c r="E1843">
        <v>543.63458987000001</v>
      </c>
      <c r="F1843">
        <v>-641.91743879000001</v>
      </c>
      <c r="G1843">
        <v>25.924002569999999</v>
      </c>
      <c r="H1843">
        <v>1.1935772099999999</v>
      </c>
      <c r="J1843">
        <v>21.496372220000001</v>
      </c>
      <c r="K1843">
        <v>25.741618160000002</v>
      </c>
    </row>
    <row r="1844" spans="1:11" x14ac:dyDescent="0.25">
      <c r="A1844" s="2">
        <v>42295.419328194446</v>
      </c>
      <c r="C1844">
        <v>421.37699236999998</v>
      </c>
      <c r="D1844">
        <v>11.728912680000001</v>
      </c>
      <c r="E1844">
        <v>543.64409791000003</v>
      </c>
      <c r="F1844">
        <v>-641.91743879000001</v>
      </c>
      <c r="G1844">
        <v>25.91693012</v>
      </c>
      <c r="H1844">
        <v>1.18803839</v>
      </c>
      <c r="J1844">
        <v>21.458135599999999</v>
      </c>
      <c r="K1844">
        <v>25.744928359999999</v>
      </c>
    </row>
    <row r="1845" spans="1:11" x14ac:dyDescent="0.25">
      <c r="A1845" s="2">
        <v>42295.419351331017</v>
      </c>
      <c r="C1845">
        <v>421.43232132000003</v>
      </c>
      <c r="D1845">
        <v>11.72536594</v>
      </c>
      <c r="E1845">
        <v>543.70040044999996</v>
      </c>
      <c r="F1845">
        <v>-641.91743879000001</v>
      </c>
      <c r="G1845">
        <v>25.922406120000002</v>
      </c>
      <c r="H1845">
        <v>1.1945404799999999</v>
      </c>
      <c r="J1845">
        <v>21.450764660000001</v>
      </c>
      <c r="K1845">
        <v>25.752689360000002</v>
      </c>
    </row>
    <row r="1846" spans="1:11" x14ac:dyDescent="0.25">
      <c r="A1846" s="2">
        <v>42295.41937447917</v>
      </c>
      <c r="C1846">
        <v>421.38674527000001</v>
      </c>
      <c r="D1846">
        <v>11.73175007</v>
      </c>
      <c r="E1846">
        <v>543.58462602999998</v>
      </c>
      <c r="F1846">
        <v>-641.91706554999996</v>
      </c>
      <c r="G1846">
        <v>25.919211310000001</v>
      </c>
      <c r="H1846">
        <v>1.19092814</v>
      </c>
      <c r="J1846">
        <v>21.446501730000001</v>
      </c>
      <c r="K1846">
        <v>25.7622757</v>
      </c>
    </row>
    <row r="1847" spans="1:11" x14ac:dyDescent="0.25">
      <c r="A1847" s="2">
        <v>42295.419397650461</v>
      </c>
      <c r="C1847">
        <v>421.42200574999998</v>
      </c>
      <c r="D1847">
        <v>11.72717664</v>
      </c>
      <c r="E1847">
        <v>543.74495776000003</v>
      </c>
      <c r="F1847">
        <v>-641.91706554999996</v>
      </c>
      <c r="G1847">
        <v>25.91248027</v>
      </c>
      <c r="H1847">
        <v>1.1828607099999999</v>
      </c>
      <c r="J1847">
        <v>21.434638979999999</v>
      </c>
      <c r="K1847">
        <v>25.755428309999999</v>
      </c>
    </row>
    <row r="1848" spans="1:11" x14ac:dyDescent="0.25">
      <c r="A1848" s="2">
        <v>42295.419420775463</v>
      </c>
      <c r="C1848">
        <v>421.3908715</v>
      </c>
      <c r="D1848">
        <v>11.726429960000001</v>
      </c>
      <c r="E1848">
        <v>543.71438287000001</v>
      </c>
      <c r="F1848">
        <v>-641.91687892000004</v>
      </c>
      <c r="G1848">
        <v>25.913051530000001</v>
      </c>
      <c r="H1848">
        <v>1.1816565800000001</v>
      </c>
      <c r="J1848">
        <v>21.412178040000001</v>
      </c>
      <c r="K1848">
        <v>25.739335059999998</v>
      </c>
    </row>
    <row r="1849" spans="1:11" x14ac:dyDescent="0.25">
      <c r="A1849" s="2">
        <v>42295.419443935185</v>
      </c>
      <c r="C1849">
        <v>421.36217547000001</v>
      </c>
      <c r="D1849">
        <v>11.73204874</v>
      </c>
      <c r="E1849">
        <v>543.73078891</v>
      </c>
      <c r="F1849">
        <v>-641.91781203999994</v>
      </c>
      <c r="G1849">
        <v>25.904836580000001</v>
      </c>
      <c r="H1849">
        <v>1.1858710400000001</v>
      </c>
      <c r="J1849">
        <v>21.424041750000001</v>
      </c>
      <c r="K1849">
        <v>25.732029910000001</v>
      </c>
    </row>
    <row r="1850" spans="1:11" x14ac:dyDescent="0.25">
      <c r="A1850" s="2">
        <v>42295.419467071762</v>
      </c>
      <c r="C1850">
        <v>421.40775151000003</v>
      </c>
      <c r="D1850">
        <v>11.72441392</v>
      </c>
      <c r="E1850">
        <v>543.61557377999998</v>
      </c>
      <c r="F1850">
        <v>-641.91687892000004</v>
      </c>
      <c r="G1850">
        <v>25.911453170000001</v>
      </c>
      <c r="H1850">
        <v>1.18213824</v>
      </c>
      <c r="J1850">
        <v>21.422544479999999</v>
      </c>
      <c r="K1850">
        <v>25.753374099999998</v>
      </c>
    </row>
    <row r="1851" spans="1:11" x14ac:dyDescent="0.25">
      <c r="A1851" s="2">
        <v>42295.419490219909</v>
      </c>
      <c r="C1851">
        <v>421.42781997999998</v>
      </c>
      <c r="D1851">
        <v>11.709965629999999</v>
      </c>
      <c r="E1851">
        <v>543.60550644</v>
      </c>
      <c r="F1851">
        <v>-641.91781203999994</v>
      </c>
      <c r="G1851">
        <v>25.904152790000001</v>
      </c>
      <c r="H1851">
        <v>1.1708191400000001</v>
      </c>
      <c r="J1851">
        <v>21.397203449999999</v>
      </c>
      <c r="K1851">
        <v>25.73465538</v>
      </c>
    </row>
    <row r="1852" spans="1:11" x14ac:dyDescent="0.25">
      <c r="A1852" s="2">
        <v>42295.419513379631</v>
      </c>
      <c r="C1852">
        <v>421.44601289000002</v>
      </c>
      <c r="D1852">
        <v>11.72467526</v>
      </c>
      <c r="E1852">
        <v>543.73022961000004</v>
      </c>
      <c r="F1852">
        <v>-641.91725216999998</v>
      </c>
      <c r="G1852">
        <v>25.910199089999999</v>
      </c>
      <c r="H1852">
        <v>1.1846667900000001</v>
      </c>
      <c r="J1852">
        <v>21.41597939</v>
      </c>
      <c r="K1852">
        <v>25.732601169999999</v>
      </c>
    </row>
    <row r="1853" spans="1:11" x14ac:dyDescent="0.25">
      <c r="A1853" s="2">
        <v>42295.419536527777</v>
      </c>
      <c r="C1853">
        <v>421.39931151000002</v>
      </c>
      <c r="D1853">
        <v>11.71788046</v>
      </c>
      <c r="E1853">
        <v>543.81468342000005</v>
      </c>
      <c r="F1853">
        <v>-641.91725216999998</v>
      </c>
      <c r="G1853">
        <v>25.917271530000001</v>
      </c>
      <c r="H1853">
        <v>1.18069337</v>
      </c>
      <c r="J1853">
        <v>21.426576610000001</v>
      </c>
      <c r="K1853">
        <v>25.74196053</v>
      </c>
    </row>
    <row r="1854" spans="1:11" x14ac:dyDescent="0.25">
      <c r="A1854" s="2">
        <v>42295.419559664355</v>
      </c>
      <c r="C1854">
        <v>421.4658938</v>
      </c>
      <c r="D1854">
        <v>11.72002717</v>
      </c>
      <c r="E1854">
        <v>543.72724670000002</v>
      </c>
      <c r="F1854">
        <v>-641.91781203999994</v>
      </c>
      <c r="G1854">
        <v>25.920009530000002</v>
      </c>
      <c r="H1854">
        <v>1.1797300399999999</v>
      </c>
      <c r="J1854">
        <v>21.425424580000001</v>
      </c>
      <c r="K1854">
        <v>25.74755287</v>
      </c>
    </row>
    <row r="1855" spans="1:11" x14ac:dyDescent="0.25">
      <c r="A1855" s="2">
        <v>42295.419582812501</v>
      </c>
      <c r="C1855">
        <v>421.47058269000001</v>
      </c>
      <c r="D1855">
        <v>11.714669730000001</v>
      </c>
      <c r="E1855">
        <v>543.68175723000002</v>
      </c>
      <c r="F1855">
        <v>-641.91743879000001</v>
      </c>
      <c r="G1855">
        <v>25.91635887</v>
      </c>
      <c r="H1855">
        <v>1.1790075099999999</v>
      </c>
      <c r="J1855">
        <v>21.452836990000002</v>
      </c>
      <c r="K1855">
        <v>25.746526719999999</v>
      </c>
    </row>
    <row r="1856" spans="1:11" x14ac:dyDescent="0.25">
      <c r="A1856" s="2">
        <v>42295.419605972224</v>
      </c>
      <c r="C1856">
        <v>421.52703696999998</v>
      </c>
      <c r="D1856">
        <v>11.73404611</v>
      </c>
      <c r="E1856">
        <v>543.77254973000004</v>
      </c>
      <c r="F1856">
        <v>-641.91743879000001</v>
      </c>
      <c r="G1856">
        <v>25.922634049999999</v>
      </c>
      <c r="H1856">
        <v>1.1900853300000001</v>
      </c>
      <c r="J1856">
        <v>21.588150980000002</v>
      </c>
      <c r="K1856">
        <v>25.761934279999998</v>
      </c>
    </row>
    <row r="1857" spans="1:11" x14ac:dyDescent="0.25">
      <c r="A1857" s="2">
        <v>42295.41962912037</v>
      </c>
      <c r="C1857">
        <v>418.83129819999999</v>
      </c>
      <c r="D1857">
        <v>11.36610011</v>
      </c>
      <c r="E1857">
        <v>540.73258554999995</v>
      </c>
      <c r="F1857">
        <v>-641.91743879000001</v>
      </c>
      <c r="G1857">
        <v>25.919896049999998</v>
      </c>
      <c r="H1857">
        <v>1.1846668499999999</v>
      </c>
      <c r="J1857">
        <v>21.64030838</v>
      </c>
      <c r="K1857">
        <v>25.74218845</v>
      </c>
    </row>
    <row r="1858" spans="1:11" x14ac:dyDescent="0.25">
      <c r="A1858" s="2">
        <v>42295.419652268516</v>
      </c>
      <c r="C1858">
        <v>415.40052844000002</v>
      </c>
      <c r="D1858">
        <v>11.388575230000001</v>
      </c>
      <c r="E1858">
        <v>539.56682473000001</v>
      </c>
      <c r="F1858">
        <v>-641.91669230000002</v>
      </c>
      <c r="G1858">
        <v>25.927767670000001</v>
      </c>
      <c r="H1858">
        <v>1.1857505800000001</v>
      </c>
      <c r="J1858">
        <v>21.76451874</v>
      </c>
      <c r="K1858">
        <v>25.73534012</v>
      </c>
    </row>
    <row r="1859" spans="1:11" x14ac:dyDescent="0.25">
      <c r="A1859" s="2">
        <v>42295.41967541667</v>
      </c>
      <c r="B1859" s="3">
        <f>AVERAGE(C1849:C1878)</f>
        <v>404.1010072979999</v>
      </c>
      <c r="C1859">
        <v>393.38598488999997</v>
      </c>
      <c r="D1859">
        <v>11.35887597</v>
      </c>
      <c r="E1859">
        <v>534.13922278999996</v>
      </c>
      <c r="F1859">
        <v>-641.91725216999998</v>
      </c>
      <c r="G1859">
        <v>25.931189459999999</v>
      </c>
      <c r="H1859">
        <v>1.1980322400000001</v>
      </c>
      <c r="I1859">
        <v>21.916084290000001</v>
      </c>
      <c r="J1859">
        <v>21.916084290000001</v>
      </c>
      <c r="K1859">
        <v>25.733171460000001</v>
      </c>
    </row>
    <row r="1860" spans="1:11" x14ac:dyDescent="0.25">
      <c r="A1860" s="2">
        <v>42295.41969855324</v>
      </c>
      <c r="C1860">
        <v>394.62479060999999</v>
      </c>
      <c r="D1860">
        <v>11.357699950000001</v>
      </c>
      <c r="E1860">
        <v>538.84626409999998</v>
      </c>
      <c r="F1860">
        <v>-641.91631904999997</v>
      </c>
      <c r="G1860">
        <v>25.91750042</v>
      </c>
      <c r="H1860">
        <v>1.18213824</v>
      </c>
      <c r="J1860">
        <v>21.99109936</v>
      </c>
      <c r="K1860">
        <v>25.713083269999998</v>
      </c>
    </row>
    <row r="1861" spans="1:11" x14ac:dyDescent="0.25">
      <c r="A1861" s="2">
        <v>42295.419721701386</v>
      </c>
      <c r="C1861">
        <v>394.98939897999998</v>
      </c>
      <c r="D1861">
        <v>11.363617400000001</v>
      </c>
      <c r="E1861">
        <v>539.90296206000005</v>
      </c>
      <c r="F1861">
        <v>-641.91743879000001</v>
      </c>
      <c r="G1861">
        <v>25.903125679999999</v>
      </c>
      <c r="H1861">
        <v>1.1810545699999999</v>
      </c>
      <c r="J1861">
        <v>22.056556700000002</v>
      </c>
      <c r="K1861">
        <v>25.70554924</v>
      </c>
    </row>
    <row r="1862" spans="1:11" x14ac:dyDescent="0.25">
      <c r="A1862" s="2">
        <v>42295.419744861108</v>
      </c>
      <c r="C1862">
        <v>395.06029505999999</v>
      </c>
      <c r="D1862">
        <v>11.342206300000001</v>
      </c>
      <c r="E1862">
        <v>537.55913588999999</v>
      </c>
      <c r="F1862">
        <v>-641.91669230000002</v>
      </c>
      <c r="G1862">
        <v>25.91487686</v>
      </c>
      <c r="H1862">
        <v>1.1785258999999999</v>
      </c>
      <c r="J1862">
        <v>22.118898389999998</v>
      </c>
      <c r="K1862">
        <v>25.7110281</v>
      </c>
    </row>
    <row r="1863" spans="1:11" x14ac:dyDescent="0.25">
      <c r="A1863" s="2">
        <v>42295.419768009262</v>
      </c>
      <c r="C1863">
        <v>395.56444491000002</v>
      </c>
      <c r="D1863">
        <v>11.404554210000001</v>
      </c>
      <c r="E1863">
        <v>536.80128880999996</v>
      </c>
      <c r="F1863">
        <v>-641.91781203999994</v>
      </c>
      <c r="G1863">
        <v>25.90449516</v>
      </c>
      <c r="H1863">
        <v>1.1791279100000001</v>
      </c>
      <c r="J1863">
        <v>22.200321200000001</v>
      </c>
      <c r="K1863">
        <v>25.714452739999999</v>
      </c>
    </row>
    <row r="1864" spans="1:11" x14ac:dyDescent="0.25">
      <c r="A1864" s="2">
        <v>42295.419791168984</v>
      </c>
      <c r="C1864">
        <v>396.19707045000001</v>
      </c>
      <c r="D1864">
        <v>11.476403639999999</v>
      </c>
      <c r="E1864">
        <v>538.27559499999995</v>
      </c>
      <c r="F1864">
        <v>-641.91706554999996</v>
      </c>
      <c r="G1864">
        <v>25.900501169999998</v>
      </c>
      <c r="H1864">
        <v>1.1747931</v>
      </c>
      <c r="J1864">
        <v>22.288973810000002</v>
      </c>
      <c r="K1864">
        <v>25.70863056</v>
      </c>
    </row>
    <row r="1865" spans="1:11" x14ac:dyDescent="0.25">
      <c r="A1865" s="2">
        <v>42295.419814317131</v>
      </c>
      <c r="C1865">
        <v>395.37088738</v>
      </c>
      <c r="D1865">
        <v>11.34383034</v>
      </c>
      <c r="E1865">
        <v>538.40013174000001</v>
      </c>
      <c r="F1865">
        <v>-641.91687892000004</v>
      </c>
      <c r="G1865">
        <v>25.897763170000001</v>
      </c>
      <c r="H1865">
        <v>1.1735889100000001</v>
      </c>
      <c r="J1865">
        <v>22.366229059999998</v>
      </c>
      <c r="K1865">
        <v>25.700869560000001</v>
      </c>
    </row>
    <row r="1866" spans="1:11" x14ac:dyDescent="0.25">
      <c r="A1866" s="2">
        <v>42295.419837453701</v>
      </c>
      <c r="C1866">
        <v>395.51436752000001</v>
      </c>
      <c r="D1866">
        <v>11.322008569999999</v>
      </c>
      <c r="E1866">
        <v>538.10631451999996</v>
      </c>
      <c r="F1866">
        <v>-641.91762541000003</v>
      </c>
      <c r="G1866">
        <v>25.88772384</v>
      </c>
      <c r="H1866">
        <v>1.1687723800000001</v>
      </c>
      <c r="J1866">
        <v>22.420600889999999</v>
      </c>
      <c r="K1866">
        <v>25.685344700000002</v>
      </c>
    </row>
    <row r="1867" spans="1:11" x14ac:dyDescent="0.25">
      <c r="A1867" s="2">
        <v>42295.419860601854</v>
      </c>
      <c r="C1867">
        <v>395.62521297000001</v>
      </c>
      <c r="D1867">
        <v>11.325275299999999</v>
      </c>
      <c r="E1867">
        <v>538.24483368000006</v>
      </c>
      <c r="F1867">
        <v>-641.91706554999996</v>
      </c>
      <c r="G1867">
        <v>25.893199840000001</v>
      </c>
      <c r="H1867">
        <v>1.17768297</v>
      </c>
      <c r="J1867">
        <v>22.492317199999999</v>
      </c>
      <c r="K1867">
        <v>25.693792340000002</v>
      </c>
    </row>
    <row r="1868" spans="1:11" x14ac:dyDescent="0.25">
      <c r="A1868" s="2">
        <v>42295.419883750001</v>
      </c>
      <c r="C1868">
        <v>395.85365587000001</v>
      </c>
      <c r="D1868">
        <v>11.323464599999999</v>
      </c>
      <c r="E1868">
        <v>538.15721053000004</v>
      </c>
      <c r="F1868">
        <v>-641.91687892000004</v>
      </c>
      <c r="G1868">
        <v>25.881107249999999</v>
      </c>
      <c r="H1868">
        <v>1.17166237</v>
      </c>
      <c r="J1868">
        <v>22.537824629999999</v>
      </c>
      <c r="K1868">
        <v>25.67666912</v>
      </c>
    </row>
    <row r="1869" spans="1:11" x14ac:dyDescent="0.25">
      <c r="A1869" s="2">
        <v>42295.419906886571</v>
      </c>
      <c r="C1869">
        <v>395.93993152000002</v>
      </c>
      <c r="D1869">
        <v>11.335635509999999</v>
      </c>
      <c r="E1869">
        <v>538.32052517</v>
      </c>
      <c r="F1869">
        <v>-641.91687892000004</v>
      </c>
      <c r="G1869">
        <v>25.863535800000001</v>
      </c>
      <c r="H1869">
        <v>1.1634741200000001</v>
      </c>
      <c r="J1869">
        <v>22.45301151</v>
      </c>
      <c r="K1869">
        <v>25.65109825</v>
      </c>
    </row>
    <row r="1870" spans="1:11" x14ac:dyDescent="0.25">
      <c r="A1870" s="2">
        <v>42295.419930034725</v>
      </c>
      <c r="C1870">
        <v>396.05452808000001</v>
      </c>
      <c r="D1870">
        <v>11.33608351</v>
      </c>
      <c r="E1870">
        <v>538.36843825999995</v>
      </c>
      <c r="F1870">
        <v>-641.91687892000004</v>
      </c>
      <c r="G1870">
        <v>25.849730409999999</v>
      </c>
      <c r="H1870">
        <v>1.1542015999999999</v>
      </c>
      <c r="J1870">
        <v>22.36450481</v>
      </c>
      <c r="K1870">
        <v>25.648358349999999</v>
      </c>
    </row>
    <row r="1871" spans="1:11" x14ac:dyDescent="0.25">
      <c r="A1871" s="2">
        <v>42295.419953182871</v>
      </c>
      <c r="C1871">
        <v>396.34505194000002</v>
      </c>
      <c r="D1871">
        <v>11.339816920000001</v>
      </c>
      <c r="E1871">
        <v>538.46612875000005</v>
      </c>
      <c r="F1871">
        <v>-641.91743879000001</v>
      </c>
      <c r="G1871">
        <v>25.854522630000002</v>
      </c>
      <c r="H1871">
        <v>1.15889815</v>
      </c>
      <c r="J1871">
        <v>22.348297120000002</v>
      </c>
      <c r="K1871">
        <v>25.629292490000001</v>
      </c>
    </row>
    <row r="1872" spans="1:11" x14ac:dyDescent="0.25">
      <c r="A1872" s="2">
        <v>42295.419976354169</v>
      </c>
      <c r="C1872">
        <v>396.40281911</v>
      </c>
      <c r="D1872">
        <v>12.09596266</v>
      </c>
      <c r="E1872">
        <v>538.48402625000006</v>
      </c>
      <c r="F1872">
        <v>-641.91799865999997</v>
      </c>
      <c r="G1872">
        <v>25.8613681</v>
      </c>
      <c r="H1872">
        <v>1.15624902</v>
      </c>
      <c r="J1872">
        <v>22.38289833</v>
      </c>
      <c r="K1872">
        <v>25.637056350000002</v>
      </c>
    </row>
    <row r="1873" spans="1:11" x14ac:dyDescent="0.25">
      <c r="A1873" s="2">
        <v>42295.419999513892</v>
      </c>
      <c r="C1873">
        <v>396.53523345999997</v>
      </c>
      <c r="D1873">
        <v>11.541364939999999</v>
      </c>
      <c r="E1873">
        <v>538.45419708999998</v>
      </c>
      <c r="F1873">
        <v>-641.91669230000002</v>
      </c>
      <c r="G1873">
        <v>25.85623447</v>
      </c>
      <c r="H1873">
        <v>1.1610657900000001</v>
      </c>
      <c r="J1873">
        <v>22.4051981</v>
      </c>
      <c r="K1873">
        <v>25.635343550000002</v>
      </c>
    </row>
    <row r="1874" spans="1:11" x14ac:dyDescent="0.25">
      <c r="A1874" s="2">
        <v>42295.420022638886</v>
      </c>
      <c r="C1874">
        <v>396.54236057999998</v>
      </c>
      <c r="D1874">
        <v>11.52488194</v>
      </c>
      <c r="E1874">
        <v>538.36806538999997</v>
      </c>
      <c r="F1874">
        <v>-641.91687892000004</v>
      </c>
      <c r="G1874">
        <v>25.866046829999998</v>
      </c>
      <c r="H1874">
        <v>1.16949473</v>
      </c>
      <c r="J1874">
        <v>22.43496704</v>
      </c>
      <c r="K1874">
        <v>25.627467159999998</v>
      </c>
    </row>
    <row r="1875" spans="1:11" x14ac:dyDescent="0.25">
      <c r="A1875" s="2">
        <v>42295.420045798608</v>
      </c>
      <c r="C1875">
        <v>396.60762998000001</v>
      </c>
      <c r="D1875">
        <v>11.53369279</v>
      </c>
      <c r="E1875">
        <v>538.47526392999998</v>
      </c>
      <c r="F1875">
        <v>-641.91743879000001</v>
      </c>
      <c r="G1875">
        <v>25.85999958</v>
      </c>
      <c r="H1875">
        <v>1.16696618</v>
      </c>
      <c r="J1875">
        <v>22.430600170000002</v>
      </c>
      <c r="K1875">
        <v>25.623471259999999</v>
      </c>
    </row>
    <row r="1876" spans="1:11" x14ac:dyDescent="0.25">
      <c r="A1876" s="2">
        <v>42295.420068935186</v>
      </c>
      <c r="C1876">
        <v>396.81750486999999</v>
      </c>
      <c r="D1876">
        <v>11.530332720000001</v>
      </c>
      <c r="E1876">
        <v>538.46780665000006</v>
      </c>
      <c r="F1876">
        <v>-641.91725216999998</v>
      </c>
      <c r="G1876">
        <v>25.853952329999998</v>
      </c>
      <c r="H1876">
        <v>1.1697357100000001</v>
      </c>
      <c r="J1876">
        <v>22.399910930000001</v>
      </c>
      <c r="K1876">
        <v>25.649499890000001</v>
      </c>
    </row>
    <row r="1877" spans="1:11" x14ac:dyDescent="0.25">
      <c r="A1877" s="2">
        <v>42295.420092094908</v>
      </c>
      <c r="C1877">
        <v>396.97317614000002</v>
      </c>
      <c r="D1877">
        <v>11.527812669999999</v>
      </c>
      <c r="E1877">
        <v>538.48999207999998</v>
      </c>
      <c r="F1877">
        <v>-641.91762541000003</v>
      </c>
      <c r="G1877">
        <v>25.857831879999999</v>
      </c>
      <c r="H1877">
        <v>1.1599820000000001</v>
      </c>
      <c r="J1877">
        <v>22.337835309999999</v>
      </c>
      <c r="K1877">
        <v>25.636485100000002</v>
      </c>
    </row>
    <row r="1878" spans="1:11" x14ac:dyDescent="0.25">
      <c r="A1878" s="2">
        <v>42295.420115243054</v>
      </c>
      <c r="C1878">
        <v>396.88746315999998</v>
      </c>
      <c r="D1878">
        <v>11.52719666</v>
      </c>
      <c r="E1878">
        <v>538.54070164999996</v>
      </c>
      <c r="F1878">
        <v>-641.91799865999997</v>
      </c>
      <c r="G1878">
        <v>25.856919210000001</v>
      </c>
      <c r="H1878">
        <v>1.16720698</v>
      </c>
      <c r="J1878">
        <v>22.273452760000001</v>
      </c>
      <c r="K1878">
        <v>25.653838159999999</v>
      </c>
    </row>
    <row r="1879" spans="1:11" x14ac:dyDescent="0.25">
      <c r="A1879" s="2">
        <v>42295.420138379632</v>
      </c>
      <c r="C1879">
        <v>397.06170244999998</v>
      </c>
      <c r="D1879">
        <v>11.53208742</v>
      </c>
      <c r="E1879">
        <v>538.60017354000001</v>
      </c>
      <c r="F1879">
        <v>-641.91687892000004</v>
      </c>
      <c r="G1879">
        <v>25.852469360000001</v>
      </c>
      <c r="H1879">
        <v>1.1613066000000001</v>
      </c>
      <c r="J1879">
        <v>22.22401047</v>
      </c>
      <c r="K1879">
        <v>25.652354240000001</v>
      </c>
    </row>
    <row r="1880" spans="1:11" x14ac:dyDescent="0.25">
      <c r="A1880" s="2">
        <v>42295.420161539354</v>
      </c>
      <c r="C1880">
        <v>397.14929099</v>
      </c>
      <c r="D1880">
        <v>11.52038319</v>
      </c>
      <c r="E1880">
        <v>538.55897201000005</v>
      </c>
      <c r="F1880">
        <v>-641.91650568</v>
      </c>
      <c r="G1880">
        <v>25.856576839999999</v>
      </c>
      <c r="H1880">
        <v>1.1744319000000001</v>
      </c>
      <c r="J1880">
        <v>22.135805130000001</v>
      </c>
      <c r="K1880">
        <v>25.66114426</v>
      </c>
    </row>
    <row r="1881" spans="1:11" x14ac:dyDescent="0.25">
      <c r="A1881" s="2">
        <v>42295.420184675924</v>
      </c>
      <c r="C1881">
        <v>397.19486703000001</v>
      </c>
      <c r="D1881">
        <v>11.53499948</v>
      </c>
      <c r="E1881">
        <v>538.70177910999996</v>
      </c>
      <c r="F1881">
        <v>-641.91687892000004</v>
      </c>
      <c r="G1881">
        <v>25.855892099999998</v>
      </c>
      <c r="H1881">
        <v>1.16660491</v>
      </c>
      <c r="J1881">
        <v>22.069554329999999</v>
      </c>
      <c r="K1881">
        <v>25.66160107</v>
      </c>
    </row>
    <row r="1882" spans="1:11" x14ac:dyDescent="0.25">
      <c r="A1882" s="2">
        <v>42295.420207835647</v>
      </c>
      <c r="C1882">
        <v>397.28583157000003</v>
      </c>
      <c r="D1882">
        <v>11.54041292</v>
      </c>
      <c r="E1882">
        <v>538.67996654000001</v>
      </c>
      <c r="F1882">
        <v>-641.91631904999997</v>
      </c>
      <c r="G1882">
        <v>25.854065819999999</v>
      </c>
      <c r="H1882">
        <v>1.1605841299999999</v>
      </c>
      <c r="J1882">
        <v>22.015603070000001</v>
      </c>
      <c r="K1882">
        <v>25.666965480000002</v>
      </c>
    </row>
    <row r="1883" spans="1:11" x14ac:dyDescent="0.25">
      <c r="A1883" s="2">
        <v>42295.420230983793</v>
      </c>
      <c r="C1883">
        <v>397.38017210999999</v>
      </c>
      <c r="D1883">
        <v>11.48220909</v>
      </c>
      <c r="E1883">
        <v>538.50360164000006</v>
      </c>
      <c r="F1883">
        <v>-641.91669230000002</v>
      </c>
      <c r="G1883">
        <v>25.84528057</v>
      </c>
      <c r="H1883">
        <v>1.16082493</v>
      </c>
      <c r="J1883">
        <v>21.955433849999999</v>
      </c>
      <c r="K1883">
        <v>25.67130375</v>
      </c>
    </row>
    <row r="1884" spans="1:11" x14ac:dyDescent="0.25">
      <c r="A1884" s="2">
        <v>42295.42025412037</v>
      </c>
      <c r="C1884">
        <v>397.34641207999999</v>
      </c>
      <c r="D1884">
        <v>11.414821079999999</v>
      </c>
      <c r="E1884">
        <v>538.54256597999995</v>
      </c>
      <c r="F1884">
        <v>-641.91743879000001</v>
      </c>
      <c r="G1884">
        <v>25.852012550000001</v>
      </c>
      <c r="H1884">
        <v>1.17154197</v>
      </c>
      <c r="J1884">
        <v>21.928510670000001</v>
      </c>
      <c r="K1884">
        <v>25.681692120000001</v>
      </c>
    </row>
    <row r="1885" spans="1:11" x14ac:dyDescent="0.25">
      <c r="A1885" s="2">
        <v>42295.420277268517</v>
      </c>
      <c r="C1885">
        <v>397.43906462000001</v>
      </c>
      <c r="D1885">
        <v>11.416650450000001</v>
      </c>
      <c r="E1885">
        <v>538.70252484000002</v>
      </c>
      <c r="F1885">
        <v>-641.91743879000001</v>
      </c>
      <c r="G1885">
        <v>25.851328769999999</v>
      </c>
      <c r="H1885">
        <v>1.16564158</v>
      </c>
      <c r="J1885">
        <v>21.906188960000001</v>
      </c>
      <c r="K1885">
        <v>25.682034489999999</v>
      </c>
    </row>
    <row r="1886" spans="1:11" x14ac:dyDescent="0.25">
      <c r="A1886" s="2">
        <v>42295.420300428239</v>
      </c>
      <c r="C1886">
        <v>397.54240783</v>
      </c>
      <c r="D1886">
        <v>11.422381229999999</v>
      </c>
      <c r="E1886">
        <v>538.71743942000001</v>
      </c>
      <c r="F1886">
        <v>-641.91687892000004</v>
      </c>
      <c r="G1886">
        <v>25.846535599999999</v>
      </c>
      <c r="H1886">
        <v>1.16780905</v>
      </c>
      <c r="J1886">
        <v>21.879722600000001</v>
      </c>
      <c r="K1886">
        <v>25.685115809999999</v>
      </c>
    </row>
    <row r="1887" spans="1:11" x14ac:dyDescent="0.25">
      <c r="A1887" s="2">
        <v>42295.420323564816</v>
      </c>
      <c r="C1887">
        <v>397.55778741</v>
      </c>
      <c r="D1887">
        <v>11.42062653</v>
      </c>
      <c r="E1887">
        <v>538.76087813000004</v>
      </c>
      <c r="F1887">
        <v>-641.91650568</v>
      </c>
      <c r="G1887">
        <v>25.841972269999999</v>
      </c>
      <c r="H1887">
        <v>1.1637149200000001</v>
      </c>
      <c r="J1887">
        <v>21.852448460000002</v>
      </c>
      <c r="K1887">
        <v>25.6880846</v>
      </c>
    </row>
    <row r="1888" spans="1:11" x14ac:dyDescent="0.25">
      <c r="A1888" s="2">
        <v>42295.420346724539</v>
      </c>
      <c r="C1888">
        <v>397.72246135</v>
      </c>
      <c r="D1888">
        <v>11.410695670000001</v>
      </c>
      <c r="E1888">
        <v>538.78865654000003</v>
      </c>
      <c r="F1888">
        <v>-641.91687892000004</v>
      </c>
      <c r="G1888">
        <v>25.836837689999999</v>
      </c>
      <c r="H1888">
        <v>1.1620291199999999</v>
      </c>
      <c r="J1888">
        <v>21.828742030000001</v>
      </c>
      <c r="K1888">
        <v>25.694362640000001</v>
      </c>
    </row>
    <row r="1889" spans="1:11" x14ac:dyDescent="0.25">
      <c r="A1889" s="2">
        <v>42295.420369861109</v>
      </c>
      <c r="C1889">
        <v>397.70670667000002</v>
      </c>
      <c r="D1889">
        <v>11.41778914</v>
      </c>
      <c r="E1889">
        <v>538.79238518</v>
      </c>
      <c r="F1889">
        <v>-641.91725216999998</v>
      </c>
      <c r="G1889">
        <v>25.829306519999999</v>
      </c>
      <c r="H1889">
        <v>1.1623900300000001</v>
      </c>
      <c r="J1889">
        <v>21.847499849999998</v>
      </c>
      <c r="K1889">
        <v>25.70166588</v>
      </c>
    </row>
    <row r="1890" spans="1:11" x14ac:dyDescent="0.25">
      <c r="A1890" s="2">
        <v>42295.420392997687</v>
      </c>
      <c r="C1890">
        <v>397.93833802</v>
      </c>
      <c r="D1890">
        <v>11.425181289999999</v>
      </c>
      <c r="E1890">
        <v>538.90368522999995</v>
      </c>
      <c r="F1890">
        <v>-641.91799865999997</v>
      </c>
      <c r="G1890">
        <v>25.828050529999999</v>
      </c>
      <c r="H1890">
        <v>1.1431232499999999</v>
      </c>
      <c r="J1890">
        <v>21.833000179999999</v>
      </c>
      <c r="K1890">
        <v>25.671532630000002</v>
      </c>
    </row>
    <row r="1891" spans="1:11" x14ac:dyDescent="0.25">
      <c r="A1891" s="2">
        <v>42295.420416168985</v>
      </c>
      <c r="C1891">
        <v>398.01073453999999</v>
      </c>
      <c r="D1891">
        <v>11.426226639999999</v>
      </c>
      <c r="E1891">
        <v>538.90536311999995</v>
      </c>
      <c r="F1891">
        <v>-641.91669230000002</v>
      </c>
      <c r="G1891">
        <v>25.826454080000001</v>
      </c>
      <c r="H1891">
        <v>1.1514323099999999</v>
      </c>
      <c r="J1891">
        <v>21.959345819999999</v>
      </c>
      <c r="K1891">
        <v>25.6758709</v>
      </c>
    </row>
    <row r="1892" spans="1:11" x14ac:dyDescent="0.25">
      <c r="A1892" s="2">
        <v>42295.420439317131</v>
      </c>
      <c r="C1892">
        <v>398.06043681</v>
      </c>
      <c r="D1892">
        <v>11.42008519</v>
      </c>
      <c r="E1892">
        <v>538.88541486999998</v>
      </c>
      <c r="F1892">
        <v>-641.91706554999996</v>
      </c>
      <c r="G1892">
        <v>25.826682009999999</v>
      </c>
      <c r="H1892">
        <v>1.1509505900000001</v>
      </c>
      <c r="J1892">
        <v>21.963603020000001</v>
      </c>
      <c r="K1892">
        <v>25.67370129</v>
      </c>
    </row>
    <row r="1893" spans="1:11" x14ac:dyDescent="0.25">
      <c r="A1893" s="2">
        <v>42295.420462453701</v>
      </c>
      <c r="C1893">
        <v>398.04411945999999</v>
      </c>
      <c r="D1893">
        <v>11.418853159999999</v>
      </c>
      <c r="E1893">
        <v>538.88522843999999</v>
      </c>
      <c r="F1893">
        <v>-641.91799865999997</v>
      </c>
      <c r="G1893">
        <v>25.827366749999999</v>
      </c>
      <c r="H1893">
        <v>1.1574532200000001</v>
      </c>
      <c r="J1893">
        <v>21.965099330000001</v>
      </c>
      <c r="K1893">
        <v>25.683632849999999</v>
      </c>
    </row>
    <row r="1894" spans="1:11" x14ac:dyDescent="0.25">
      <c r="A1894" s="2">
        <v>42295.420485625</v>
      </c>
      <c r="C1894">
        <v>398.05443502999998</v>
      </c>
      <c r="D1894">
        <v>11.413813060000001</v>
      </c>
      <c r="E1894">
        <v>538.88410984999996</v>
      </c>
      <c r="F1894">
        <v>-641.91743879000001</v>
      </c>
      <c r="G1894">
        <v>25.82748119</v>
      </c>
      <c r="H1894">
        <v>1.1526364499999999</v>
      </c>
      <c r="J1894">
        <v>21.939210889999998</v>
      </c>
      <c r="K1894">
        <v>25.659203529999999</v>
      </c>
    </row>
    <row r="1895" spans="1:11" x14ac:dyDescent="0.25">
      <c r="A1895" s="2">
        <v>42295.420508750001</v>
      </c>
      <c r="C1895">
        <v>398.17634627000001</v>
      </c>
      <c r="D1895">
        <v>11.42484528</v>
      </c>
      <c r="E1895">
        <v>538.88448271000004</v>
      </c>
      <c r="F1895">
        <v>-641.91725216999998</v>
      </c>
      <c r="G1895">
        <v>25.824514310000001</v>
      </c>
      <c r="H1895">
        <v>1.1448091600000001</v>
      </c>
      <c r="J1895">
        <v>21.895371440000002</v>
      </c>
      <c r="K1895">
        <v>25.649956700000001</v>
      </c>
    </row>
    <row r="1896" spans="1:11" x14ac:dyDescent="0.25">
      <c r="A1896" s="2">
        <v>42295.420531898148</v>
      </c>
      <c r="C1896">
        <v>398.24067788999997</v>
      </c>
      <c r="D1896">
        <v>11.431098739999999</v>
      </c>
      <c r="E1896">
        <v>539.01796820000004</v>
      </c>
      <c r="F1896">
        <v>-641.91818527999999</v>
      </c>
      <c r="G1896">
        <v>25.83113281</v>
      </c>
      <c r="H1896">
        <v>1.14408664</v>
      </c>
      <c r="J1896">
        <v>21.843012810000001</v>
      </c>
      <c r="K1896">
        <v>25.666851999999999</v>
      </c>
    </row>
    <row r="1897" spans="1:11" x14ac:dyDescent="0.25">
      <c r="A1897" s="2">
        <v>42295.420555046294</v>
      </c>
      <c r="C1897">
        <v>398.20748051999999</v>
      </c>
      <c r="D1897">
        <v>11.41015432</v>
      </c>
      <c r="E1897">
        <v>538.83955254</v>
      </c>
      <c r="F1897">
        <v>-641.91743879000001</v>
      </c>
      <c r="G1897">
        <v>25.83318607</v>
      </c>
      <c r="H1897">
        <v>1.14649508</v>
      </c>
      <c r="J1897">
        <v>21.810672759999999</v>
      </c>
      <c r="K1897">
        <v>25.675869939999998</v>
      </c>
    </row>
    <row r="1898" spans="1:11" x14ac:dyDescent="0.25">
      <c r="A1898" s="2">
        <v>42295.420578194447</v>
      </c>
      <c r="C1898">
        <v>398.33914464999998</v>
      </c>
      <c r="D1898">
        <v>11.43014672</v>
      </c>
      <c r="E1898">
        <v>538.98068175000003</v>
      </c>
      <c r="F1898">
        <v>-641.91725216999998</v>
      </c>
      <c r="G1898">
        <v>25.838776509999999</v>
      </c>
      <c r="H1898">
        <v>1.1516731200000001</v>
      </c>
      <c r="J1898">
        <v>21.820110320000001</v>
      </c>
      <c r="K1898">
        <v>25.682948110000002</v>
      </c>
    </row>
    <row r="1899" spans="1:11" x14ac:dyDescent="0.25">
      <c r="A1899" s="2">
        <v>42295.420601365739</v>
      </c>
      <c r="C1899">
        <v>398.40385139</v>
      </c>
      <c r="D1899">
        <v>11.41513842</v>
      </c>
      <c r="E1899">
        <v>538.89734653999994</v>
      </c>
      <c r="F1899">
        <v>-641.91687892000004</v>
      </c>
      <c r="G1899">
        <v>25.834555550000001</v>
      </c>
      <c r="H1899">
        <v>1.14155779</v>
      </c>
      <c r="J1899">
        <v>21.80457401</v>
      </c>
      <c r="K1899">
        <v>25.69413471</v>
      </c>
    </row>
    <row r="1900" spans="1:11" x14ac:dyDescent="0.25">
      <c r="A1900" s="2">
        <v>42295.420624502316</v>
      </c>
      <c r="C1900">
        <v>398.45542921999998</v>
      </c>
      <c r="D1900">
        <v>11.42111188</v>
      </c>
      <c r="E1900">
        <v>538.95420836999995</v>
      </c>
      <c r="F1900">
        <v>-641.91818527999999</v>
      </c>
      <c r="G1900">
        <v>25.837180060000001</v>
      </c>
      <c r="H1900">
        <v>1.1560082199999999</v>
      </c>
      <c r="J1900">
        <v>21.781669619999999</v>
      </c>
      <c r="K1900">
        <v>25.696873660000001</v>
      </c>
    </row>
    <row r="1901" spans="1:11" x14ac:dyDescent="0.25">
      <c r="A1901" s="2">
        <v>42295.420647638886</v>
      </c>
      <c r="C1901">
        <v>398.5330773</v>
      </c>
      <c r="D1901">
        <v>11.4204212</v>
      </c>
      <c r="E1901">
        <v>538.96278425000003</v>
      </c>
      <c r="F1901">
        <v>-641.91762541000003</v>
      </c>
      <c r="G1901">
        <v>25.841173090000002</v>
      </c>
      <c r="H1901">
        <v>1.1486625399999999</v>
      </c>
      <c r="J1901">
        <v>21.764059069999998</v>
      </c>
      <c r="K1901">
        <v>25.70497894</v>
      </c>
    </row>
    <row r="1902" spans="1:11" x14ac:dyDescent="0.25">
      <c r="A1902" s="2">
        <v>42295.420670798609</v>
      </c>
      <c r="C1902">
        <v>398.53382751999999</v>
      </c>
      <c r="D1902">
        <v>11.41812515</v>
      </c>
      <c r="E1902">
        <v>538.99839281000004</v>
      </c>
      <c r="F1902">
        <v>-641.91725216999998</v>
      </c>
      <c r="G1902">
        <v>25.850300709999999</v>
      </c>
      <c r="H1902">
        <v>1.15143219</v>
      </c>
      <c r="J1902">
        <v>21.74690914</v>
      </c>
      <c r="K1902">
        <v>25.7110281</v>
      </c>
    </row>
    <row r="1903" spans="1:11" x14ac:dyDescent="0.25">
      <c r="A1903" s="2">
        <v>42295.420693946762</v>
      </c>
      <c r="C1903">
        <v>398.52876351999998</v>
      </c>
      <c r="D1903">
        <v>11.41159169</v>
      </c>
      <c r="E1903">
        <v>538.83768822000002</v>
      </c>
      <c r="F1903">
        <v>-641.91669230000002</v>
      </c>
      <c r="G1903">
        <v>25.852811729999999</v>
      </c>
      <c r="H1903">
        <v>1.1557674200000001</v>
      </c>
      <c r="J1903">
        <v>21.741844180000001</v>
      </c>
      <c r="K1903">
        <v>25.722556109999999</v>
      </c>
    </row>
    <row r="1904" spans="1:11" x14ac:dyDescent="0.25">
      <c r="A1904" s="2">
        <v>42295.420717106485</v>
      </c>
      <c r="C1904">
        <v>398.62479206</v>
      </c>
      <c r="D1904">
        <v>11.41228237</v>
      </c>
      <c r="E1904">
        <v>539.12926825</v>
      </c>
      <c r="F1904">
        <v>-641.91706554999996</v>
      </c>
      <c r="G1904">
        <v>25.846307670000002</v>
      </c>
      <c r="H1904">
        <v>1.15203444</v>
      </c>
      <c r="J1904">
        <v>21.71801662</v>
      </c>
      <c r="K1904">
        <v>25.713995929999999</v>
      </c>
    </row>
    <row r="1905" spans="1:11" x14ac:dyDescent="0.25">
      <c r="A1905" s="2">
        <v>42295.420740231479</v>
      </c>
      <c r="C1905">
        <v>398.67655745000002</v>
      </c>
      <c r="D1905">
        <v>11.42309058</v>
      </c>
      <c r="E1905">
        <v>539.02971343000002</v>
      </c>
      <c r="F1905">
        <v>-641.91706554999996</v>
      </c>
      <c r="G1905">
        <v>25.853381079999998</v>
      </c>
      <c r="H1905">
        <v>1.1540815</v>
      </c>
      <c r="J1905">
        <v>21.703166960000001</v>
      </c>
      <c r="K1905">
        <v>25.715136529999999</v>
      </c>
    </row>
    <row r="1906" spans="1:11" x14ac:dyDescent="0.25">
      <c r="A1906" s="2">
        <v>42295.420763379632</v>
      </c>
      <c r="C1906">
        <v>398.76958509999997</v>
      </c>
      <c r="D1906">
        <v>11.41525043</v>
      </c>
      <c r="E1906">
        <v>539.06718631000001</v>
      </c>
      <c r="F1906">
        <v>-641.91687892000004</v>
      </c>
      <c r="G1906">
        <v>25.859200399999999</v>
      </c>
      <c r="H1906">
        <v>1.1540815</v>
      </c>
      <c r="J1906">
        <v>21.703282359999999</v>
      </c>
      <c r="K1906">
        <v>25.712512019999998</v>
      </c>
    </row>
    <row r="1907" spans="1:11" x14ac:dyDescent="0.25">
      <c r="A1907" s="2">
        <v>42295.420786527779</v>
      </c>
      <c r="C1907">
        <v>398.81478602999999</v>
      </c>
      <c r="D1907">
        <v>11.41674379</v>
      </c>
      <c r="E1907">
        <v>539.10279487000003</v>
      </c>
      <c r="F1907">
        <v>-641.91669230000002</v>
      </c>
      <c r="G1907">
        <v>25.852582850000001</v>
      </c>
      <c r="H1907">
        <v>1.1543223</v>
      </c>
      <c r="J1907">
        <v>21.67288971</v>
      </c>
      <c r="K1907">
        <v>25.723241810000001</v>
      </c>
    </row>
    <row r="1908" spans="1:11" x14ac:dyDescent="0.25">
      <c r="A1908" s="2">
        <v>42295.420809687501</v>
      </c>
      <c r="C1908">
        <v>398.73076106000002</v>
      </c>
      <c r="D1908">
        <v>11.417733139999999</v>
      </c>
      <c r="E1908">
        <v>539.00305361999995</v>
      </c>
      <c r="F1908">
        <v>-641.91706554999996</v>
      </c>
      <c r="G1908">
        <v>25.846535599999999</v>
      </c>
      <c r="H1908">
        <v>1.1439662399999999</v>
      </c>
      <c r="J1908">
        <v>21.652282710000001</v>
      </c>
      <c r="K1908">
        <v>25.72792149</v>
      </c>
    </row>
    <row r="1909" spans="1:11" x14ac:dyDescent="0.25">
      <c r="A1909" s="2">
        <v>42295.420832847223</v>
      </c>
      <c r="C1909">
        <v>398.85154696000001</v>
      </c>
      <c r="D1909">
        <v>11.413869070000001</v>
      </c>
      <c r="E1909">
        <v>538.99018979000004</v>
      </c>
      <c r="F1909">
        <v>-641.91687892000004</v>
      </c>
      <c r="G1909">
        <v>25.835467260000001</v>
      </c>
      <c r="H1909">
        <v>1.1484217999999999</v>
      </c>
      <c r="J1909">
        <v>21.622002599999998</v>
      </c>
      <c r="K1909">
        <v>25.72004604</v>
      </c>
    </row>
    <row r="1910" spans="1:11" x14ac:dyDescent="0.25">
      <c r="A1910" s="2">
        <v>42295.420855972225</v>
      </c>
      <c r="C1910">
        <v>398.89768566999999</v>
      </c>
      <c r="D1910">
        <v>11.42284791</v>
      </c>
      <c r="E1910">
        <v>539.00286718999996</v>
      </c>
      <c r="F1910">
        <v>-641.91762541000003</v>
      </c>
      <c r="G1910">
        <v>25.844253460000001</v>
      </c>
      <c r="H1910">
        <v>1.1507097900000001</v>
      </c>
      <c r="J1910">
        <v>21.60208416</v>
      </c>
      <c r="K1910">
        <v>25.718562129999999</v>
      </c>
    </row>
    <row r="1911" spans="1:11" x14ac:dyDescent="0.25">
      <c r="A1911" s="2">
        <v>42295.420879120371</v>
      </c>
      <c r="C1911">
        <v>398.83597982999999</v>
      </c>
      <c r="D1911">
        <v>11.412693040000001</v>
      </c>
      <c r="E1911">
        <v>539.15089438999996</v>
      </c>
      <c r="F1911">
        <v>-641.91669230000002</v>
      </c>
      <c r="G1911">
        <v>25.832386889999999</v>
      </c>
      <c r="H1911">
        <v>1.1355365900000001</v>
      </c>
      <c r="J1911">
        <v>21.587805750000001</v>
      </c>
      <c r="K1911">
        <v>25.709887500000001</v>
      </c>
    </row>
    <row r="1912" spans="1:11" x14ac:dyDescent="0.25">
      <c r="A1912" s="2">
        <v>42295.420902268517</v>
      </c>
      <c r="C1912">
        <v>399.07905208</v>
      </c>
      <c r="D1912">
        <v>11.423127920000001</v>
      </c>
      <c r="E1912">
        <v>539.13057327000001</v>
      </c>
      <c r="F1912">
        <v>-641.91781203999994</v>
      </c>
      <c r="G1912">
        <v>25.829192079999999</v>
      </c>
      <c r="H1912">
        <v>1.1389084199999999</v>
      </c>
      <c r="J1912">
        <v>21.577212329999998</v>
      </c>
      <c r="K1912">
        <v>25.711256030000001</v>
      </c>
    </row>
    <row r="1913" spans="1:11" x14ac:dyDescent="0.25">
      <c r="A1913" s="2">
        <v>42295.420925416664</v>
      </c>
      <c r="C1913">
        <v>398.92169281000002</v>
      </c>
      <c r="D1913">
        <v>11.41144235</v>
      </c>
      <c r="E1913">
        <v>538.98795260999998</v>
      </c>
      <c r="F1913">
        <v>-641.91762541000003</v>
      </c>
      <c r="G1913">
        <v>25.83261577</v>
      </c>
      <c r="H1913">
        <v>1.1405943999999999</v>
      </c>
      <c r="J1913">
        <v>21.538175580000001</v>
      </c>
      <c r="K1913">
        <v>25.712284090000001</v>
      </c>
    </row>
    <row r="1914" spans="1:11" x14ac:dyDescent="0.25">
      <c r="A1914" s="2">
        <v>42295.420948587962</v>
      </c>
      <c r="C1914">
        <v>399.04547960000002</v>
      </c>
      <c r="D1914">
        <v>11.418647829999999</v>
      </c>
      <c r="E1914">
        <v>539.10969286</v>
      </c>
      <c r="F1914">
        <v>-641.91687892000004</v>
      </c>
      <c r="G1914">
        <v>25.827823559999999</v>
      </c>
      <c r="H1914">
        <v>1.1378246299999999</v>
      </c>
      <c r="J1914">
        <v>21.50846481</v>
      </c>
      <c r="K1914">
        <v>25.71958923</v>
      </c>
    </row>
    <row r="1915" spans="1:11" x14ac:dyDescent="0.25">
      <c r="A1915" s="2">
        <v>42295.420971724539</v>
      </c>
      <c r="C1915">
        <v>398.98865021</v>
      </c>
      <c r="D1915">
        <v>11.419189169999999</v>
      </c>
      <c r="E1915">
        <v>539.12479386999996</v>
      </c>
      <c r="F1915">
        <v>-641.91706554999996</v>
      </c>
      <c r="G1915">
        <v>25.83957569</v>
      </c>
      <c r="H1915">
        <v>1.14565209</v>
      </c>
      <c r="J1915">
        <v>21.488080020000002</v>
      </c>
      <c r="K1915">
        <v>25.72198582</v>
      </c>
    </row>
    <row r="1916" spans="1:11" x14ac:dyDescent="0.25">
      <c r="A1916" s="2">
        <v>42295.420994872686</v>
      </c>
      <c r="C1916">
        <v>399.15632505000002</v>
      </c>
      <c r="D1916">
        <v>11.42999739</v>
      </c>
      <c r="E1916">
        <v>539.24914418000003</v>
      </c>
      <c r="F1916">
        <v>-641.91781203999994</v>
      </c>
      <c r="G1916">
        <v>25.832729260000001</v>
      </c>
      <c r="H1916">
        <v>1.1392696899999999</v>
      </c>
      <c r="J1916">
        <v>21.461475369999999</v>
      </c>
      <c r="K1916">
        <v>25.721186639999999</v>
      </c>
    </row>
    <row r="1917" spans="1:11" x14ac:dyDescent="0.25">
      <c r="A1917" s="2">
        <v>42295.421018043984</v>
      </c>
      <c r="C1917">
        <v>399.16045128000002</v>
      </c>
      <c r="D1917">
        <v>11.414503740000001</v>
      </c>
      <c r="E1917">
        <v>539.15275870999994</v>
      </c>
      <c r="F1917">
        <v>-641.91687892000004</v>
      </c>
      <c r="G1917">
        <v>25.834783470000001</v>
      </c>
      <c r="H1917">
        <v>1.14420704</v>
      </c>
      <c r="J1917">
        <v>21.44938183</v>
      </c>
      <c r="K1917">
        <v>25.711256980000002</v>
      </c>
    </row>
    <row r="1918" spans="1:11" x14ac:dyDescent="0.25">
      <c r="A1918" s="2">
        <v>42295.421041180554</v>
      </c>
      <c r="C1918">
        <v>399.10287166000001</v>
      </c>
      <c r="D1918">
        <v>11.395836709999999</v>
      </c>
      <c r="E1918">
        <v>538.99373201000003</v>
      </c>
      <c r="F1918">
        <v>-641.91594581000004</v>
      </c>
      <c r="G1918">
        <v>25.82942096</v>
      </c>
      <c r="H1918">
        <v>1.13963101</v>
      </c>
      <c r="J1918">
        <v>21.438095090000001</v>
      </c>
      <c r="K1918">
        <v>25.722899439999999</v>
      </c>
    </row>
    <row r="1919" spans="1:11" x14ac:dyDescent="0.25">
      <c r="A1919" s="2">
        <v>42295.421064340277</v>
      </c>
      <c r="C1919">
        <v>399.12087702000002</v>
      </c>
      <c r="D1919">
        <v>11.39419401</v>
      </c>
      <c r="E1919">
        <v>539.10074411999994</v>
      </c>
      <c r="F1919">
        <v>-641.91706554999996</v>
      </c>
      <c r="G1919">
        <v>25.842999379999998</v>
      </c>
      <c r="H1919">
        <v>1.1384268200000001</v>
      </c>
      <c r="J1919">
        <v>21.45133972</v>
      </c>
      <c r="K1919">
        <v>25.716621400000001</v>
      </c>
    </row>
    <row r="1920" spans="1:11" x14ac:dyDescent="0.25">
      <c r="A1920" s="2">
        <v>42295.421087465278</v>
      </c>
      <c r="C1920">
        <v>399.19027263999999</v>
      </c>
      <c r="D1920">
        <v>11.398954099999999</v>
      </c>
      <c r="E1920">
        <v>539.14753860999997</v>
      </c>
      <c r="F1920">
        <v>-641.91631904999997</v>
      </c>
      <c r="G1920">
        <v>25.837635909999999</v>
      </c>
      <c r="H1920">
        <v>1.13734285</v>
      </c>
      <c r="J1920">
        <v>21.452606200000002</v>
      </c>
      <c r="K1920">
        <v>25.711369510000001</v>
      </c>
    </row>
    <row r="1921" spans="1:11" x14ac:dyDescent="0.25">
      <c r="A1921" s="2">
        <v>42295.421110625</v>
      </c>
      <c r="C1921">
        <v>399.31030831999999</v>
      </c>
      <c r="D1921">
        <v>11.41513842</v>
      </c>
      <c r="E1921">
        <v>539.27449896999997</v>
      </c>
      <c r="F1921">
        <v>-641.91650568</v>
      </c>
      <c r="G1921">
        <v>25.858516609999999</v>
      </c>
      <c r="H1921">
        <v>1.1514323099999999</v>
      </c>
      <c r="J1921">
        <v>21.452030180000001</v>
      </c>
      <c r="K1921">
        <v>25.724040989999999</v>
      </c>
    </row>
    <row r="1922" spans="1:11" x14ac:dyDescent="0.25">
      <c r="A1922" s="2">
        <v>42295.421133773147</v>
      </c>
      <c r="C1922">
        <v>399.34406835999999</v>
      </c>
      <c r="D1922">
        <v>11.4154371</v>
      </c>
      <c r="E1922">
        <v>539.33714020000002</v>
      </c>
      <c r="F1922">
        <v>-641.91669230000002</v>
      </c>
      <c r="G1922">
        <v>25.855092920000001</v>
      </c>
      <c r="H1922">
        <v>1.1486626</v>
      </c>
      <c r="J1922">
        <v>21.440858840000001</v>
      </c>
      <c r="K1922">
        <v>25.722557070000001</v>
      </c>
    </row>
    <row r="1923" spans="1:11" x14ac:dyDescent="0.25">
      <c r="A1923" s="2">
        <v>42295.421156909724</v>
      </c>
      <c r="C1923">
        <v>399.59220461000001</v>
      </c>
      <c r="D1923">
        <v>11.42915737</v>
      </c>
      <c r="E1923">
        <v>539.3943749</v>
      </c>
      <c r="F1923">
        <v>-641.91725216999998</v>
      </c>
      <c r="G1923">
        <v>25.850072780000001</v>
      </c>
      <c r="H1923">
        <v>1.1402331400000001</v>
      </c>
      <c r="J1923">
        <v>21.424617770000001</v>
      </c>
      <c r="K1923">
        <v>25.737508770000002</v>
      </c>
    </row>
    <row r="1924" spans="1:11" x14ac:dyDescent="0.25">
      <c r="A1924" s="2">
        <v>42295.421180069447</v>
      </c>
      <c r="C1924">
        <v>399.54212723000001</v>
      </c>
      <c r="D1924">
        <v>11.424583950000001</v>
      </c>
      <c r="E1924">
        <v>539.27897333999999</v>
      </c>
      <c r="F1924">
        <v>-641.91650568</v>
      </c>
      <c r="G1924">
        <v>25.865362090000001</v>
      </c>
      <c r="H1924">
        <v>1.15215478</v>
      </c>
      <c r="J1924">
        <v>21.411947250000001</v>
      </c>
      <c r="K1924">
        <v>25.75873756</v>
      </c>
    </row>
    <row r="1925" spans="1:11" x14ac:dyDescent="0.25">
      <c r="A1925" s="2">
        <v>42295.421203217593</v>
      </c>
      <c r="C1925">
        <v>399.14788504000001</v>
      </c>
      <c r="D1925">
        <v>11.41881583</v>
      </c>
      <c r="E1925">
        <v>539.34925829999997</v>
      </c>
      <c r="F1925">
        <v>-641.91706554999996</v>
      </c>
      <c r="G1925">
        <v>25.85623447</v>
      </c>
      <c r="H1925">
        <v>1.1499872</v>
      </c>
      <c r="J1925">
        <v>21.410104749999999</v>
      </c>
      <c r="K1925">
        <v>25.739791870000001</v>
      </c>
    </row>
    <row r="1926" spans="1:11" x14ac:dyDescent="0.25">
      <c r="A1926" s="2">
        <v>42295.421226354163</v>
      </c>
      <c r="C1926">
        <v>399.3845804</v>
      </c>
      <c r="D1926">
        <v>11.387977879999999</v>
      </c>
      <c r="E1926">
        <v>539.12255669000001</v>
      </c>
      <c r="F1926">
        <v>-641.91631904999997</v>
      </c>
      <c r="G1926">
        <v>25.869355120000002</v>
      </c>
      <c r="H1926">
        <v>1.1584165500000001</v>
      </c>
      <c r="J1926">
        <v>21.42818832</v>
      </c>
      <c r="K1926">
        <v>25.768324849999999</v>
      </c>
    </row>
    <row r="1927" spans="1:11" x14ac:dyDescent="0.25">
      <c r="A1927" s="2">
        <v>42295.421249502317</v>
      </c>
      <c r="C1927">
        <v>399.49561340000002</v>
      </c>
      <c r="D1927">
        <v>11.40253817</v>
      </c>
      <c r="E1927">
        <v>539.10521848999997</v>
      </c>
      <c r="F1927">
        <v>-641.91725216999998</v>
      </c>
      <c r="G1927">
        <v>25.870610159999998</v>
      </c>
      <c r="H1927">
        <v>1.1543223600000001</v>
      </c>
      <c r="J1927">
        <v>21.41517258</v>
      </c>
      <c r="K1927">
        <v>25.76843929</v>
      </c>
    </row>
    <row r="1928" spans="1:11" x14ac:dyDescent="0.25">
      <c r="A1928" s="2">
        <v>42295.421272638887</v>
      </c>
      <c r="C1928">
        <v>399.43390756000002</v>
      </c>
      <c r="D1928">
        <v>11.391617950000001</v>
      </c>
      <c r="E1928">
        <v>539.07221998</v>
      </c>
      <c r="F1928">
        <v>-641.91706554999996</v>
      </c>
      <c r="G1928">
        <v>25.866274749999999</v>
      </c>
      <c r="H1928">
        <v>1.1480605399999999</v>
      </c>
      <c r="J1928">
        <v>21.420010569999999</v>
      </c>
      <c r="K1928">
        <v>25.75976562</v>
      </c>
    </row>
    <row r="1929" spans="1:11" x14ac:dyDescent="0.25">
      <c r="A1929" s="2">
        <v>42295.42129578704</v>
      </c>
      <c r="C1929">
        <v>399.59558062000002</v>
      </c>
      <c r="D1929">
        <v>11.40591691</v>
      </c>
      <c r="E1929">
        <v>539.27431252999997</v>
      </c>
      <c r="F1929">
        <v>-641.91762541000003</v>
      </c>
      <c r="G1929">
        <v>25.869925420000001</v>
      </c>
      <c r="H1929">
        <v>1.1568511500000001</v>
      </c>
      <c r="J1929">
        <v>21.438785549999999</v>
      </c>
      <c r="K1929">
        <v>25.74698257</v>
      </c>
    </row>
    <row r="1930" spans="1:11" x14ac:dyDescent="0.25">
      <c r="A1930" s="2">
        <v>42295.421318935187</v>
      </c>
      <c r="C1930">
        <v>399.50949252999999</v>
      </c>
      <c r="D1930">
        <v>11.393895329999999</v>
      </c>
      <c r="E1930">
        <v>539.15219940999998</v>
      </c>
      <c r="F1930">
        <v>-641.91687892000004</v>
      </c>
      <c r="G1930">
        <v>25.861140169999999</v>
      </c>
      <c r="H1930">
        <v>1.14709715</v>
      </c>
      <c r="J1930">
        <v>21.41989517</v>
      </c>
      <c r="K1930">
        <v>25.775287630000001</v>
      </c>
    </row>
    <row r="1931" spans="1:11" x14ac:dyDescent="0.25">
      <c r="A1931" s="2">
        <v>42295.421342094909</v>
      </c>
      <c r="C1931">
        <v>399.68166869999999</v>
      </c>
      <c r="D1931">
        <v>11.420682530000001</v>
      </c>
      <c r="E1931">
        <v>539.34030955000003</v>
      </c>
      <c r="F1931">
        <v>-641.91650568</v>
      </c>
      <c r="G1931">
        <v>25.864334029999998</v>
      </c>
      <c r="H1931">
        <v>1.1463745599999999</v>
      </c>
      <c r="J1931">
        <v>21.403654100000001</v>
      </c>
      <c r="K1931">
        <v>25.768096920000001</v>
      </c>
    </row>
    <row r="1932" spans="1:11" x14ac:dyDescent="0.25">
      <c r="A1932" s="2">
        <v>42295.421365231479</v>
      </c>
      <c r="C1932">
        <v>399.69798605</v>
      </c>
      <c r="D1932">
        <v>11.403060849999999</v>
      </c>
      <c r="E1932">
        <v>539.25138136999999</v>
      </c>
      <c r="F1932">
        <v>-641.91650568</v>
      </c>
      <c r="G1932">
        <v>25.864563860000001</v>
      </c>
      <c r="H1932">
        <v>1.1552856899999999</v>
      </c>
      <c r="J1932">
        <v>21.4386692</v>
      </c>
      <c r="K1932">
        <v>25.773118969999999</v>
      </c>
    </row>
    <row r="1933" spans="1:11" x14ac:dyDescent="0.25">
      <c r="A1933" s="2">
        <v>42295.421388379633</v>
      </c>
      <c r="C1933">
        <v>399.73155852999997</v>
      </c>
      <c r="D1933">
        <v>11.410434329999999</v>
      </c>
      <c r="E1933">
        <v>539.3943749</v>
      </c>
      <c r="F1933">
        <v>-641.91687892000004</v>
      </c>
      <c r="G1933">
        <v>25.86456291</v>
      </c>
      <c r="H1933">
        <v>1.14541129</v>
      </c>
      <c r="J1933">
        <v>21.437864300000001</v>
      </c>
      <c r="K1933">
        <v>25.770379070000001</v>
      </c>
    </row>
    <row r="1934" spans="1:11" x14ac:dyDescent="0.25">
      <c r="A1934" s="2">
        <v>42295.421411539355</v>
      </c>
      <c r="C1934">
        <v>399.69254694</v>
      </c>
      <c r="D1934">
        <v>11.39766608</v>
      </c>
      <c r="E1934">
        <v>539.39101912000001</v>
      </c>
      <c r="F1934">
        <v>-641.91706554999996</v>
      </c>
      <c r="G1934">
        <v>25.860683359999999</v>
      </c>
      <c r="H1934">
        <v>1.1483014</v>
      </c>
      <c r="J1934">
        <v>21.430491450000002</v>
      </c>
      <c r="K1934">
        <v>25.76159191</v>
      </c>
    </row>
    <row r="1935" spans="1:11" x14ac:dyDescent="0.25">
      <c r="A1935" s="2">
        <v>42295.421434699078</v>
      </c>
      <c r="C1935">
        <v>399.78951325999998</v>
      </c>
      <c r="D1935">
        <v>11.400671470000001</v>
      </c>
      <c r="E1935">
        <v>539.30358239999998</v>
      </c>
      <c r="F1935">
        <v>-641.91669230000002</v>
      </c>
      <c r="G1935">
        <v>25.859657210000002</v>
      </c>
      <c r="H1935">
        <v>1.01977516</v>
      </c>
      <c r="J1935">
        <v>21.418858530000001</v>
      </c>
      <c r="K1935">
        <v>25.764444350000002</v>
      </c>
    </row>
    <row r="1936" spans="1:11" x14ac:dyDescent="0.25">
      <c r="A1936" s="2">
        <v>42295.421457847224</v>
      </c>
      <c r="C1936">
        <v>397.87813261999997</v>
      </c>
      <c r="D1936">
        <v>11.149693129999999</v>
      </c>
      <c r="E1936">
        <v>537.40588858000001</v>
      </c>
      <c r="F1936">
        <v>-641.91687892000004</v>
      </c>
      <c r="G1936">
        <v>25.854750549999999</v>
      </c>
      <c r="H1936">
        <v>1.1490238699999999</v>
      </c>
      <c r="J1936">
        <v>21.40641785</v>
      </c>
      <c r="K1936">
        <v>25.750063900000001</v>
      </c>
    </row>
    <row r="1937" spans="1:11" x14ac:dyDescent="0.25">
      <c r="A1937" s="2">
        <v>42295.421480983794</v>
      </c>
      <c r="C1937">
        <v>397.89351219999998</v>
      </c>
      <c r="D1937">
        <v>11.15876531</v>
      </c>
      <c r="E1937">
        <v>537.48269865999998</v>
      </c>
      <c r="F1937">
        <v>-641.91687892000004</v>
      </c>
      <c r="G1937">
        <v>25.862281719999999</v>
      </c>
      <c r="H1937">
        <v>1.14276204</v>
      </c>
      <c r="J1937">
        <v>21.397779459999999</v>
      </c>
      <c r="K1937">
        <v>25.718790049999999</v>
      </c>
    </row>
    <row r="1938" spans="1:11" x14ac:dyDescent="0.25">
      <c r="A1938" s="2">
        <v>42295.421504143516</v>
      </c>
      <c r="C1938">
        <v>398.0045452</v>
      </c>
      <c r="D1938">
        <v>11.14862911</v>
      </c>
      <c r="E1938">
        <v>537.47468207999998</v>
      </c>
      <c r="F1938">
        <v>-641.91631904999997</v>
      </c>
      <c r="G1938">
        <v>25.86125461</v>
      </c>
      <c r="H1938">
        <v>1.14264152</v>
      </c>
      <c r="J1938">
        <v>21.40941334</v>
      </c>
      <c r="K1938">
        <v>25.708745</v>
      </c>
    </row>
    <row r="1939" spans="1:11" x14ac:dyDescent="0.25">
      <c r="A1939" s="2">
        <v>42295.421527280094</v>
      </c>
      <c r="C1939">
        <v>397.93983846999998</v>
      </c>
      <c r="D1939">
        <v>11.127460689999999</v>
      </c>
      <c r="E1939">
        <v>537.24891262999995</v>
      </c>
      <c r="F1939">
        <v>-641.91575919000002</v>
      </c>
      <c r="G1939">
        <v>25.857831879999999</v>
      </c>
      <c r="H1939">
        <v>1.1439661800000001</v>
      </c>
      <c r="J1939">
        <v>21.415287970000001</v>
      </c>
      <c r="K1939">
        <v>25.698016169999999</v>
      </c>
    </row>
    <row r="1940" spans="1:11" x14ac:dyDescent="0.25">
      <c r="A1940" s="2">
        <v>42295.42155042824</v>
      </c>
      <c r="C1940">
        <v>398.0795675</v>
      </c>
      <c r="D1940">
        <v>11.14601573</v>
      </c>
      <c r="E1940">
        <v>537.38314385000001</v>
      </c>
      <c r="F1940">
        <v>-641.91650568</v>
      </c>
      <c r="G1940">
        <v>25.866160310000001</v>
      </c>
      <c r="H1940">
        <v>1.14384577</v>
      </c>
      <c r="J1940">
        <v>21.39651203</v>
      </c>
      <c r="K1940">
        <v>25.699043270000001</v>
      </c>
    </row>
    <row r="1941" spans="1:11" x14ac:dyDescent="0.25">
      <c r="A1941" s="2">
        <v>42295.421573576386</v>
      </c>
      <c r="C1941">
        <v>397.92070777999999</v>
      </c>
      <c r="D1941">
        <v>11.132258119999999</v>
      </c>
      <c r="E1941">
        <v>537.28284329999997</v>
      </c>
      <c r="F1941">
        <v>-641.91650568</v>
      </c>
      <c r="G1941">
        <v>25.862737580000001</v>
      </c>
      <c r="H1941">
        <v>1.1496259900000001</v>
      </c>
      <c r="J1941">
        <v>21.38245869</v>
      </c>
      <c r="K1941">
        <v>25.70612049</v>
      </c>
    </row>
    <row r="1942" spans="1:11" x14ac:dyDescent="0.25">
      <c r="A1942" s="2">
        <v>42295.42159672454</v>
      </c>
      <c r="C1942">
        <v>398.12926977000001</v>
      </c>
      <c r="D1942">
        <v>11.16087469</v>
      </c>
      <c r="E1942">
        <v>537.45864890999997</v>
      </c>
      <c r="F1942">
        <v>-641.91706554999996</v>
      </c>
      <c r="G1942">
        <v>25.865247650000001</v>
      </c>
      <c r="H1942">
        <v>1.14083526</v>
      </c>
      <c r="J1942">
        <v>21.394093510000001</v>
      </c>
      <c r="K1942">
        <v>25.681578640000001</v>
      </c>
    </row>
    <row r="1943" spans="1:11" x14ac:dyDescent="0.25">
      <c r="A1943" s="2">
        <v>42295.421619884262</v>
      </c>
      <c r="C1943">
        <v>398.13283332999998</v>
      </c>
      <c r="D1943">
        <v>11.14629573</v>
      </c>
      <c r="E1943">
        <v>537.41931169999998</v>
      </c>
      <c r="F1943">
        <v>-641.91594581000004</v>
      </c>
      <c r="G1943">
        <v>25.85794632</v>
      </c>
      <c r="H1943">
        <v>1.14468876</v>
      </c>
      <c r="J1943">
        <v>21.394438739999998</v>
      </c>
      <c r="K1943">
        <v>25.682376860000002</v>
      </c>
    </row>
    <row r="1944" spans="1:11" x14ac:dyDescent="0.25">
      <c r="A1944" s="2">
        <v>42295.421643032409</v>
      </c>
      <c r="C1944">
        <v>398.22173476</v>
      </c>
      <c r="D1944">
        <v>11.14920779</v>
      </c>
      <c r="E1944">
        <v>537.41875240000002</v>
      </c>
      <c r="F1944">
        <v>-641.91650568</v>
      </c>
      <c r="G1944">
        <v>25.86661617</v>
      </c>
      <c r="H1944">
        <v>1.14673588</v>
      </c>
      <c r="J1944">
        <v>21.401926039999999</v>
      </c>
      <c r="K1944">
        <v>25.687742230000001</v>
      </c>
    </row>
    <row r="1945" spans="1:11" x14ac:dyDescent="0.25">
      <c r="A1945" s="2">
        <v>42295.421666180555</v>
      </c>
      <c r="C1945">
        <v>398.27556326000001</v>
      </c>
      <c r="D1945">
        <v>11.14943179</v>
      </c>
      <c r="E1945">
        <v>537.35760262999997</v>
      </c>
      <c r="F1945">
        <v>-641.91631904999997</v>
      </c>
      <c r="G1945">
        <v>25.864905279999999</v>
      </c>
      <c r="H1945">
        <v>1.1510710500000001</v>
      </c>
      <c r="J1945">
        <v>21.39397812</v>
      </c>
      <c r="K1945">
        <v>25.681235310000002</v>
      </c>
    </row>
    <row r="1946" spans="1:11" x14ac:dyDescent="0.25">
      <c r="A1946" s="2">
        <v>42295.421689317132</v>
      </c>
      <c r="C1946">
        <v>397.94790336</v>
      </c>
      <c r="D1946">
        <v>11.104257560000001</v>
      </c>
      <c r="E1946">
        <v>537.24052317999997</v>
      </c>
      <c r="F1946">
        <v>-641.91687892000004</v>
      </c>
      <c r="G1946">
        <v>25.867415350000002</v>
      </c>
      <c r="H1946">
        <v>1.14818094</v>
      </c>
      <c r="J1946">
        <v>21.39155865</v>
      </c>
      <c r="K1946">
        <v>25.684546470000001</v>
      </c>
    </row>
    <row r="1947" spans="1:11" x14ac:dyDescent="0.25">
      <c r="A1947" s="2">
        <v>42295.421712465279</v>
      </c>
      <c r="C1947">
        <v>398.23430099000001</v>
      </c>
      <c r="D1947">
        <v>11.147919760000001</v>
      </c>
      <c r="E1947">
        <v>537.23679453</v>
      </c>
      <c r="F1947">
        <v>-641.91706554999996</v>
      </c>
      <c r="G1947">
        <v>25.86775772</v>
      </c>
      <c r="H1947">
        <v>1.1556469599999999</v>
      </c>
      <c r="J1947">
        <v>21.38798809</v>
      </c>
      <c r="K1947">
        <v>25.672788619999999</v>
      </c>
    </row>
    <row r="1948" spans="1:11" x14ac:dyDescent="0.25">
      <c r="A1948" s="2">
        <v>42295.421735613425</v>
      </c>
      <c r="C1948">
        <v>398.29244326999998</v>
      </c>
      <c r="D1948">
        <v>11.127983370000001</v>
      </c>
      <c r="E1948">
        <v>537.19894879000003</v>
      </c>
      <c r="F1948">
        <v>-641.91725216999998</v>
      </c>
      <c r="G1948">
        <v>25.867415350000002</v>
      </c>
      <c r="H1948">
        <v>1.14890347</v>
      </c>
      <c r="J1948">
        <v>21.379578590000001</v>
      </c>
      <c r="K1948">
        <v>25.682948110000002</v>
      </c>
    </row>
    <row r="1949" spans="1:11" x14ac:dyDescent="0.25">
      <c r="A1949" s="2">
        <v>42295.421758761571</v>
      </c>
      <c r="C1949">
        <v>398.41397940000002</v>
      </c>
      <c r="D1949">
        <v>11.153519879999999</v>
      </c>
      <c r="E1949">
        <v>537.33392573000003</v>
      </c>
      <c r="F1949">
        <v>-641.91706554999996</v>
      </c>
      <c r="G1949">
        <v>25.862281719999999</v>
      </c>
      <c r="H1949">
        <v>1.1408351400000001</v>
      </c>
      <c r="J1949">
        <v>21.362645149999999</v>
      </c>
      <c r="K1949">
        <v>25.675070760000001</v>
      </c>
    </row>
    <row r="1950" spans="1:11" x14ac:dyDescent="0.25">
      <c r="A1950" s="2">
        <v>42295.421781909725</v>
      </c>
      <c r="C1950">
        <v>400.41501168000002</v>
      </c>
      <c r="D1950">
        <v>11.42142922</v>
      </c>
      <c r="E1950">
        <v>539.36473217000002</v>
      </c>
      <c r="F1950">
        <v>-641.91706554999996</v>
      </c>
      <c r="G1950">
        <v>25.860455429999998</v>
      </c>
      <c r="H1950">
        <v>1.15083019</v>
      </c>
      <c r="J1950">
        <v>21.352622029999999</v>
      </c>
      <c r="K1950">
        <v>25.67244625</v>
      </c>
    </row>
    <row r="1951" spans="1:11" x14ac:dyDescent="0.25">
      <c r="A1951" s="2">
        <v>42295.421805057871</v>
      </c>
      <c r="C1951">
        <v>400.28559820999999</v>
      </c>
      <c r="D1951">
        <v>11.41497042</v>
      </c>
      <c r="E1951">
        <v>539.44601663000003</v>
      </c>
      <c r="F1951">
        <v>-641.91725216999998</v>
      </c>
      <c r="G1951">
        <v>25.861596030000001</v>
      </c>
      <c r="H1951">
        <v>1.14721761</v>
      </c>
      <c r="J1951">
        <v>21.355386729999999</v>
      </c>
      <c r="K1951">
        <v>25.683176039999999</v>
      </c>
    </row>
    <row r="1952" spans="1:11" x14ac:dyDescent="0.25">
      <c r="A1952" s="2">
        <v>42295.421828217593</v>
      </c>
      <c r="C1952">
        <v>400.42251391000002</v>
      </c>
      <c r="D1952">
        <v>11.41110634</v>
      </c>
      <c r="E1952">
        <v>539.28121052999995</v>
      </c>
      <c r="F1952">
        <v>-641.91762541000003</v>
      </c>
      <c r="G1952">
        <v>25.855207360000001</v>
      </c>
      <c r="H1952">
        <v>1.1498668599999999</v>
      </c>
      <c r="J1952">
        <v>21.35457993</v>
      </c>
      <c r="K1952">
        <v>25.69835758</v>
      </c>
    </row>
    <row r="1953" spans="1:11" x14ac:dyDescent="0.25">
      <c r="A1953" s="2">
        <v>42295.42185136574</v>
      </c>
      <c r="C1953">
        <v>400.45571128</v>
      </c>
      <c r="D1953">
        <v>11.40955698</v>
      </c>
      <c r="E1953">
        <v>539.35429196999996</v>
      </c>
      <c r="F1953">
        <v>-641.91725216999998</v>
      </c>
      <c r="G1953">
        <v>25.860340990000001</v>
      </c>
      <c r="H1953">
        <v>1.1395106100000001</v>
      </c>
      <c r="J1953">
        <v>21.379002570000001</v>
      </c>
      <c r="K1953">
        <v>25.687399859999999</v>
      </c>
    </row>
    <row r="1954" spans="1:11" x14ac:dyDescent="0.25">
      <c r="A1954" s="2">
        <v>42295.421874502317</v>
      </c>
      <c r="C1954">
        <v>400.54254959000002</v>
      </c>
      <c r="D1954">
        <v>11.405132890000001</v>
      </c>
      <c r="E1954">
        <v>539.47715082000002</v>
      </c>
      <c r="F1954">
        <v>-641.91743879000001</v>
      </c>
      <c r="G1954">
        <v>25.848817749999998</v>
      </c>
      <c r="H1954">
        <v>1.1338506699999999</v>
      </c>
      <c r="J1954">
        <v>21.396972659999999</v>
      </c>
      <c r="K1954">
        <v>25.67963696</v>
      </c>
    </row>
    <row r="1955" spans="1:11" x14ac:dyDescent="0.25">
      <c r="A1955" s="2">
        <v>42295.421897650464</v>
      </c>
      <c r="C1955">
        <v>400.4840322</v>
      </c>
      <c r="D1955">
        <v>11.398524760000001</v>
      </c>
      <c r="E1955">
        <v>539.32259849000002</v>
      </c>
      <c r="F1955">
        <v>-641.91799865999997</v>
      </c>
      <c r="G1955">
        <v>25.8427705</v>
      </c>
      <c r="H1955">
        <v>1.1432436500000001</v>
      </c>
      <c r="J1955">
        <v>21.385337830000001</v>
      </c>
      <c r="K1955">
        <v>25.68100643</v>
      </c>
    </row>
    <row r="1956" spans="1:11" x14ac:dyDescent="0.25">
      <c r="A1956" s="2">
        <v>42295.42192079861</v>
      </c>
      <c r="C1956">
        <v>400.53298425000003</v>
      </c>
      <c r="D1956">
        <v>11.408698299999999</v>
      </c>
      <c r="E1956">
        <v>539.43949150000003</v>
      </c>
      <c r="F1956">
        <v>-641.91613242999995</v>
      </c>
      <c r="G1956">
        <v>25.85109989</v>
      </c>
      <c r="H1956">
        <v>1.1405943999999999</v>
      </c>
      <c r="J1956">
        <v>21.370018009999999</v>
      </c>
      <c r="K1956">
        <v>25.671532630000002</v>
      </c>
    </row>
    <row r="1957" spans="1:11" x14ac:dyDescent="0.25">
      <c r="A1957" s="2">
        <v>42295.421943958332</v>
      </c>
      <c r="C1957">
        <v>400.54705093000001</v>
      </c>
      <c r="D1957">
        <v>11.40767161</v>
      </c>
      <c r="E1957">
        <v>539.47249001</v>
      </c>
      <c r="F1957">
        <v>-641.91706554999996</v>
      </c>
      <c r="G1957">
        <v>25.85418026</v>
      </c>
      <c r="H1957">
        <v>1.1390288799999999</v>
      </c>
      <c r="J1957">
        <v>21.364717479999999</v>
      </c>
      <c r="K1957">
        <v>25.666624070000001</v>
      </c>
    </row>
    <row r="1958" spans="1:11" x14ac:dyDescent="0.25">
      <c r="A1958" s="2">
        <v>42295.421967106478</v>
      </c>
      <c r="C1958">
        <v>400.49716110000003</v>
      </c>
      <c r="D1958">
        <v>11.39891677</v>
      </c>
      <c r="E1958">
        <v>539.35112261999996</v>
      </c>
      <c r="F1958">
        <v>-641.91706554999996</v>
      </c>
      <c r="G1958">
        <v>25.844824710000001</v>
      </c>
      <c r="H1958">
        <v>1.13577745</v>
      </c>
      <c r="J1958">
        <v>21.38142109</v>
      </c>
      <c r="K1958">
        <v>25.66354179</v>
      </c>
    </row>
    <row r="1959" spans="1:11" x14ac:dyDescent="0.25">
      <c r="A1959" s="2">
        <v>42295.421990254632</v>
      </c>
      <c r="C1959">
        <v>400.60613099</v>
      </c>
      <c r="D1959">
        <v>11.403060849999999</v>
      </c>
      <c r="E1959">
        <v>539.26927885999999</v>
      </c>
      <c r="F1959">
        <v>-641.91725216999998</v>
      </c>
      <c r="G1959">
        <v>25.850529590000001</v>
      </c>
      <c r="H1959">
        <v>1.1339711299999999</v>
      </c>
      <c r="J1959">
        <v>21.380385400000002</v>
      </c>
      <c r="K1959">
        <v>25.666966439999999</v>
      </c>
    </row>
    <row r="1960" spans="1:11" x14ac:dyDescent="0.25">
      <c r="A1960" s="2">
        <v>42295.422013425923</v>
      </c>
      <c r="C1960">
        <v>400.65545815000002</v>
      </c>
      <c r="D1960">
        <v>11.402724839999999</v>
      </c>
      <c r="E1960">
        <v>539.45310105999999</v>
      </c>
      <c r="F1960">
        <v>-641.91669230000002</v>
      </c>
      <c r="G1960">
        <v>25.847562709999998</v>
      </c>
      <c r="H1960">
        <v>1.1402331400000001</v>
      </c>
      <c r="J1960">
        <v>21.383610730000001</v>
      </c>
      <c r="K1960">
        <v>25.673929210000001</v>
      </c>
    </row>
    <row r="1961" spans="1:11" x14ac:dyDescent="0.25">
      <c r="A1961" s="2">
        <v>42295.422036562501</v>
      </c>
      <c r="C1961">
        <v>400.72391599999997</v>
      </c>
      <c r="D1961">
        <v>11.40627158</v>
      </c>
      <c r="E1961">
        <v>539.37200302999997</v>
      </c>
      <c r="F1961">
        <v>-641.91725216999998</v>
      </c>
      <c r="G1961">
        <v>25.85612003</v>
      </c>
      <c r="H1961">
        <v>1.13589791</v>
      </c>
      <c r="J1961">
        <v>21.38303471</v>
      </c>
      <c r="K1961">
        <v>25.683747289999999</v>
      </c>
    </row>
    <row r="1962" spans="1:11" x14ac:dyDescent="0.25">
      <c r="A1962" s="2">
        <v>42295.422059710647</v>
      </c>
      <c r="C1962">
        <v>400.77399337999998</v>
      </c>
      <c r="D1962">
        <v>11.427552</v>
      </c>
      <c r="E1962">
        <v>539.60038253000005</v>
      </c>
      <c r="F1962">
        <v>-641.91687892000004</v>
      </c>
      <c r="G1962">
        <v>25.859543720000001</v>
      </c>
      <c r="H1962">
        <v>1.1398718699999999</v>
      </c>
      <c r="J1962">
        <v>21.40330887</v>
      </c>
      <c r="K1962">
        <v>25.678038600000001</v>
      </c>
    </row>
    <row r="1963" spans="1:11" x14ac:dyDescent="0.25">
      <c r="A1963" s="2">
        <v>42295.422082847224</v>
      </c>
      <c r="C1963">
        <v>400.73479422999998</v>
      </c>
      <c r="D1963">
        <v>11.40307952</v>
      </c>
      <c r="E1963">
        <v>539.37908746000005</v>
      </c>
      <c r="F1963">
        <v>-641.91762541000003</v>
      </c>
      <c r="G1963">
        <v>25.86011306</v>
      </c>
      <c r="H1963">
        <v>1.1360183100000001</v>
      </c>
      <c r="J1963">
        <v>21.407570840000002</v>
      </c>
      <c r="K1963">
        <v>25.68214798</v>
      </c>
    </row>
    <row r="1964" spans="1:11" x14ac:dyDescent="0.25">
      <c r="A1964" s="2">
        <v>42295.422105983795</v>
      </c>
      <c r="C1964">
        <v>400.76105203999998</v>
      </c>
      <c r="D1964">
        <v>11.404274210000001</v>
      </c>
      <c r="E1964">
        <v>539.52058953000005</v>
      </c>
      <c r="F1964">
        <v>-641.91799865999997</v>
      </c>
      <c r="G1964">
        <v>25.868783870000001</v>
      </c>
      <c r="H1964">
        <v>1.14721761</v>
      </c>
      <c r="J1964">
        <v>21.430837629999999</v>
      </c>
      <c r="K1964">
        <v>25.69904232</v>
      </c>
    </row>
    <row r="1965" spans="1:11" x14ac:dyDescent="0.25">
      <c r="A1965" s="2">
        <v>42295.422129155093</v>
      </c>
      <c r="C1965">
        <v>400.79087340000001</v>
      </c>
      <c r="D1965">
        <v>11.420477200000001</v>
      </c>
      <c r="E1965">
        <v>539.61231419000001</v>
      </c>
      <c r="F1965">
        <v>-641.91762541000003</v>
      </c>
      <c r="G1965">
        <v>25.874716679999999</v>
      </c>
      <c r="H1965">
        <v>1.1425211200000001</v>
      </c>
      <c r="J1965">
        <v>21.434868810000001</v>
      </c>
      <c r="K1965">
        <v>25.704293249999999</v>
      </c>
    </row>
    <row r="1966" spans="1:11" x14ac:dyDescent="0.25">
      <c r="A1966" s="2">
        <v>42295.422152280094</v>
      </c>
      <c r="C1966">
        <v>400.84151344999998</v>
      </c>
      <c r="D1966">
        <v>11.421746560000001</v>
      </c>
      <c r="E1966">
        <v>539.53830058999995</v>
      </c>
      <c r="F1966">
        <v>-641.91706554999996</v>
      </c>
      <c r="G1966">
        <v>25.934001840000001</v>
      </c>
      <c r="H1966">
        <v>1.2148655399999999</v>
      </c>
      <c r="J1966">
        <v>21.488061900000002</v>
      </c>
      <c r="K1966">
        <v>25.778234479999998</v>
      </c>
    </row>
    <row r="1967" spans="1:11" x14ac:dyDescent="0.25">
      <c r="A1967" s="2">
        <v>42295.422175439817</v>
      </c>
      <c r="C1967">
        <v>400.91090908000001</v>
      </c>
      <c r="D1967">
        <v>11.41920784</v>
      </c>
      <c r="E1967">
        <v>539.52636892999999</v>
      </c>
      <c r="F1967">
        <v>-641.91743879000001</v>
      </c>
      <c r="G1967">
        <v>25.941987910000002</v>
      </c>
      <c r="H1967">
        <v>1.2055944599999999</v>
      </c>
      <c r="J1967">
        <v>21.47067165</v>
      </c>
      <c r="K1967">
        <v>25.782570840000002</v>
      </c>
    </row>
    <row r="1968" spans="1:11" x14ac:dyDescent="0.25">
      <c r="A1968" s="2">
        <v>42295.422198576387</v>
      </c>
      <c r="C1968">
        <v>400.87789927</v>
      </c>
      <c r="D1968">
        <v>11.410845</v>
      </c>
      <c r="E1968">
        <v>539.54314782999995</v>
      </c>
      <c r="F1968">
        <v>-641.91706554999996</v>
      </c>
      <c r="G1968">
        <v>25.939820210000001</v>
      </c>
      <c r="H1968">
        <v>1.2120962500000001</v>
      </c>
      <c r="J1968">
        <v>21.463069919999999</v>
      </c>
      <c r="K1968">
        <v>25.797064779999999</v>
      </c>
    </row>
    <row r="1969" spans="1:11" x14ac:dyDescent="0.25">
      <c r="A1969" s="2">
        <v>42295.422221736109</v>
      </c>
      <c r="C1969">
        <v>400.95179623000001</v>
      </c>
      <c r="D1969">
        <v>11.42876536</v>
      </c>
      <c r="E1969">
        <v>539.60075540000003</v>
      </c>
      <c r="F1969">
        <v>-641.91743879000001</v>
      </c>
      <c r="G1969">
        <v>25.94358532</v>
      </c>
      <c r="H1969">
        <v>1.2090862200000001</v>
      </c>
      <c r="J1969">
        <v>21.443374630000001</v>
      </c>
      <c r="K1969">
        <v>25.80026054</v>
      </c>
    </row>
    <row r="1970" spans="1:11" x14ac:dyDescent="0.25">
      <c r="A1970" s="2">
        <v>42295.422244895832</v>
      </c>
      <c r="C1970">
        <v>400.84095079000002</v>
      </c>
      <c r="D1970">
        <v>11.40619691</v>
      </c>
      <c r="E1970">
        <v>539.52152168999999</v>
      </c>
      <c r="F1970">
        <v>-641.91799865999997</v>
      </c>
      <c r="G1970">
        <v>25.93913547</v>
      </c>
      <c r="H1970">
        <v>1.2142635399999999</v>
      </c>
      <c r="J1970">
        <v>21.427247999999999</v>
      </c>
      <c r="K1970">
        <v>25.806993479999999</v>
      </c>
    </row>
    <row r="1971" spans="1:11" x14ac:dyDescent="0.25">
      <c r="A1971" s="2">
        <v>42295.422268032409</v>
      </c>
      <c r="C1971">
        <v>400.90847086000002</v>
      </c>
      <c r="D1971">
        <v>11.40343419</v>
      </c>
      <c r="E1971">
        <v>539.51909807000004</v>
      </c>
      <c r="F1971">
        <v>-641.91762541000003</v>
      </c>
      <c r="G1971">
        <v>25.874603189999998</v>
      </c>
      <c r="H1971">
        <v>1.14685635</v>
      </c>
      <c r="J1971">
        <v>21.35780621</v>
      </c>
      <c r="K1971">
        <v>25.742302890000001</v>
      </c>
    </row>
    <row r="1972" spans="1:11" x14ac:dyDescent="0.25">
      <c r="A1972" s="2">
        <v>42295.422291168979</v>
      </c>
      <c r="C1972">
        <v>400.92253754000001</v>
      </c>
      <c r="D1972">
        <v>11.397423399999999</v>
      </c>
      <c r="E1972">
        <v>539.30749747000004</v>
      </c>
      <c r="F1972">
        <v>-641.91743879000001</v>
      </c>
      <c r="G1972">
        <v>25.880991860000002</v>
      </c>
      <c r="H1972">
        <v>1.14541129</v>
      </c>
      <c r="J1972">
        <v>21.343866349999999</v>
      </c>
      <c r="K1972">
        <v>25.739449499999999</v>
      </c>
    </row>
    <row r="1973" spans="1:11" x14ac:dyDescent="0.25">
      <c r="A1973" s="2">
        <v>42295.422314317133</v>
      </c>
      <c r="C1973">
        <v>401.10746749999998</v>
      </c>
      <c r="D1973">
        <v>11.44289631</v>
      </c>
      <c r="E1973">
        <v>539.73424088000002</v>
      </c>
      <c r="F1973">
        <v>-641.91725216999998</v>
      </c>
      <c r="G1973">
        <v>25.871751710000002</v>
      </c>
      <c r="H1973">
        <v>1.1355365900000001</v>
      </c>
      <c r="J1973">
        <v>21.352046009999999</v>
      </c>
      <c r="K1973">
        <v>25.733400339999999</v>
      </c>
    </row>
    <row r="1974" spans="1:11" x14ac:dyDescent="0.25">
      <c r="A1974" s="2">
        <v>42295.422337465279</v>
      </c>
      <c r="C1974">
        <v>401.12509775000001</v>
      </c>
      <c r="D1974">
        <v>11.43828555</v>
      </c>
      <c r="E1974">
        <v>539.84460877000004</v>
      </c>
      <c r="F1974">
        <v>-641.91725216999998</v>
      </c>
      <c r="G1974">
        <v>25.879964749999999</v>
      </c>
      <c r="H1974">
        <v>1.1375838300000001</v>
      </c>
      <c r="J1974">
        <v>21.364717479999999</v>
      </c>
      <c r="K1974">
        <v>25.733628270000001</v>
      </c>
    </row>
    <row r="1975" spans="1:11" x14ac:dyDescent="0.25">
      <c r="A1975" s="2">
        <v>42295.422360636578</v>
      </c>
      <c r="C1975">
        <v>401.23669341999999</v>
      </c>
      <c r="D1975">
        <v>11.438304219999999</v>
      </c>
      <c r="E1975">
        <v>539.83827007000002</v>
      </c>
      <c r="F1975">
        <v>-641.91725216999998</v>
      </c>
      <c r="G1975">
        <v>25.8734626</v>
      </c>
      <c r="H1975">
        <v>1.13517538</v>
      </c>
      <c r="J1975">
        <v>21.36690712</v>
      </c>
      <c r="K1975">
        <v>25.74333</v>
      </c>
    </row>
    <row r="1976" spans="1:11" x14ac:dyDescent="0.25">
      <c r="A1976" s="2">
        <v>42295.422383761572</v>
      </c>
      <c r="C1976">
        <v>401.28301969</v>
      </c>
      <c r="D1976">
        <v>11.449205770000001</v>
      </c>
      <c r="E1976">
        <v>539.80844091999995</v>
      </c>
      <c r="F1976">
        <v>-641.91781203999994</v>
      </c>
      <c r="G1976">
        <v>25.877227699999999</v>
      </c>
      <c r="H1976">
        <v>1.14492963</v>
      </c>
      <c r="J1976">
        <v>21.375546459999999</v>
      </c>
      <c r="K1976">
        <v>25.747097019999998</v>
      </c>
    </row>
    <row r="1977" spans="1:11" x14ac:dyDescent="0.25">
      <c r="A1977" s="2">
        <v>42295.422406909725</v>
      </c>
      <c r="C1977">
        <v>401.16898579000002</v>
      </c>
      <c r="D1977">
        <v>11.43800555</v>
      </c>
      <c r="E1977">
        <v>539.86064194000005</v>
      </c>
      <c r="F1977">
        <v>-641.91725216999998</v>
      </c>
      <c r="G1977">
        <v>25.869355120000002</v>
      </c>
      <c r="H1977">
        <v>1.13782469</v>
      </c>
      <c r="J1977">
        <v>21.374970439999998</v>
      </c>
      <c r="K1977">
        <v>25.744699480000001</v>
      </c>
    </row>
    <row r="1978" spans="1:11" x14ac:dyDescent="0.25">
      <c r="A1978" s="2">
        <v>42295.422430092593</v>
      </c>
      <c r="C1978">
        <v>401.29577347999998</v>
      </c>
      <c r="D1978">
        <v>11.440805599999999</v>
      </c>
      <c r="E1978">
        <v>539.78830622999999</v>
      </c>
      <c r="F1978">
        <v>-641.91762541000003</v>
      </c>
      <c r="G1978">
        <v>25.87688533</v>
      </c>
      <c r="H1978">
        <v>1.13662044</v>
      </c>
      <c r="J1978">
        <v>21.36057091</v>
      </c>
      <c r="K1978">
        <v>25.74264526</v>
      </c>
    </row>
    <row r="1979" spans="1:11" x14ac:dyDescent="0.25">
      <c r="A1979" s="2">
        <v>42295.42245322917</v>
      </c>
      <c r="C1979">
        <v>401.34603842000001</v>
      </c>
      <c r="D1979">
        <v>11.4523045</v>
      </c>
      <c r="E1979">
        <v>539.85691329999997</v>
      </c>
      <c r="F1979">
        <v>-641.91687892000004</v>
      </c>
      <c r="G1979">
        <v>25.87414734</v>
      </c>
      <c r="H1979">
        <v>1.12843154</v>
      </c>
      <c r="J1979">
        <v>21.344673159999999</v>
      </c>
      <c r="K1979">
        <v>25.74218845</v>
      </c>
    </row>
    <row r="1980" spans="1:11" x14ac:dyDescent="0.25">
      <c r="A1980" s="2">
        <v>42295.422476388892</v>
      </c>
      <c r="C1980">
        <v>401.42274872000002</v>
      </c>
      <c r="D1980">
        <v>11.450475129999999</v>
      </c>
      <c r="E1980">
        <v>539.84479520000002</v>
      </c>
      <c r="F1980">
        <v>-641.91799865999997</v>
      </c>
      <c r="G1980">
        <v>25.872435490000001</v>
      </c>
      <c r="H1980">
        <v>1.1269863600000001</v>
      </c>
      <c r="J1980">
        <v>21.37036324</v>
      </c>
      <c r="K1980">
        <v>25.742759700000001</v>
      </c>
    </row>
    <row r="1981" spans="1:11" x14ac:dyDescent="0.25">
      <c r="A1981" s="2">
        <v>42295.422499513887</v>
      </c>
      <c r="C1981">
        <v>401.35504108999999</v>
      </c>
      <c r="D1981">
        <v>11.43122941</v>
      </c>
      <c r="E1981">
        <v>539.68278557999997</v>
      </c>
      <c r="F1981">
        <v>-641.91743879000001</v>
      </c>
      <c r="G1981">
        <v>25.871180450000001</v>
      </c>
      <c r="H1981">
        <v>1.1298766499999999</v>
      </c>
      <c r="J1981">
        <v>21.38268948</v>
      </c>
      <c r="K1981">
        <v>25.754058839999999</v>
      </c>
    </row>
    <row r="1982" spans="1:11" x14ac:dyDescent="0.25">
      <c r="A1982" s="2">
        <v>42295.42252266204</v>
      </c>
      <c r="C1982">
        <v>401.37848556</v>
      </c>
      <c r="D1982">
        <v>11.437184200000001</v>
      </c>
      <c r="E1982">
        <v>539.68017553000004</v>
      </c>
      <c r="F1982">
        <v>-641.91706554999996</v>
      </c>
      <c r="G1982">
        <v>25.873576079999999</v>
      </c>
      <c r="H1982">
        <v>1.1369817</v>
      </c>
      <c r="J1982">
        <v>21.38084602</v>
      </c>
      <c r="K1982">
        <v>25.763417239999999</v>
      </c>
    </row>
    <row r="1983" spans="1:11" x14ac:dyDescent="0.25">
      <c r="A1983" s="2">
        <v>42295.422545810186</v>
      </c>
      <c r="C1983">
        <v>401.44600563</v>
      </c>
      <c r="D1983">
        <v>11.44849642</v>
      </c>
      <c r="E1983">
        <v>539.79408563000004</v>
      </c>
      <c r="F1983">
        <v>-641.91762541000003</v>
      </c>
      <c r="G1983">
        <v>25.873690530000001</v>
      </c>
      <c r="H1983">
        <v>1.13649998</v>
      </c>
      <c r="J1983">
        <v>21.368404389999998</v>
      </c>
      <c r="K1983">
        <v>25.75360203</v>
      </c>
    </row>
    <row r="1984" spans="1:11" x14ac:dyDescent="0.25">
      <c r="A1984" s="2">
        <v>42295.422568958333</v>
      </c>
      <c r="C1984">
        <v>401.43812829000001</v>
      </c>
      <c r="D1984">
        <v>11.441720289999999</v>
      </c>
      <c r="E1984">
        <v>539.78066250999996</v>
      </c>
      <c r="F1984">
        <v>-641.91762541000003</v>
      </c>
      <c r="G1984">
        <v>25.876542969999999</v>
      </c>
      <c r="H1984">
        <v>1.1344528</v>
      </c>
      <c r="J1984">
        <v>21.358266830000002</v>
      </c>
      <c r="K1984">
        <v>25.742302890000001</v>
      </c>
    </row>
    <row r="1985" spans="1:11" x14ac:dyDescent="0.25">
      <c r="A1985" s="2">
        <v>42295.422592106479</v>
      </c>
      <c r="C1985">
        <v>402.39691327999998</v>
      </c>
      <c r="D1985">
        <v>11.554151859999999</v>
      </c>
      <c r="E1985">
        <v>540.62781063</v>
      </c>
      <c r="F1985">
        <v>-641.91762541000003</v>
      </c>
      <c r="G1985">
        <v>25.87871067</v>
      </c>
      <c r="H1985">
        <v>1.1349345200000001</v>
      </c>
      <c r="J1985">
        <v>21.34524918</v>
      </c>
      <c r="K1985">
        <v>25.758053780000001</v>
      </c>
    </row>
    <row r="1986" spans="1:11" x14ac:dyDescent="0.25">
      <c r="A1986" s="2">
        <v>42295.422615254633</v>
      </c>
      <c r="C1986">
        <v>401.67632408999998</v>
      </c>
      <c r="D1986">
        <v>11.46843282</v>
      </c>
      <c r="E1986">
        <v>540.00177114999997</v>
      </c>
      <c r="F1986">
        <v>-641.91725216999998</v>
      </c>
      <c r="G1986">
        <v>25.875858229999999</v>
      </c>
      <c r="H1986">
        <v>1.13023791</v>
      </c>
      <c r="J1986">
        <v>21.333728789999999</v>
      </c>
      <c r="K1986">
        <v>25.760564800000001</v>
      </c>
    </row>
    <row r="1987" spans="1:11" x14ac:dyDescent="0.25">
      <c r="A1987" s="2">
        <v>42295.422638414355</v>
      </c>
      <c r="C1987">
        <v>401.65813118</v>
      </c>
      <c r="D1987">
        <v>11.45249117</v>
      </c>
      <c r="E1987">
        <v>539.91843593999999</v>
      </c>
      <c r="F1987">
        <v>-641.91743879000001</v>
      </c>
      <c r="G1987">
        <v>25.880421559999998</v>
      </c>
      <c r="H1987">
        <v>1.13300768</v>
      </c>
      <c r="J1987">
        <v>21.35815144</v>
      </c>
      <c r="K1987">
        <v>25.762504580000002</v>
      </c>
    </row>
    <row r="1988" spans="1:11" x14ac:dyDescent="0.25">
      <c r="A1988" s="2">
        <v>42295.422661562501</v>
      </c>
      <c r="C1988">
        <v>401.76034907000002</v>
      </c>
      <c r="D1988">
        <v>11.46835815</v>
      </c>
      <c r="E1988">
        <v>540.00083899000003</v>
      </c>
      <c r="F1988">
        <v>-641.91669230000002</v>
      </c>
      <c r="G1988">
        <v>25.8903474</v>
      </c>
      <c r="H1988">
        <v>1.14143733</v>
      </c>
      <c r="J1988">
        <v>21.378195760000001</v>
      </c>
      <c r="K1988">
        <v>25.76638603</v>
      </c>
    </row>
    <row r="1989" spans="1:11" x14ac:dyDescent="0.25">
      <c r="A1989" s="2">
        <v>42295.422684710647</v>
      </c>
      <c r="C1989">
        <v>401.72696414000001</v>
      </c>
      <c r="D1989">
        <v>11.453125849999999</v>
      </c>
      <c r="E1989">
        <v>540.04054905999999</v>
      </c>
      <c r="F1989">
        <v>-641.91725216999998</v>
      </c>
      <c r="G1989">
        <v>25.884186669999998</v>
      </c>
      <c r="H1989">
        <v>1.1367408400000001</v>
      </c>
      <c r="J1989">
        <v>21.37013245</v>
      </c>
      <c r="K1989">
        <v>25.769239429999999</v>
      </c>
    </row>
    <row r="1990" spans="1:11" x14ac:dyDescent="0.25">
      <c r="A1990" s="2">
        <v>42295.422707858794</v>
      </c>
      <c r="C1990">
        <v>399.89529470000002</v>
      </c>
      <c r="D1990">
        <v>11.211611700000001</v>
      </c>
      <c r="E1990">
        <v>538.04796123000006</v>
      </c>
      <c r="F1990">
        <v>-641.91725216999998</v>
      </c>
      <c r="G1990">
        <v>25.877341189999999</v>
      </c>
      <c r="H1990">
        <v>1.12975625</v>
      </c>
      <c r="J1990">
        <v>21.361953740000001</v>
      </c>
      <c r="K1990">
        <v>25.76410198</v>
      </c>
    </row>
    <row r="1991" spans="1:11" x14ac:dyDescent="0.25">
      <c r="A1991" s="2">
        <v>42295.422730995371</v>
      </c>
      <c r="C1991">
        <v>399.85834621999999</v>
      </c>
      <c r="D1991">
        <v>11.20436889</v>
      </c>
      <c r="E1991">
        <v>538.0356567</v>
      </c>
      <c r="F1991">
        <v>-641.91799865999997</v>
      </c>
      <c r="G1991">
        <v>25.887381470000001</v>
      </c>
      <c r="H1991">
        <v>1.1355365900000001</v>
      </c>
      <c r="J1991">
        <v>21.35734463</v>
      </c>
      <c r="K1991">
        <v>25.754058839999999</v>
      </c>
    </row>
    <row r="1992" spans="1:11" x14ac:dyDescent="0.25">
      <c r="A1992" s="2">
        <v>42295.422754143518</v>
      </c>
      <c r="C1992">
        <v>399.82721196</v>
      </c>
      <c r="D1992">
        <v>11.20425689</v>
      </c>
      <c r="E1992">
        <v>538.03509741000005</v>
      </c>
      <c r="F1992">
        <v>-641.91725216999998</v>
      </c>
      <c r="G1992">
        <v>25.887722889999999</v>
      </c>
      <c r="H1992">
        <v>1.1402331400000001</v>
      </c>
      <c r="J1992">
        <v>21.350317960000002</v>
      </c>
      <c r="K1992">
        <v>25.750406269999999</v>
      </c>
    </row>
    <row r="1993" spans="1:11" x14ac:dyDescent="0.25">
      <c r="A1993" s="2">
        <v>42295.42277730324</v>
      </c>
      <c r="C1993">
        <v>399.86509823</v>
      </c>
      <c r="D1993">
        <v>11.18590719</v>
      </c>
      <c r="E1993">
        <v>538.07834968999998</v>
      </c>
      <c r="F1993">
        <v>-641.91762541000003</v>
      </c>
      <c r="G1993">
        <v>25.885441700000001</v>
      </c>
      <c r="H1993">
        <v>1.13734297</v>
      </c>
      <c r="J1993">
        <v>21.35930347</v>
      </c>
      <c r="K1993">
        <v>25.736139300000001</v>
      </c>
    </row>
    <row r="1994" spans="1:11" x14ac:dyDescent="0.25">
      <c r="A1994" s="2">
        <v>42295.422800439817</v>
      </c>
      <c r="C1994">
        <v>399.81164483999999</v>
      </c>
      <c r="D1994">
        <v>11.18183777</v>
      </c>
      <c r="E1994">
        <v>537.89191744000004</v>
      </c>
      <c r="F1994">
        <v>-641.91669230000002</v>
      </c>
      <c r="G1994">
        <v>25.87916748</v>
      </c>
      <c r="H1994">
        <v>1.1346936599999999</v>
      </c>
      <c r="J1994">
        <v>21.349280360000002</v>
      </c>
      <c r="K1994">
        <v>25.71901798</v>
      </c>
    </row>
    <row r="1995" spans="1:11" x14ac:dyDescent="0.25">
      <c r="A1995" s="2">
        <v>42295.422823611108</v>
      </c>
      <c r="C1995">
        <v>400.01326726999997</v>
      </c>
      <c r="D1995">
        <v>11.19927279</v>
      </c>
      <c r="E1995">
        <v>538.05672355000002</v>
      </c>
      <c r="F1995">
        <v>-641.91669230000002</v>
      </c>
      <c r="G1995">
        <v>25.879394449999999</v>
      </c>
      <c r="H1995">
        <v>1.1292745200000001</v>
      </c>
      <c r="J1995">
        <v>21.338106159999999</v>
      </c>
      <c r="K1995">
        <v>25.717420579999999</v>
      </c>
    </row>
    <row r="1996" spans="1:11" x14ac:dyDescent="0.25">
      <c r="A1996" s="2">
        <v>42295.422846759262</v>
      </c>
      <c r="C1996">
        <v>400.07197222000002</v>
      </c>
      <c r="D1996">
        <v>11.21334774</v>
      </c>
      <c r="E1996">
        <v>538.18890400999999</v>
      </c>
      <c r="F1996">
        <v>-641.91687892000004</v>
      </c>
      <c r="G1996">
        <v>25.87677089</v>
      </c>
      <c r="H1996">
        <v>1.13168303</v>
      </c>
      <c r="J1996">
        <v>21.331539150000001</v>
      </c>
      <c r="K1996">
        <v>25.707945819999999</v>
      </c>
    </row>
    <row r="1997" spans="1:11" x14ac:dyDescent="0.25">
      <c r="A1997" s="2">
        <v>42295.422869907408</v>
      </c>
      <c r="C1997">
        <v>400.04458907999998</v>
      </c>
      <c r="D1997">
        <v>11.203192870000001</v>
      </c>
      <c r="E1997">
        <v>538.04143610000006</v>
      </c>
      <c r="F1997">
        <v>-641.91743879000001</v>
      </c>
      <c r="G1997">
        <v>25.885898510000001</v>
      </c>
      <c r="H1997">
        <v>1.13975147</v>
      </c>
      <c r="J1997">
        <v>21.32243824</v>
      </c>
      <c r="K1997">
        <v>25.695732119999999</v>
      </c>
    </row>
    <row r="1998" spans="1:11" x14ac:dyDescent="0.25">
      <c r="A1998" s="2">
        <v>42295.422893043979</v>
      </c>
      <c r="C1998">
        <v>399.82646174000001</v>
      </c>
      <c r="D1998">
        <v>11.188781909999999</v>
      </c>
      <c r="E1998">
        <v>538.02391147000003</v>
      </c>
      <c r="F1998">
        <v>-641.91706554999996</v>
      </c>
      <c r="G1998">
        <v>25.878596229999999</v>
      </c>
      <c r="H1998">
        <v>1.13939021</v>
      </c>
      <c r="J1998">
        <v>21.318751339999999</v>
      </c>
      <c r="K1998">
        <v>25.692193979999999</v>
      </c>
    </row>
    <row r="1999" spans="1:11" x14ac:dyDescent="0.25">
      <c r="A1999" s="2">
        <v>42295.422916203701</v>
      </c>
      <c r="C1999">
        <v>399.93280585000002</v>
      </c>
      <c r="D1999">
        <v>11.20246485</v>
      </c>
      <c r="E1999">
        <v>537.93293254000002</v>
      </c>
      <c r="F1999">
        <v>-641.91669230000002</v>
      </c>
      <c r="G1999">
        <v>25.884186669999998</v>
      </c>
      <c r="H1999">
        <v>1.1422802599999999</v>
      </c>
      <c r="J1999">
        <v>21.312184330000001</v>
      </c>
      <c r="K1999">
        <v>25.68751335</v>
      </c>
    </row>
    <row r="2000" spans="1:11" x14ac:dyDescent="0.25">
      <c r="A2000" s="2">
        <v>42295.422939340278</v>
      </c>
      <c r="C2000">
        <v>399.93374362999998</v>
      </c>
      <c r="D2000">
        <v>11.19217931</v>
      </c>
      <c r="E2000">
        <v>537.92976319000002</v>
      </c>
      <c r="F2000">
        <v>-641.91818527999999</v>
      </c>
      <c r="G2000">
        <v>25.873348159999999</v>
      </c>
      <c r="H2000">
        <v>1.1320442900000001</v>
      </c>
      <c r="J2000">
        <v>21.317483899999999</v>
      </c>
      <c r="K2000">
        <v>25.67370129</v>
      </c>
    </row>
    <row r="2001" spans="1:11" x14ac:dyDescent="0.25">
      <c r="A2001" s="2">
        <v>42295.422962488425</v>
      </c>
      <c r="C2001">
        <v>400.02245749999997</v>
      </c>
      <c r="D2001">
        <v>11.207131609999999</v>
      </c>
      <c r="E2001">
        <v>538.15422761000002</v>
      </c>
      <c r="F2001">
        <v>-641.91762541000003</v>
      </c>
      <c r="G2001">
        <v>25.871180450000001</v>
      </c>
      <c r="H2001">
        <v>1.13541625</v>
      </c>
      <c r="J2001">
        <v>21.325087549999999</v>
      </c>
      <c r="K2001">
        <v>25.680550579999998</v>
      </c>
    </row>
    <row r="2002" spans="1:11" x14ac:dyDescent="0.25">
      <c r="A2002" s="2">
        <v>42295.422985625002</v>
      </c>
      <c r="C2002">
        <v>399.91780139000002</v>
      </c>
      <c r="D2002">
        <v>11.1848245</v>
      </c>
      <c r="E2002">
        <v>537.95306721999998</v>
      </c>
      <c r="F2002">
        <v>-641.91706554999996</v>
      </c>
      <c r="G2002">
        <v>25.87688533</v>
      </c>
      <c r="H2002">
        <v>1.13722257</v>
      </c>
      <c r="J2002">
        <v>21.320249560000001</v>
      </c>
      <c r="K2002">
        <v>25.666623120000001</v>
      </c>
    </row>
    <row r="2003" spans="1:11" x14ac:dyDescent="0.25">
      <c r="A2003" s="2">
        <v>42295.423008773148</v>
      </c>
      <c r="C2003">
        <v>399.95512499</v>
      </c>
      <c r="D2003">
        <v>11.18387248</v>
      </c>
      <c r="E2003">
        <v>537.88707020000004</v>
      </c>
      <c r="F2003">
        <v>-641.91631904999997</v>
      </c>
      <c r="G2003">
        <v>25.87106601</v>
      </c>
      <c r="H2003">
        <v>1.1386676200000001</v>
      </c>
      <c r="J2003">
        <v>21.297206880000001</v>
      </c>
      <c r="K2003">
        <v>25.66194248</v>
      </c>
    </row>
    <row r="2004" spans="1:11" x14ac:dyDescent="0.25">
      <c r="A2004" s="2">
        <v>42295.423031944447</v>
      </c>
      <c r="C2004">
        <v>399.93768230000001</v>
      </c>
      <c r="D2004">
        <v>11.187997899999999</v>
      </c>
      <c r="E2004">
        <v>537.95623656999999</v>
      </c>
      <c r="F2004">
        <v>-641.91706554999996</v>
      </c>
      <c r="G2004">
        <v>25.869240680000001</v>
      </c>
      <c r="H2004">
        <v>1.1371020999999999</v>
      </c>
      <c r="J2004">
        <v>21.306307790000002</v>
      </c>
      <c r="K2004">
        <v>25.67370129</v>
      </c>
    </row>
    <row r="2005" spans="1:11" x14ac:dyDescent="0.25">
      <c r="A2005" s="2">
        <v>42295.423055081017</v>
      </c>
      <c r="C2005">
        <v>400.09110290000001</v>
      </c>
      <c r="D2005">
        <v>11.18779256</v>
      </c>
      <c r="E2005">
        <v>537.96704964000003</v>
      </c>
      <c r="F2005">
        <v>-641.91631904999997</v>
      </c>
      <c r="G2005">
        <v>25.870724599999999</v>
      </c>
      <c r="H2005">
        <v>1.13722257</v>
      </c>
      <c r="J2005">
        <v>21.311146740000002</v>
      </c>
      <c r="K2005">
        <v>25.672559740000001</v>
      </c>
    </row>
    <row r="2006" spans="1:11" x14ac:dyDescent="0.25">
      <c r="A2006" s="2">
        <v>42295.423078240739</v>
      </c>
      <c r="C2006">
        <v>399.98138279</v>
      </c>
      <c r="D2006">
        <v>11.20595559</v>
      </c>
      <c r="E2006">
        <v>538.28100154000003</v>
      </c>
      <c r="F2006">
        <v>-641.91706554999996</v>
      </c>
      <c r="G2006">
        <v>25.87038128</v>
      </c>
      <c r="H2006">
        <v>1.14384577</v>
      </c>
      <c r="J2006">
        <v>21.309764860000001</v>
      </c>
      <c r="K2006">
        <v>25.66936398</v>
      </c>
    </row>
    <row r="2007" spans="1:11" x14ac:dyDescent="0.25">
      <c r="A2007" s="2">
        <v>42295.423101365741</v>
      </c>
      <c r="C2007">
        <v>400.16875098000003</v>
      </c>
      <c r="D2007">
        <v>11.201718169999999</v>
      </c>
      <c r="E2007">
        <v>538.29684827999995</v>
      </c>
      <c r="F2007">
        <v>-641.91613242999995</v>
      </c>
      <c r="G2007">
        <v>25.86981098</v>
      </c>
      <c r="H2007">
        <v>1.1431232499999999</v>
      </c>
      <c r="J2007">
        <v>21.33603287</v>
      </c>
      <c r="K2007">
        <v>25.672787670000002</v>
      </c>
    </row>
    <row r="2008" spans="1:11" x14ac:dyDescent="0.25">
      <c r="A2008" s="2">
        <v>42295.423124525463</v>
      </c>
      <c r="C2008">
        <v>404.58250041999997</v>
      </c>
      <c r="D2008">
        <v>11.812093000000001</v>
      </c>
      <c r="E2008">
        <v>543.39353298000003</v>
      </c>
      <c r="F2008">
        <v>-641.91725216999998</v>
      </c>
      <c r="G2008">
        <v>25.87414734</v>
      </c>
      <c r="H2008">
        <v>1.14420704</v>
      </c>
      <c r="J2008">
        <v>21.363680840000001</v>
      </c>
      <c r="K2008">
        <v>25.691965100000001</v>
      </c>
    </row>
    <row r="2009" spans="1:11" x14ac:dyDescent="0.25">
      <c r="A2009" s="2">
        <v>42295.423147662033</v>
      </c>
      <c r="C2009">
        <v>404.58662664000002</v>
      </c>
      <c r="D2009">
        <v>11.817730450000001</v>
      </c>
      <c r="E2009">
        <v>543.38738071</v>
      </c>
      <c r="F2009">
        <v>-641.91743879000001</v>
      </c>
      <c r="G2009">
        <v>25.875971710000002</v>
      </c>
      <c r="H2009">
        <v>1.13457326</v>
      </c>
      <c r="J2009">
        <v>21.390868189999999</v>
      </c>
      <c r="K2009">
        <v>25.690138820000001</v>
      </c>
    </row>
    <row r="2010" spans="1:11" x14ac:dyDescent="0.25">
      <c r="A2010" s="2">
        <v>42295.423170810187</v>
      </c>
      <c r="C2010">
        <v>404.61607289</v>
      </c>
      <c r="D2010">
        <v>11.8220612</v>
      </c>
      <c r="E2010">
        <v>543.41609128000005</v>
      </c>
      <c r="F2010">
        <v>-641.91818527999999</v>
      </c>
      <c r="G2010">
        <v>25.872322</v>
      </c>
      <c r="H2010">
        <v>1.13649998</v>
      </c>
      <c r="J2010">
        <v>21.391098020000001</v>
      </c>
      <c r="K2010">
        <v>25.693335529999999</v>
      </c>
    </row>
    <row r="2011" spans="1:11" x14ac:dyDescent="0.25">
      <c r="A2011" s="2">
        <v>42295.423193958333</v>
      </c>
      <c r="C2011">
        <v>404.64026759000001</v>
      </c>
      <c r="D2011">
        <v>11.829640019999999</v>
      </c>
      <c r="E2011">
        <v>543.52012047000005</v>
      </c>
      <c r="F2011">
        <v>-641.91799865999997</v>
      </c>
      <c r="G2011">
        <v>25.866844100000002</v>
      </c>
      <c r="H2011">
        <v>1.13926975</v>
      </c>
      <c r="J2011">
        <v>21.36275959</v>
      </c>
      <c r="K2011">
        <v>25.689682009999999</v>
      </c>
    </row>
    <row r="2012" spans="1:11" x14ac:dyDescent="0.25">
      <c r="A2012" s="2">
        <v>42295.42321710648</v>
      </c>
      <c r="C2012">
        <v>404.66765072999999</v>
      </c>
      <c r="D2012">
        <v>11.828874669999999</v>
      </c>
      <c r="E2012">
        <v>543.50893454000004</v>
      </c>
      <c r="F2012">
        <v>-641.91762541000003</v>
      </c>
      <c r="G2012">
        <v>25.86456291</v>
      </c>
      <c r="H2012">
        <v>1.1383063</v>
      </c>
      <c r="J2012">
        <v>21.338682169999998</v>
      </c>
      <c r="K2012">
        <v>25.695618629999998</v>
      </c>
    </row>
    <row r="2013" spans="1:11" x14ac:dyDescent="0.25">
      <c r="A2013" s="2">
        <v>42295.423240266202</v>
      </c>
      <c r="C2013">
        <v>404.63595379999998</v>
      </c>
      <c r="D2013">
        <v>11.80903161</v>
      </c>
      <c r="E2013">
        <v>543.31635002999997</v>
      </c>
      <c r="F2013">
        <v>-641.91687892000004</v>
      </c>
      <c r="G2013">
        <v>25.86981098</v>
      </c>
      <c r="H2013">
        <v>1.13312814</v>
      </c>
      <c r="J2013">
        <v>21.346861839999999</v>
      </c>
      <c r="K2013">
        <v>25.689111709999999</v>
      </c>
    </row>
    <row r="2014" spans="1:11" x14ac:dyDescent="0.25">
      <c r="A2014" s="2">
        <v>42295.423263414355</v>
      </c>
      <c r="C2014">
        <v>404.59731732</v>
      </c>
      <c r="D2014">
        <v>11.82463725</v>
      </c>
      <c r="E2014">
        <v>543.52906922</v>
      </c>
      <c r="F2014">
        <v>-641.91818527999999</v>
      </c>
      <c r="G2014">
        <v>25.86399261</v>
      </c>
      <c r="H2014">
        <v>1.1368613000000001</v>
      </c>
      <c r="J2014">
        <v>21.357460020000001</v>
      </c>
      <c r="K2014">
        <v>25.69892883</v>
      </c>
    </row>
    <row r="2015" spans="1:11" x14ac:dyDescent="0.25">
      <c r="A2015" s="2">
        <v>42295.423286562502</v>
      </c>
      <c r="C2015">
        <v>404.59244087000002</v>
      </c>
      <c r="D2015">
        <v>11.808284929999999</v>
      </c>
      <c r="E2015">
        <v>543.40080383999998</v>
      </c>
      <c r="F2015">
        <v>-641.91725216999998</v>
      </c>
      <c r="G2015">
        <v>25.868670380000001</v>
      </c>
      <c r="H2015">
        <v>1.14131687</v>
      </c>
      <c r="J2015">
        <v>21.367022510000002</v>
      </c>
      <c r="K2015">
        <v>25.693335529999999</v>
      </c>
    </row>
    <row r="2016" spans="1:11" x14ac:dyDescent="0.25">
      <c r="A2016" s="2">
        <v>42295.423309699072</v>
      </c>
      <c r="C2016">
        <v>404.65996094000002</v>
      </c>
      <c r="D2016">
        <v>11.816050410000001</v>
      </c>
      <c r="E2016">
        <v>543.38383850000002</v>
      </c>
      <c r="F2016">
        <v>-641.91818527999999</v>
      </c>
      <c r="G2016">
        <v>25.86513416</v>
      </c>
      <c r="H2016">
        <v>1.1397514099999999</v>
      </c>
      <c r="J2016">
        <v>21.374279019999999</v>
      </c>
      <c r="K2016">
        <v>25.69950008</v>
      </c>
    </row>
    <row r="2017" spans="1:11" x14ac:dyDescent="0.25">
      <c r="A2017" s="2">
        <v>42295.423332847226</v>
      </c>
      <c r="C2017">
        <v>404.47521853000001</v>
      </c>
      <c r="D2017">
        <v>11.79505</v>
      </c>
      <c r="E2017">
        <v>543.35680582999998</v>
      </c>
      <c r="F2017">
        <v>-641.91725216999998</v>
      </c>
      <c r="G2017">
        <v>25.865817939999999</v>
      </c>
      <c r="H2017">
        <v>1.1425211799999999</v>
      </c>
      <c r="J2017">
        <v>21.36275959</v>
      </c>
      <c r="K2017">
        <v>25.69721603</v>
      </c>
    </row>
    <row r="2018" spans="1:11" x14ac:dyDescent="0.25">
      <c r="A2018" s="2">
        <v>42295.423355995372</v>
      </c>
      <c r="C2018">
        <v>404.66277428000001</v>
      </c>
      <c r="D2018">
        <v>11.806511560000001</v>
      </c>
      <c r="E2018">
        <v>543.40826113000003</v>
      </c>
      <c r="F2018">
        <v>-641.91706554999996</v>
      </c>
      <c r="G2018">
        <v>25.86136905</v>
      </c>
      <c r="H2018">
        <v>1.13529579</v>
      </c>
      <c r="J2018">
        <v>21.327852249999999</v>
      </c>
      <c r="K2018">
        <v>25.700868610000001</v>
      </c>
    </row>
    <row r="2019" spans="1:11" x14ac:dyDescent="0.25">
      <c r="A2019" s="2">
        <v>42295.423379143518</v>
      </c>
      <c r="C2019">
        <v>404.81919577000002</v>
      </c>
      <c r="D2019">
        <v>11.82790398</v>
      </c>
      <c r="E2019">
        <v>543.50035864999995</v>
      </c>
      <c r="F2019">
        <v>-641.91725216999998</v>
      </c>
      <c r="G2019">
        <v>25.857032700000001</v>
      </c>
      <c r="H2019">
        <v>1.13445274</v>
      </c>
      <c r="J2019">
        <v>21.300893779999999</v>
      </c>
      <c r="K2019">
        <v>25.70007038</v>
      </c>
    </row>
    <row r="2020" spans="1:11" x14ac:dyDescent="0.25">
      <c r="A2020" s="2">
        <v>42295.42340230324</v>
      </c>
      <c r="C2020">
        <v>404.83307489999999</v>
      </c>
      <c r="D2020">
        <v>11.825141260000001</v>
      </c>
      <c r="E2020">
        <v>543.45542848000002</v>
      </c>
      <c r="F2020">
        <v>-641.91781203999994</v>
      </c>
      <c r="G2020">
        <v>25.858287730000001</v>
      </c>
      <c r="H2020">
        <v>1.14095572</v>
      </c>
      <c r="J2020">
        <v>21.296169280000001</v>
      </c>
      <c r="K2020">
        <v>25.717306140000002</v>
      </c>
    </row>
    <row r="2021" spans="1:11" x14ac:dyDescent="0.25">
      <c r="A2021" s="2">
        <v>42295.423425451387</v>
      </c>
      <c r="C2021">
        <v>404.88296473000003</v>
      </c>
      <c r="D2021">
        <v>11.83339209</v>
      </c>
      <c r="E2021">
        <v>543.49085061000005</v>
      </c>
      <c r="F2021">
        <v>-641.91762541000003</v>
      </c>
      <c r="G2021">
        <v>25.864107050000001</v>
      </c>
      <c r="H2021">
        <v>1.1368613000000001</v>
      </c>
      <c r="J2021">
        <v>21.308382030000001</v>
      </c>
      <c r="K2021">
        <v>25.722213750000002</v>
      </c>
    </row>
    <row r="2022" spans="1:11" x14ac:dyDescent="0.25">
      <c r="A2022" s="2">
        <v>42295.423448611109</v>
      </c>
      <c r="C2022">
        <v>404.84732912999999</v>
      </c>
      <c r="D2022">
        <v>11.81588241</v>
      </c>
      <c r="E2022">
        <v>543.47574959999997</v>
      </c>
      <c r="F2022">
        <v>-641.91799865999997</v>
      </c>
      <c r="G2022">
        <v>25.86330787</v>
      </c>
      <c r="H2022">
        <v>1.14035354</v>
      </c>
      <c r="J2022">
        <v>21.338451389999999</v>
      </c>
      <c r="K2022">
        <v>25.72130108</v>
      </c>
    </row>
    <row r="2023" spans="1:11" x14ac:dyDescent="0.25">
      <c r="A2023" s="2">
        <v>42295.423471759263</v>
      </c>
      <c r="C2023">
        <v>404.67515295999999</v>
      </c>
      <c r="D2023">
        <v>11.81313836</v>
      </c>
      <c r="E2023">
        <v>543.38290633999998</v>
      </c>
      <c r="F2023">
        <v>-641.91799865999997</v>
      </c>
      <c r="G2023">
        <v>25.864221489999998</v>
      </c>
      <c r="H2023">
        <v>1.1428824399999999</v>
      </c>
      <c r="J2023">
        <v>21.329120639999999</v>
      </c>
      <c r="K2023">
        <v>25.723469730000001</v>
      </c>
    </row>
    <row r="2024" spans="1:11" x14ac:dyDescent="0.25">
      <c r="A2024" s="2">
        <v>42295.423494918985</v>
      </c>
      <c r="C2024">
        <v>404.69953520000001</v>
      </c>
      <c r="D2024">
        <v>11.82958402</v>
      </c>
      <c r="E2024">
        <v>543.44815762999997</v>
      </c>
      <c r="F2024">
        <v>-641.91725216999998</v>
      </c>
      <c r="G2024">
        <v>25.869925420000001</v>
      </c>
      <c r="H2024">
        <v>1.1443274400000001</v>
      </c>
      <c r="J2024">
        <v>21.3306179</v>
      </c>
      <c r="K2024">
        <v>25.734313010000001</v>
      </c>
    </row>
    <row r="2025" spans="1:11" x14ac:dyDescent="0.25">
      <c r="A2025" s="2">
        <v>42295.423518043979</v>
      </c>
      <c r="C2025">
        <v>404.82200911000001</v>
      </c>
      <c r="D2025">
        <v>11.81748778</v>
      </c>
      <c r="E2025">
        <v>543.45803852999995</v>
      </c>
      <c r="F2025">
        <v>-641.91725216999998</v>
      </c>
      <c r="G2025">
        <v>25.870153349999999</v>
      </c>
      <c r="H2025">
        <v>1.14035354</v>
      </c>
      <c r="J2025">
        <v>21.341676710000002</v>
      </c>
      <c r="K2025">
        <v>25.724725719999999</v>
      </c>
    </row>
    <row r="2026" spans="1:11" x14ac:dyDescent="0.25">
      <c r="A2026" s="2">
        <v>42295.423541192133</v>
      </c>
      <c r="C2026">
        <v>405.01331597000001</v>
      </c>
      <c r="D2026">
        <v>11.84838173</v>
      </c>
      <c r="E2026">
        <v>543.52254409</v>
      </c>
      <c r="F2026">
        <v>-641.91781203999994</v>
      </c>
      <c r="G2026">
        <v>25.87483207</v>
      </c>
      <c r="H2026">
        <v>1.14155779</v>
      </c>
      <c r="J2026">
        <v>21.36552429</v>
      </c>
      <c r="K2026">
        <v>25.755770680000001</v>
      </c>
    </row>
    <row r="2027" spans="1:11" x14ac:dyDescent="0.25">
      <c r="A2027" s="2">
        <v>42295.423564351855</v>
      </c>
      <c r="C2027">
        <v>404.91166075000001</v>
      </c>
      <c r="D2027">
        <v>11.84272561</v>
      </c>
      <c r="E2027">
        <v>543.59301547999996</v>
      </c>
      <c r="F2027">
        <v>-641.91762541000003</v>
      </c>
      <c r="G2027">
        <v>25.86969749</v>
      </c>
      <c r="H2027">
        <v>1.1475788099999999</v>
      </c>
      <c r="J2027">
        <v>21.383149150000001</v>
      </c>
      <c r="K2027">
        <v>25.755542760000001</v>
      </c>
    </row>
    <row r="2028" spans="1:11" x14ac:dyDescent="0.25">
      <c r="A2028" s="2">
        <v>42295.423587500001</v>
      </c>
      <c r="C2028">
        <v>404.98762083000003</v>
      </c>
      <c r="D2028">
        <v>11.84481632</v>
      </c>
      <c r="E2028">
        <v>543.55162752000001</v>
      </c>
      <c r="F2028">
        <v>-641.91855853000004</v>
      </c>
      <c r="G2028">
        <v>25.8728923</v>
      </c>
      <c r="H2028">
        <v>1.14818094</v>
      </c>
      <c r="J2028">
        <v>21.39098263</v>
      </c>
      <c r="K2028">
        <v>25.753830910000001</v>
      </c>
    </row>
    <row r="2029" spans="1:11" x14ac:dyDescent="0.25">
      <c r="A2029" s="2">
        <v>42295.423610648148</v>
      </c>
      <c r="C2029">
        <v>404.95198524</v>
      </c>
      <c r="D2029">
        <v>11.828949339999999</v>
      </c>
      <c r="E2029">
        <v>543.39073648999999</v>
      </c>
      <c r="F2029">
        <v>-641.91725216999998</v>
      </c>
      <c r="G2029">
        <v>25.879053039999999</v>
      </c>
      <c r="H2029">
        <v>1.1469767500000001</v>
      </c>
      <c r="J2029">
        <v>21.38660526</v>
      </c>
      <c r="K2029">
        <v>25.761363029999998</v>
      </c>
    </row>
    <row r="2030" spans="1:11" x14ac:dyDescent="0.25">
      <c r="A2030" s="2">
        <v>42295.42363380787</v>
      </c>
      <c r="C2030">
        <v>404.91785009</v>
      </c>
      <c r="D2030">
        <v>11.81440772</v>
      </c>
      <c r="E2030">
        <v>543.50352799999996</v>
      </c>
      <c r="F2030">
        <v>-641.91743879000001</v>
      </c>
      <c r="G2030">
        <v>25.878253860000001</v>
      </c>
      <c r="H2030">
        <v>1.1369817</v>
      </c>
      <c r="J2030">
        <v>21.372550960000002</v>
      </c>
      <c r="K2030">
        <v>25.759308820000001</v>
      </c>
    </row>
    <row r="2031" spans="1:11" x14ac:dyDescent="0.25">
      <c r="A2031" s="2">
        <v>42295.423656956016</v>
      </c>
      <c r="C2031">
        <v>405.03319687999999</v>
      </c>
      <c r="D2031">
        <v>11.823983910000001</v>
      </c>
      <c r="E2031">
        <v>543.54417022999996</v>
      </c>
      <c r="F2031">
        <v>-641.91799865999997</v>
      </c>
      <c r="G2031">
        <v>25.877114219999999</v>
      </c>
      <c r="H2031">
        <v>1.1436049100000001</v>
      </c>
      <c r="J2031">
        <v>21.376584050000002</v>
      </c>
      <c r="K2031">
        <v>25.762390140000001</v>
      </c>
    </row>
    <row r="2032" spans="1:11" x14ac:dyDescent="0.25">
      <c r="A2032" s="2">
        <v>42295.423680092594</v>
      </c>
      <c r="C2032">
        <v>404.99699862</v>
      </c>
      <c r="D2032">
        <v>11.820157160000001</v>
      </c>
      <c r="E2032">
        <v>543.50408730000004</v>
      </c>
      <c r="F2032">
        <v>-641.91781203999994</v>
      </c>
      <c r="G2032">
        <v>25.883159559999999</v>
      </c>
      <c r="H2032">
        <v>1.1446886999999999</v>
      </c>
      <c r="J2032">
        <v>21.40284729</v>
      </c>
      <c r="K2032">
        <v>25.75417328</v>
      </c>
    </row>
    <row r="2033" spans="1:11" x14ac:dyDescent="0.25">
      <c r="A2033" s="2">
        <v>42295.42370324074</v>
      </c>
      <c r="C2033">
        <v>405.05589113000002</v>
      </c>
      <c r="D2033">
        <v>11.83458678</v>
      </c>
      <c r="E2033">
        <v>543.59413407</v>
      </c>
      <c r="F2033">
        <v>-641.91762541000003</v>
      </c>
      <c r="G2033">
        <v>25.88589756</v>
      </c>
      <c r="H2033">
        <v>1.1443274999999999</v>
      </c>
      <c r="J2033">
        <v>21.399391170000001</v>
      </c>
      <c r="K2033">
        <v>25.764902110000001</v>
      </c>
    </row>
    <row r="2034" spans="1:11" x14ac:dyDescent="0.25">
      <c r="A2034" s="2">
        <v>42295.423726388886</v>
      </c>
      <c r="C2034">
        <v>405.01800486000002</v>
      </c>
      <c r="D2034">
        <v>11.826055950000001</v>
      </c>
      <c r="E2034">
        <v>543.53745866999998</v>
      </c>
      <c r="F2034">
        <v>-641.91706554999996</v>
      </c>
      <c r="G2034">
        <v>25.879509850000002</v>
      </c>
      <c r="H2034">
        <v>1.1385471</v>
      </c>
      <c r="J2034">
        <v>21.38844872</v>
      </c>
      <c r="K2034">
        <v>25.774146080000001</v>
      </c>
    </row>
    <row r="2035" spans="1:11" x14ac:dyDescent="0.25">
      <c r="A2035" s="2">
        <v>42295.42374953704</v>
      </c>
      <c r="C2035">
        <v>404.99831151000001</v>
      </c>
      <c r="D2035">
        <v>11.819205139999999</v>
      </c>
      <c r="E2035">
        <v>543.64969087999998</v>
      </c>
      <c r="F2035">
        <v>-641.91762541000003</v>
      </c>
      <c r="G2035">
        <v>25.88179104</v>
      </c>
      <c r="H2035">
        <v>1.1413169299999999</v>
      </c>
      <c r="J2035">
        <v>21.401234630000001</v>
      </c>
      <c r="K2035">
        <v>25.766042710000001</v>
      </c>
    </row>
    <row r="2036" spans="1:11" x14ac:dyDescent="0.25">
      <c r="A2036" s="2">
        <v>42295.42377267361</v>
      </c>
      <c r="C2036">
        <v>405.20668595000001</v>
      </c>
      <c r="D2036">
        <v>11.85575521</v>
      </c>
      <c r="E2036">
        <v>543.64558937000004</v>
      </c>
      <c r="F2036">
        <v>-641.91762541000003</v>
      </c>
      <c r="G2036">
        <v>25.884985839999999</v>
      </c>
      <c r="H2036">
        <v>1.14950559</v>
      </c>
      <c r="J2036">
        <v>21.425539019999999</v>
      </c>
      <c r="K2036">
        <v>25.759993550000001</v>
      </c>
    </row>
    <row r="2037" spans="1:11" x14ac:dyDescent="0.25">
      <c r="A2037" s="2">
        <v>42295.423795833332</v>
      </c>
      <c r="C2037">
        <v>405.28864780999999</v>
      </c>
      <c r="D2037">
        <v>11.84819506</v>
      </c>
      <c r="E2037">
        <v>543.65808032999996</v>
      </c>
      <c r="F2037">
        <v>-641.91781203999994</v>
      </c>
      <c r="G2037">
        <v>25.893200790000002</v>
      </c>
      <c r="H2037">
        <v>1.14228032</v>
      </c>
      <c r="J2037">
        <v>21.447769170000001</v>
      </c>
      <c r="K2037">
        <v>25.76764107</v>
      </c>
    </row>
    <row r="2038" spans="1:11" x14ac:dyDescent="0.25">
      <c r="A2038" s="2">
        <v>42295.423818981479</v>
      </c>
      <c r="C2038">
        <v>405.27120511999999</v>
      </c>
      <c r="D2038">
        <v>11.8388802</v>
      </c>
      <c r="E2038">
        <v>543.63384413999995</v>
      </c>
      <c r="F2038">
        <v>-641.91762541000003</v>
      </c>
      <c r="G2038">
        <v>25.893427769999999</v>
      </c>
      <c r="H2038">
        <v>1.1496259900000001</v>
      </c>
      <c r="J2038">
        <v>21.47402954</v>
      </c>
      <c r="K2038">
        <v>25.771292689999999</v>
      </c>
    </row>
    <row r="2039" spans="1:11" x14ac:dyDescent="0.25">
      <c r="A2039" s="2">
        <v>42295.423842129632</v>
      </c>
      <c r="C2039">
        <v>405.24382199000001</v>
      </c>
      <c r="D2039">
        <v>11.84436831</v>
      </c>
      <c r="E2039">
        <v>543.68828236000002</v>
      </c>
      <c r="F2039">
        <v>-641.91669230000002</v>
      </c>
      <c r="G2039">
        <v>25.894112509999999</v>
      </c>
      <c r="H2039">
        <v>1.1437253700000001</v>
      </c>
      <c r="J2039">
        <v>21.484625820000002</v>
      </c>
      <c r="K2039">
        <v>25.751547810000002</v>
      </c>
    </row>
    <row r="2040" spans="1:11" x14ac:dyDescent="0.25">
      <c r="A2040" s="2">
        <v>42295.423865277779</v>
      </c>
      <c r="C2040">
        <v>405.29615003999999</v>
      </c>
      <c r="D2040">
        <v>11.851779130000001</v>
      </c>
      <c r="E2040">
        <v>543.64484363999998</v>
      </c>
      <c r="F2040">
        <v>-641.91781203999994</v>
      </c>
      <c r="G2040">
        <v>25.894112509999999</v>
      </c>
      <c r="H2040">
        <v>1.1485422000000001</v>
      </c>
      <c r="J2040">
        <v>21.488080020000002</v>
      </c>
      <c r="K2040">
        <v>25.757824899999999</v>
      </c>
    </row>
    <row r="2041" spans="1:11" x14ac:dyDescent="0.25">
      <c r="A2041" s="2">
        <v>42295.423888437501</v>
      </c>
      <c r="C2041">
        <v>405.28602203000003</v>
      </c>
      <c r="D2041">
        <v>11.84196026</v>
      </c>
      <c r="E2041">
        <v>543.72370448000004</v>
      </c>
      <c r="F2041">
        <v>-641.91743879000001</v>
      </c>
      <c r="G2041">
        <v>25.902896800000001</v>
      </c>
      <c r="H2041">
        <v>1.15227524</v>
      </c>
      <c r="J2041">
        <v>21.483588220000001</v>
      </c>
      <c r="K2041">
        <v>25.765700339999999</v>
      </c>
    </row>
    <row r="2042" spans="1:11" x14ac:dyDescent="0.25">
      <c r="A2042" s="2">
        <v>42295.423911585647</v>
      </c>
      <c r="C2042">
        <v>405.31002916</v>
      </c>
      <c r="D2042">
        <v>11.83387744</v>
      </c>
      <c r="E2042">
        <v>543.65770746999999</v>
      </c>
      <c r="F2042">
        <v>-641.91799865999997</v>
      </c>
      <c r="G2042">
        <v>25.90392391</v>
      </c>
      <c r="H2042">
        <v>1.14721761</v>
      </c>
      <c r="J2042">
        <v>21.47045898</v>
      </c>
      <c r="K2042">
        <v>25.775401120000001</v>
      </c>
    </row>
    <row r="2043" spans="1:11" x14ac:dyDescent="0.25">
      <c r="A2043" s="2">
        <v>42295.423934710649</v>
      </c>
      <c r="C2043">
        <v>405.23463175000001</v>
      </c>
      <c r="D2043">
        <v>11.834120110000001</v>
      </c>
      <c r="E2043">
        <v>543.64465720999999</v>
      </c>
      <c r="F2043">
        <v>-641.91743879000001</v>
      </c>
      <c r="G2043">
        <v>25.897877609999998</v>
      </c>
      <c r="H2043">
        <v>1.15010766</v>
      </c>
      <c r="J2043">
        <v>21.436712270000001</v>
      </c>
      <c r="K2043">
        <v>25.772547719999999</v>
      </c>
    </row>
    <row r="2044" spans="1:11" x14ac:dyDescent="0.25">
      <c r="A2044" s="2">
        <v>42295.423957858795</v>
      </c>
      <c r="C2044">
        <v>405.44450663999999</v>
      </c>
      <c r="D2044">
        <v>11.851704460000001</v>
      </c>
      <c r="E2044">
        <v>543.76285525000003</v>
      </c>
      <c r="F2044">
        <v>-641.91799865999997</v>
      </c>
      <c r="G2044">
        <v>25.899816430000001</v>
      </c>
      <c r="H2044">
        <v>1.14721761</v>
      </c>
      <c r="J2044">
        <v>21.44005203</v>
      </c>
      <c r="K2044">
        <v>25.768896099999999</v>
      </c>
    </row>
    <row r="2045" spans="1:11" x14ac:dyDescent="0.25">
      <c r="A2045" s="2">
        <v>42295.423981006941</v>
      </c>
      <c r="C2045">
        <v>405.42312528000002</v>
      </c>
      <c r="D2045">
        <v>11.84554434</v>
      </c>
      <c r="E2045">
        <v>543.72500950999995</v>
      </c>
      <c r="F2045">
        <v>-641.91781203999994</v>
      </c>
      <c r="G2045">
        <v>25.89673702</v>
      </c>
      <c r="H2045">
        <v>1.1473380099999999</v>
      </c>
      <c r="J2045">
        <v>21.422429080000001</v>
      </c>
      <c r="K2045">
        <v>25.78247738</v>
      </c>
    </row>
    <row r="2046" spans="1:11" x14ac:dyDescent="0.25">
      <c r="A2046" s="2">
        <v>42295.424004155095</v>
      </c>
      <c r="C2046">
        <v>405.37154744999998</v>
      </c>
      <c r="D2046">
        <v>11.8351468</v>
      </c>
      <c r="E2046">
        <v>543.66274113999998</v>
      </c>
      <c r="F2046">
        <v>-641.91706554999996</v>
      </c>
      <c r="G2046">
        <v>25.900044359999999</v>
      </c>
      <c r="H2046">
        <v>1.1458929600000001</v>
      </c>
      <c r="J2046">
        <v>21.425308229999999</v>
      </c>
      <c r="K2046">
        <v>25.77129364</v>
      </c>
    </row>
    <row r="2047" spans="1:11" x14ac:dyDescent="0.25">
      <c r="A2047" s="2">
        <v>42295.424027326386</v>
      </c>
      <c r="C2047">
        <v>405.37979990000002</v>
      </c>
      <c r="D2047">
        <v>11.828706670000001</v>
      </c>
      <c r="E2047">
        <v>543.60755718999997</v>
      </c>
      <c r="F2047">
        <v>-641.91855853000004</v>
      </c>
      <c r="G2047">
        <v>25.901072419999998</v>
      </c>
      <c r="H2047">
        <v>1.15444276</v>
      </c>
      <c r="J2047">
        <v>21.45191574</v>
      </c>
      <c r="K2047">
        <v>25.784418110000001</v>
      </c>
    </row>
    <row r="2048" spans="1:11" x14ac:dyDescent="0.25">
      <c r="A2048" s="2">
        <v>42295.424050474539</v>
      </c>
      <c r="C2048">
        <v>405.40305682000002</v>
      </c>
      <c r="D2048">
        <v>11.8386002</v>
      </c>
      <c r="E2048">
        <v>543.58015164999995</v>
      </c>
      <c r="F2048">
        <v>-641.91781203999994</v>
      </c>
      <c r="G2048">
        <v>25.901528280000001</v>
      </c>
      <c r="H2048">
        <v>1.1510710500000001</v>
      </c>
      <c r="J2048">
        <v>21.450764660000001</v>
      </c>
      <c r="K2048">
        <v>25.781450270000001</v>
      </c>
    </row>
    <row r="2049" spans="1:11" x14ac:dyDescent="0.25">
      <c r="A2049" s="2">
        <v>42295.42407361111</v>
      </c>
      <c r="C2049">
        <v>405.36085677</v>
      </c>
      <c r="D2049">
        <v>11.83673349</v>
      </c>
      <c r="E2049">
        <v>543.71456929999999</v>
      </c>
      <c r="F2049">
        <v>-641.91725216999998</v>
      </c>
      <c r="G2049">
        <v>25.905749239999999</v>
      </c>
      <c r="H2049">
        <v>1.1496259900000001</v>
      </c>
      <c r="J2049">
        <v>21.455831530000001</v>
      </c>
      <c r="K2049">
        <v>25.79948139</v>
      </c>
    </row>
    <row r="2050" spans="1:11" x14ac:dyDescent="0.25">
      <c r="A2050" s="2">
        <v>42295.424096770832</v>
      </c>
      <c r="C2050">
        <v>403.90392372000002</v>
      </c>
      <c r="D2050">
        <v>11.613662379999999</v>
      </c>
      <c r="E2050">
        <v>542.03425547999996</v>
      </c>
      <c r="F2050">
        <v>-641.91818527999999</v>
      </c>
      <c r="G2050">
        <v>25.901870649999999</v>
      </c>
      <c r="H2050">
        <v>1.1466154799999999</v>
      </c>
      <c r="J2050">
        <v>21.46896267</v>
      </c>
      <c r="K2050">
        <v>25.780423160000002</v>
      </c>
    </row>
    <row r="2051" spans="1:11" x14ac:dyDescent="0.25">
      <c r="A2051" s="2">
        <v>42295.424119918978</v>
      </c>
      <c r="C2051">
        <v>403.75331645</v>
      </c>
      <c r="D2051">
        <v>11.614950410000001</v>
      </c>
      <c r="E2051">
        <v>542.01878161000002</v>
      </c>
      <c r="F2051">
        <v>-641.91687892000004</v>
      </c>
      <c r="G2051">
        <v>25.903809469999999</v>
      </c>
      <c r="H2051">
        <v>1.1545632299999999</v>
      </c>
      <c r="J2051">
        <v>21.45963192</v>
      </c>
      <c r="K2051">
        <v>25.753716470000001</v>
      </c>
    </row>
    <row r="2052" spans="1:11" x14ac:dyDescent="0.25">
      <c r="A2052" s="2">
        <v>42295.424143067132</v>
      </c>
      <c r="C2052">
        <v>403.72874665000001</v>
      </c>
      <c r="D2052">
        <v>11.60546755</v>
      </c>
      <c r="E2052">
        <v>541.94886952000002</v>
      </c>
      <c r="F2052">
        <v>-641.91743879000001</v>
      </c>
      <c r="G2052">
        <v>25.90460865</v>
      </c>
      <c r="H2052">
        <v>1.1473380099999999</v>
      </c>
      <c r="J2052">
        <v>21.42922497</v>
      </c>
      <c r="K2052">
        <v>25.739335059999998</v>
      </c>
    </row>
    <row r="2053" spans="1:11" x14ac:dyDescent="0.25">
      <c r="A2053" s="2">
        <v>42295.424166192126</v>
      </c>
      <c r="C2053">
        <v>403.87278945999998</v>
      </c>
      <c r="D2053">
        <v>11.60451553</v>
      </c>
      <c r="E2053">
        <v>542.01020572000004</v>
      </c>
      <c r="F2053">
        <v>-641.91799865999997</v>
      </c>
      <c r="G2053">
        <v>25.90255539</v>
      </c>
      <c r="H2053">
        <v>1.14492957</v>
      </c>
      <c r="J2053">
        <v>21.400889400000001</v>
      </c>
      <c r="K2053">
        <v>25.739905360000002</v>
      </c>
    </row>
    <row r="2054" spans="1:11" x14ac:dyDescent="0.25">
      <c r="A2054" s="2">
        <v>42295.42418934028</v>
      </c>
      <c r="C2054">
        <v>403.87316456999997</v>
      </c>
      <c r="D2054">
        <v>11.61963583</v>
      </c>
      <c r="E2054">
        <v>542.03444191999995</v>
      </c>
      <c r="F2054">
        <v>-641.91781203999994</v>
      </c>
      <c r="G2054">
        <v>25.89628021</v>
      </c>
      <c r="H2054">
        <v>1.1486626</v>
      </c>
      <c r="J2054">
        <v>21.389830589999999</v>
      </c>
      <c r="K2054">
        <v>25.73591042</v>
      </c>
    </row>
    <row r="2055" spans="1:11" x14ac:dyDescent="0.25">
      <c r="A2055" s="2">
        <v>42295.424212488426</v>
      </c>
      <c r="C2055">
        <v>403.96844289000001</v>
      </c>
      <c r="D2055">
        <v>11.635428149999999</v>
      </c>
      <c r="E2055">
        <v>542.05383086999996</v>
      </c>
      <c r="F2055">
        <v>-641.91706554999996</v>
      </c>
      <c r="G2055">
        <v>25.89936058</v>
      </c>
      <c r="H2055">
        <v>1.1533589099999999</v>
      </c>
      <c r="J2055">
        <v>21.38971519</v>
      </c>
      <c r="K2055">
        <v>25.723813060000001</v>
      </c>
    </row>
    <row r="2056" spans="1:11" x14ac:dyDescent="0.25">
      <c r="A2056" s="2">
        <v>42295.424235636572</v>
      </c>
      <c r="C2056">
        <v>403.93280729999998</v>
      </c>
      <c r="D2056">
        <v>11.61048898</v>
      </c>
      <c r="E2056">
        <v>541.99324038999998</v>
      </c>
      <c r="F2056">
        <v>-641.91725216999998</v>
      </c>
      <c r="G2056">
        <v>25.903468050000001</v>
      </c>
      <c r="H2056">
        <v>1.1538406999999999</v>
      </c>
      <c r="J2056">
        <v>21.3822279</v>
      </c>
      <c r="K2056">
        <v>25.715023039999998</v>
      </c>
    </row>
    <row r="2057" spans="1:11" x14ac:dyDescent="0.25">
      <c r="A2057" s="2">
        <v>42295.424258807871</v>
      </c>
      <c r="C2057">
        <v>403.85647211000003</v>
      </c>
      <c r="D2057">
        <v>11.6197105</v>
      </c>
      <c r="E2057">
        <v>542.0482379</v>
      </c>
      <c r="F2057">
        <v>-641.91706554999996</v>
      </c>
      <c r="G2057">
        <v>25.89479725</v>
      </c>
      <c r="H2057">
        <v>1.15359984</v>
      </c>
      <c r="J2057">
        <v>21.385337830000001</v>
      </c>
      <c r="K2057">
        <v>25.716962809999998</v>
      </c>
    </row>
    <row r="2058" spans="1:11" x14ac:dyDescent="0.25">
      <c r="A2058" s="2">
        <v>42295.424281956017</v>
      </c>
      <c r="C2058">
        <v>404.03277451999998</v>
      </c>
      <c r="D2058">
        <v>11.64209228</v>
      </c>
      <c r="E2058">
        <v>542.13175954999997</v>
      </c>
      <c r="F2058">
        <v>-641.91687892000004</v>
      </c>
      <c r="G2058">
        <v>25.885898510000001</v>
      </c>
      <c r="H2058">
        <v>1.15022812</v>
      </c>
      <c r="J2058">
        <v>21.379002570000001</v>
      </c>
      <c r="K2058">
        <v>25.703151699999999</v>
      </c>
    </row>
    <row r="2059" spans="1:11" x14ac:dyDescent="0.25">
      <c r="A2059" s="2">
        <v>42295.424305104163</v>
      </c>
      <c r="C2059">
        <v>403.98813625000003</v>
      </c>
      <c r="D2059">
        <v>11.62286523</v>
      </c>
      <c r="E2059">
        <v>542.06203388999995</v>
      </c>
      <c r="F2059">
        <v>-641.91706554999996</v>
      </c>
      <c r="G2059">
        <v>25.886811179999999</v>
      </c>
      <c r="H2059">
        <v>1.15010766</v>
      </c>
      <c r="J2059">
        <v>21.384071349999999</v>
      </c>
      <c r="K2059">
        <v>25.68876934</v>
      </c>
    </row>
    <row r="2060" spans="1:11" x14ac:dyDescent="0.25">
      <c r="A2060" s="2">
        <v>42295.424328240741</v>
      </c>
      <c r="C2060">
        <v>403.83058942000002</v>
      </c>
      <c r="D2060">
        <v>11.60882762</v>
      </c>
      <c r="E2060">
        <v>541.99883336000005</v>
      </c>
      <c r="F2060">
        <v>-641.91669230000002</v>
      </c>
      <c r="G2060">
        <v>25.88258926</v>
      </c>
      <c r="H2060">
        <v>1.1507097900000001</v>
      </c>
      <c r="J2060">
        <v>21.421047210000001</v>
      </c>
      <c r="K2060">
        <v>25.6886549</v>
      </c>
    </row>
    <row r="2061" spans="1:11" x14ac:dyDescent="0.25">
      <c r="A2061" s="2">
        <v>42295.424351377318</v>
      </c>
      <c r="C2061">
        <v>403.92474241000002</v>
      </c>
      <c r="D2061">
        <v>11.61651844</v>
      </c>
      <c r="E2061">
        <v>542.04394995999996</v>
      </c>
      <c r="F2061">
        <v>-641.91799865999997</v>
      </c>
      <c r="G2061">
        <v>25.875858229999999</v>
      </c>
      <c r="H2061">
        <v>1.1407148600000001</v>
      </c>
      <c r="J2061">
        <v>21.447539330000001</v>
      </c>
      <c r="K2061">
        <v>25.672102930000001</v>
      </c>
    </row>
    <row r="2062" spans="1:11" x14ac:dyDescent="0.25">
      <c r="A2062" s="2">
        <v>42295.424374571761</v>
      </c>
      <c r="C2062">
        <v>404.74286058000001</v>
      </c>
      <c r="D2062">
        <v>11.731880739999999</v>
      </c>
      <c r="E2062">
        <v>542.92204583</v>
      </c>
      <c r="F2062">
        <v>-641.91725216999998</v>
      </c>
      <c r="G2062">
        <v>25.884871400000002</v>
      </c>
      <c r="H2062">
        <v>1.1507097900000001</v>
      </c>
      <c r="J2062">
        <v>21.456638340000001</v>
      </c>
      <c r="K2062">
        <v>25.675299639999999</v>
      </c>
    </row>
    <row r="2063" spans="1:11" x14ac:dyDescent="0.25">
      <c r="A2063" s="2">
        <v>42295.424397696763</v>
      </c>
      <c r="C2063">
        <v>405.76203851999998</v>
      </c>
      <c r="D2063">
        <v>11.84713103</v>
      </c>
      <c r="E2063">
        <v>543.75260147999995</v>
      </c>
      <c r="F2063">
        <v>-641.91799865999997</v>
      </c>
      <c r="G2063">
        <v>25.879280959999999</v>
      </c>
      <c r="H2063">
        <v>1.14781968</v>
      </c>
      <c r="J2063">
        <v>21.449842449999998</v>
      </c>
      <c r="K2063">
        <v>25.700526239999999</v>
      </c>
    </row>
    <row r="2064" spans="1:11" x14ac:dyDescent="0.25">
      <c r="A2064" s="2">
        <v>42295.424420844909</v>
      </c>
      <c r="C2064">
        <v>405.68213976999999</v>
      </c>
      <c r="D2064">
        <v>11.839197540000001</v>
      </c>
      <c r="E2064">
        <v>543.73619543999996</v>
      </c>
      <c r="F2064">
        <v>-641.91743879000001</v>
      </c>
      <c r="G2064">
        <v>25.888635560000001</v>
      </c>
      <c r="H2064">
        <v>1.14890347</v>
      </c>
      <c r="J2064">
        <v>21.432680130000001</v>
      </c>
      <c r="K2064">
        <v>25.694819450000001</v>
      </c>
    </row>
    <row r="2065" spans="1:11" x14ac:dyDescent="0.25">
      <c r="A2065" s="2">
        <v>42295.424443993055</v>
      </c>
      <c r="C2065">
        <v>405.63318772000002</v>
      </c>
      <c r="D2065">
        <v>11.83165606</v>
      </c>
      <c r="E2065">
        <v>543.66572406</v>
      </c>
      <c r="F2065">
        <v>-641.91799865999997</v>
      </c>
      <c r="G2065">
        <v>25.88589756</v>
      </c>
      <c r="H2065">
        <v>1.1479400799999999</v>
      </c>
      <c r="J2065">
        <v>21.41793728</v>
      </c>
      <c r="K2065">
        <v>25.702581410000001</v>
      </c>
    </row>
    <row r="2066" spans="1:11" x14ac:dyDescent="0.25">
      <c r="A2066" s="2">
        <v>42295.424467152778</v>
      </c>
      <c r="C2066">
        <v>405.74478339000001</v>
      </c>
      <c r="D2066">
        <v>11.84647769</v>
      </c>
      <c r="E2066">
        <v>543.89801863000002</v>
      </c>
      <c r="F2066">
        <v>-641.91837190000001</v>
      </c>
      <c r="G2066">
        <v>25.88065044</v>
      </c>
      <c r="H2066">
        <v>1.1501075999999999</v>
      </c>
      <c r="J2066">
        <v>21.41793728</v>
      </c>
      <c r="K2066">
        <v>25.692080499999999</v>
      </c>
    </row>
    <row r="2067" spans="1:11" x14ac:dyDescent="0.25">
      <c r="A2067" s="2">
        <v>42295.424490300924</v>
      </c>
      <c r="C2067">
        <v>405.65175574</v>
      </c>
      <c r="D2067">
        <v>11.83580014</v>
      </c>
      <c r="E2067">
        <v>543.80927687999997</v>
      </c>
      <c r="F2067">
        <v>-641.91743879000001</v>
      </c>
      <c r="G2067">
        <v>25.885441700000001</v>
      </c>
      <c r="H2067">
        <v>1.1533590300000001</v>
      </c>
      <c r="J2067">
        <v>21.403883929999999</v>
      </c>
      <c r="K2067">
        <v>25.711484909999999</v>
      </c>
    </row>
    <row r="2068" spans="1:11" x14ac:dyDescent="0.25">
      <c r="A2068" s="2">
        <v>42295.424513437501</v>
      </c>
      <c r="C2068">
        <v>405.83837370999998</v>
      </c>
      <c r="D2068">
        <v>11.85166712</v>
      </c>
      <c r="E2068">
        <v>543.81207337000001</v>
      </c>
      <c r="F2068">
        <v>-641.91706554999996</v>
      </c>
      <c r="G2068">
        <v>25.891374509999999</v>
      </c>
      <c r="H2068">
        <v>1.1555264999999999</v>
      </c>
      <c r="J2068">
        <v>21.41655445</v>
      </c>
      <c r="K2068">
        <v>25.723012919999999</v>
      </c>
    </row>
    <row r="2069" spans="1:11" x14ac:dyDescent="0.25">
      <c r="A2069" s="2">
        <v>42295.424536585648</v>
      </c>
      <c r="C2069">
        <v>406.00286010000002</v>
      </c>
      <c r="D2069">
        <v>11.867104769999999</v>
      </c>
      <c r="E2069">
        <v>543.97799806</v>
      </c>
      <c r="F2069">
        <v>-641.91706554999996</v>
      </c>
      <c r="G2069">
        <v>25.89103214</v>
      </c>
      <c r="H2069">
        <v>1.15552656</v>
      </c>
      <c r="J2069">
        <v>21.41413593</v>
      </c>
      <c r="K2069">
        <v>25.70908833</v>
      </c>
    </row>
    <row r="2070" spans="1:11" x14ac:dyDescent="0.25">
      <c r="A2070" s="2">
        <v>42295.424559722225</v>
      </c>
      <c r="C2070">
        <v>405.97172584999998</v>
      </c>
      <c r="D2070">
        <v>11.86663809</v>
      </c>
      <c r="E2070">
        <v>543.93306788999996</v>
      </c>
      <c r="F2070">
        <v>-641.91818527999999</v>
      </c>
      <c r="G2070">
        <v>25.894910729999999</v>
      </c>
      <c r="H2070">
        <v>1.1574532799999999</v>
      </c>
      <c r="J2070">
        <v>21.409989360000001</v>
      </c>
      <c r="K2070">
        <v>25.716621400000001</v>
      </c>
    </row>
    <row r="2071" spans="1:11" x14ac:dyDescent="0.25">
      <c r="A2071" s="2">
        <v>42295.424582870372</v>
      </c>
      <c r="C2071">
        <v>405.97341384999999</v>
      </c>
      <c r="D2071">
        <v>11.84778438</v>
      </c>
      <c r="E2071">
        <v>543.92449200999999</v>
      </c>
      <c r="F2071">
        <v>-641.91762541000003</v>
      </c>
      <c r="G2071">
        <v>25.893998069999999</v>
      </c>
      <c r="H2071">
        <v>1.1592595400000001</v>
      </c>
      <c r="J2071">
        <v>21.394093510000001</v>
      </c>
      <c r="K2071">
        <v>25.714452739999999</v>
      </c>
    </row>
    <row r="2072" spans="1:11" x14ac:dyDescent="0.25">
      <c r="A2072" s="2">
        <v>42295.42460604167</v>
      </c>
      <c r="C2072">
        <v>406.04093391999999</v>
      </c>
      <c r="D2072">
        <v>11.8853238</v>
      </c>
      <c r="E2072">
        <v>544.02572471999997</v>
      </c>
      <c r="F2072">
        <v>-641.91781203999994</v>
      </c>
      <c r="G2072">
        <v>25.888750000000002</v>
      </c>
      <c r="H2072">
        <v>1.15648989</v>
      </c>
      <c r="J2072">
        <v>21.40008259</v>
      </c>
      <c r="K2072">
        <v>25.723012919999999</v>
      </c>
    </row>
    <row r="2073" spans="1:11" x14ac:dyDescent="0.25">
      <c r="A2073" s="2">
        <v>42295.42462917824</v>
      </c>
      <c r="C2073">
        <v>405.97510184999999</v>
      </c>
      <c r="D2073">
        <v>11.854429850000001</v>
      </c>
      <c r="E2073">
        <v>543.96942218000004</v>
      </c>
      <c r="F2073">
        <v>-641.91706554999996</v>
      </c>
      <c r="G2073">
        <v>25.893428719999999</v>
      </c>
      <c r="H2073">
        <v>1.1550448900000001</v>
      </c>
      <c r="J2073">
        <v>21.417821880000002</v>
      </c>
      <c r="K2073">
        <v>25.729633329999999</v>
      </c>
    </row>
    <row r="2074" spans="1:11" x14ac:dyDescent="0.25">
      <c r="A2074" s="2">
        <v>42295.424652326386</v>
      </c>
      <c r="C2074">
        <v>405.95597115999999</v>
      </c>
      <c r="D2074">
        <v>11.8587606</v>
      </c>
      <c r="E2074">
        <v>543.95935483999995</v>
      </c>
      <c r="F2074">
        <v>-641.91781203999994</v>
      </c>
      <c r="G2074">
        <v>25.89297191</v>
      </c>
      <c r="H2074">
        <v>1.1552856899999999</v>
      </c>
      <c r="J2074">
        <v>21.448115349999998</v>
      </c>
      <c r="K2074">
        <v>25.715936660000001</v>
      </c>
    </row>
    <row r="2075" spans="1:11" x14ac:dyDescent="0.25">
      <c r="A2075" s="2">
        <v>42295.42467547454</v>
      </c>
      <c r="C2075">
        <v>406.09701309000002</v>
      </c>
      <c r="D2075">
        <v>11.86501406</v>
      </c>
      <c r="E2075">
        <v>543.92672919999995</v>
      </c>
      <c r="F2075">
        <v>-641.91781203999994</v>
      </c>
      <c r="G2075">
        <v>25.891488949999999</v>
      </c>
      <c r="H2075">
        <v>1.1584165500000001</v>
      </c>
      <c r="J2075">
        <v>21.44961262</v>
      </c>
      <c r="K2075">
        <v>25.73545361</v>
      </c>
    </row>
    <row r="2076" spans="1:11" x14ac:dyDescent="0.25">
      <c r="A2076" s="2">
        <v>42295.424698634262</v>
      </c>
      <c r="C2076">
        <v>405.82561992000001</v>
      </c>
      <c r="D2076">
        <v>11.83307475</v>
      </c>
      <c r="E2076">
        <v>543.73228037000001</v>
      </c>
      <c r="F2076">
        <v>-641.91706554999996</v>
      </c>
      <c r="G2076">
        <v>25.89240066</v>
      </c>
      <c r="H2076">
        <v>1.15962074</v>
      </c>
      <c r="J2076">
        <v>21.453758239999999</v>
      </c>
      <c r="K2076">
        <v>25.72871971</v>
      </c>
    </row>
    <row r="2077" spans="1:11" x14ac:dyDescent="0.25">
      <c r="A2077" s="2">
        <v>42295.424721770833</v>
      </c>
      <c r="C2077">
        <v>405.85337816999998</v>
      </c>
      <c r="D2077">
        <v>11.83434411</v>
      </c>
      <c r="E2077">
        <v>543.77348188999997</v>
      </c>
      <c r="F2077">
        <v>-641.91687892000004</v>
      </c>
      <c r="G2077">
        <v>25.89091865</v>
      </c>
      <c r="H2077">
        <v>1.1558877599999999</v>
      </c>
      <c r="J2077">
        <v>21.452607149999999</v>
      </c>
      <c r="K2077">
        <v>25.74264526</v>
      </c>
    </row>
    <row r="2078" spans="1:11" x14ac:dyDescent="0.25">
      <c r="A2078" s="2">
        <v>42295.424744895834</v>
      </c>
      <c r="C2078">
        <v>406.11201755000002</v>
      </c>
      <c r="D2078">
        <v>11.856856560000001</v>
      </c>
      <c r="E2078">
        <v>543.94854177000002</v>
      </c>
      <c r="F2078">
        <v>-641.91706554999996</v>
      </c>
      <c r="G2078">
        <v>25.89046184</v>
      </c>
      <c r="H2078">
        <v>1.1568511500000001</v>
      </c>
      <c r="J2078">
        <v>21.43809414</v>
      </c>
      <c r="K2078">
        <v>25.722898480000001</v>
      </c>
    </row>
    <row r="2079" spans="1:11" x14ac:dyDescent="0.25">
      <c r="A2079" s="2">
        <v>42295.424768055556</v>
      </c>
      <c r="C2079">
        <v>406.01936501</v>
      </c>
      <c r="D2079">
        <v>11.84608568</v>
      </c>
      <c r="E2079">
        <v>543.85793569999998</v>
      </c>
      <c r="F2079">
        <v>-641.91706554999996</v>
      </c>
      <c r="G2079">
        <v>25.894569319999999</v>
      </c>
      <c r="H2079">
        <v>1.16034321</v>
      </c>
      <c r="J2079">
        <v>21.436596869999999</v>
      </c>
      <c r="K2079">
        <v>25.733628270000001</v>
      </c>
    </row>
    <row r="2080" spans="1:11" x14ac:dyDescent="0.25">
      <c r="A2080" s="2">
        <v>42295.424791192127</v>
      </c>
      <c r="C2080">
        <v>406.17447361000001</v>
      </c>
      <c r="D2080">
        <v>11.849875089999999</v>
      </c>
      <c r="E2080">
        <v>543.91535682999995</v>
      </c>
      <c r="F2080">
        <v>-641.91743879000001</v>
      </c>
      <c r="G2080">
        <v>25.884871400000002</v>
      </c>
      <c r="H2080">
        <v>1.1546836300000001</v>
      </c>
      <c r="J2080">
        <v>21.454565049999999</v>
      </c>
      <c r="K2080">
        <v>25.727236749999999</v>
      </c>
    </row>
    <row r="2081" spans="1:11" x14ac:dyDescent="0.25">
      <c r="A2081" s="2">
        <v>42295.42481434028</v>
      </c>
      <c r="C2081">
        <v>406.23580434000002</v>
      </c>
      <c r="D2081">
        <v>11.87197686</v>
      </c>
      <c r="E2081">
        <v>544.01901315999999</v>
      </c>
      <c r="F2081">
        <v>-641.91725216999998</v>
      </c>
      <c r="G2081">
        <v>25.889549179999999</v>
      </c>
      <c r="H2081">
        <v>1.15552656</v>
      </c>
      <c r="J2081">
        <v>21.442932129999999</v>
      </c>
      <c r="K2081">
        <v>25.73648167</v>
      </c>
    </row>
    <row r="2082" spans="1:11" x14ac:dyDescent="0.25">
      <c r="A2082" s="2">
        <v>42295.424837488426</v>
      </c>
      <c r="C2082">
        <v>406.29507195999997</v>
      </c>
      <c r="D2082">
        <v>11.876736960000001</v>
      </c>
      <c r="E2082">
        <v>543.96643927000002</v>
      </c>
      <c r="F2082">
        <v>-641.91687892000004</v>
      </c>
      <c r="G2082">
        <v>25.884643480000001</v>
      </c>
      <c r="H2082">
        <v>1.1585370100000001</v>
      </c>
      <c r="J2082">
        <v>21.41770649</v>
      </c>
      <c r="K2082">
        <v>25.732829089999999</v>
      </c>
    </row>
    <row r="2083" spans="1:11" x14ac:dyDescent="0.25">
      <c r="A2083" s="2">
        <v>42295.424860659725</v>
      </c>
      <c r="C2083">
        <v>406.25981148</v>
      </c>
      <c r="D2083">
        <v>11.86594741</v>
      </c>
      <c r="E2083">
        <v>544.07345137000004</v>
      </c>
      <c r="F2083">
        <v>-641.91725216999998</v>
      </c>
      <c r="G2083">
        <v>25.888977919999999</v>
      </c>
      <c r="H2083">
        <v>1.1584165500000001</v>
      </c>
      <c r="J2083">
        <v>21.421047210000001</v>
      </c>
      <c r="K2083">
        <v>25.730546</v>
      </c>
    </row>
    <row r="2084" spans="1:11" x14ac:dyDescent="0.25">
      <c r="A2084" s="2">
        <v>42295.424883819447</v>
      </c>
      <c r="C2084">
        <v>406.40929340999998</v>
      </c>
      <c r="D2084">
        <v>11.8772223</v>
      </c>
      <c r="E2084">
        <v>543.93138999999996</v>
      </c>
      <c r="F2084">
        <v>-641.91781203999994</v>
      </c>
      <c r="G2084">
        <v>25.888179699999998</v>
      </c>
      <c r="H2084">
        <v>1.1550448900000001</v>
      </c>
      <c r="J2084">
        <v>21.42265987</v>
      </c>
      <c r="K2084">
        <v>25.728834150000001</v>
      </c>
    </row>
    <row r="2085" spans="1:11" x14ac:dyDescent="0.25">
      <c r="A2085" s="2">
        <v>42295.424906956017</v>
      </c>
      <c r="C2085">
        <v>406.26825148</v>
      </c>
      <c r="D2085">
        <v>11.87274221</v>
      </c>
      <c r="E2085">
        <v>544.00540360000002</v>
      </c>
      <c r="F2085">
        <v>-641.91837190000001</v>
      </c>
      <c r="G2085">
        <v>25.886012950000001</v>
      </c>
      <c r="H2085">
        <v>1.1546835099999999</v>
      </c>
      <c r="J2085">
        <v>21.401004790000002</v>
      </c>
      <c r="K2085">
        <v>25.733857149999999</v>
      </c>
    </row>
    <row r="2086" spans="1:11" x14ac:dyDescent="0.25">
      <c r="A2086" s="2">
        <v>42295.424930104164</v>
      </c>
      <c r="C2086">
        <v>406.33633422000003</v>
      </c>
      <c r="D2086">
        <v>11.86904614</v>
      </c>
      <c r="E2086">
        <v>544.14299059999996</v>
      </c>
      <c r="F2086">
        <v>-641.91818527999999</v>
      </c>
      <c r="G2086">
        <v>25.88259021</v>
      </c>
      <c r="H2086">
        <v>1.1505893199999999</v>
      </c>
      <c r="J2086">
        <v>21.394668580000001</v>
      </c>
      <c r="K2086">
        <v>25.74823761</v>
      </c>
    </row>
    <row r="2087" spans="1:11" x14ac:dyDescent="0.25">
      <c r="A2087" s="2">
        <v>42295.424953252317</v>
      </c>
      <c r="C2087">
        <v>406.33670933000002</v>
      </c>
      <c r="D2087">
        <v>11.868411460000001</v>
      </c>
      <c r="E2087">
        <v>543.95823625000003</v>
      </c>
      <c r="F2087">
        <v>-641.91762541000003</v>
      </c>
      <c r="G2087">
        <v>25.883502880000002</v>
      </c>
      <c r="H2087">
        <v>1.14709715</v>
      </c>
      <c r="J2087">
        <v>21.382573130000001</v>
      </c>
      <c r="K2087">
        <v>25.745385169999999</v>
      </c>
    </row>
    <row r="2088" spans="1:11" x14ac:dyDescent="0.25">
      <c r="A2088" s="2">
        <v>42295.424976388887</v>
      </c>
      <c r="C2088">
        <v>406.28306838999998</v>
      </c>
      <c r="D2088">
        <v>11.866302080000001</v>
      </c>
      <c r="E2088">
        <v>544.00223426000002</v>
      </c>
      <c r="F2088">
        <v>-641.91818527999999</v>
      </c>
      <c r="G2088">
        <v>25.878481789999999</v>
      </c>
      <c r="H2088">
        <v>1.15155271</v>
      </c>
      <c r="J2088">
        <v>21.38199711</v>
      </c>
      <c r="K2088">
        <v>25.741618160000002</v>
      </c>
    </row>
    <row r="2089" spans="1:11" x14ac:dyDescent="0.25">
      <c r="A2089" s="2">
        <v>42295.424999537034</v>
      </c>
      <c r="C2089">
        <v>406.31195197</v>
      </c>
      <c r="D2089">
        <v>11.8673661</v>
      </c>
      <c r="E2089">
        <v>544.12099160000002</v>
      </c>
      <c r="F2089">
        <v>-641.91781203999994</v>
      </c>
      <c r="G2089">
        <v>25.8827037</v>
      </c>
      <c r="H2089">
        <v>1.1491442700000001</v>
      </c>
      <c r="J2089">
        <v>21.398930549999999</v>
      </c>
      <c r="K2089">
        <v>25.74869442</v>
      </c>
    </row>
    <row r="2090" spans="1:11" x14ac:dyDescent="0.25">
      <c r="A2090" s="2">
        <v>42295.425022685187</v>
      </c>
      <c r="C2090">
        <v>406.32433064999998</v>
      </c>
      <c r="D2090">
        <v>11.85560587</v>
      </c>
      <c r="E2090">
        <v>543.98247244000004</v>
      </c>
      <c r="F2090">
        <v>-641.91687892000004</v>
      </c>
      <c r="G2090">
        <v>25.884186669999998</v>
      </c>
      <c r="H2090">
        <v>1.14637462</v>
      </c>
      <c r="J2090">
        <v>21.407685279999999</v>
      </c>
      <c r="K2090">
        <v>25.76216221</v>
      </c>
    </row>
    <row r="2091" spans="1:11" x14ac:dyDescent="0.25">
      <c r="A2091" s="2">
        <v>42295.425045833334</v>
      </c>
      <c r="C2091">
        <v>406.22980256</v>
      </c>
      <c r="D2091">
        <v>11.858480589999999</v>
      </c>
      <c r="E2091">
        <v>543.99179404999995</v>
      </c>
      <c r="F2091">
        <v>-641.91781203999994</v>
      </c>
      <c r="G2091">
        <v>25.885556139999998</v>
      </c>
      <c r="H2091">
        <v>1.1540815</v>
      </c>
      <c r="J2091">
        <v>21.39973736</v>
      </c>
      <c r="K2091">
        <v>25.76455975</v>
      </c>
    </row>
    <row r="2092" spans="1:11" x14ac:dyDescent="0.25">
      <c r="A2092" s="2">
        <v>42295.425068993056</v>
      </c>
      <c r="C2092">
        <v>406.36390491999998</v>
      </c>
      <c r="D2092">
        <v>11.856333879999999</v>
      </c>
      <c r="E2092">
        <v>544.02069104999998</v>
      </c>
      <c r="F2092">
        <v>-641.91631904999997</v>
      </c>
      <c r="G2092">
        <v>25.891487999999999</v>
      </c>
      <c r="H2092">
        <v>1.15757362</v>
      </c>
      <c r="J2092">
        <v>21.402155879999999</v>
      </c>
      <c r="K2092">
        <v>25.75908089</v>
      </c>
    </row>
    <row r="2093" spans="1:11" x14ac:dyDescent="0.25">
      <c r="A2093" s="2">
        <v>42295.425092141202</v>
      </c>
      <c r="C2093">
        <v>406.35659024</v>
      </c>
      <c r="D2093">
        <v>11.860925979999999</v>
      </c>
      <c r="E2093">
        <v>544.00130209999998</v>
      </c>
      <c r="F2093">
        <v>-641.91687892000004</v>
      </c>
      <c r="G2093">
        <v>25.88179104</v>
      </c>
      <c r="H2093">
        <v>1.15420196</v>
      </c>
      <c r="J2093">
        <v>21.397894860000001</v>
      </c>
      <c r="K2093">
        <v>25.772891040000001</v>
      </c>
    </row>
    <row r="2094" spans="1:11" x14ac:dyDescent="0.25">
      <c r="A2094" s="2">
        <v>42295.425115289348</v>
      </c>
      <c r="C2094">
        <v>406.32076709</v>
      </c>
      <c r="D2094">
        <v>11.85362716</v>
      </c>
      <c r="E2094">
        <v>543.98582822000003</v>
      </c>
      <c r="F2094">
        <v>-641.91762541000003</v>
      </c>
      <c r="G2094">
        <v>25.884643480000001</v>
      </c>
      <c r="H2094">
        <v>1.15179352</v>
      </c>
      <c r="J2094">
        <v>21.398470880000001</v>
      </c>
      <c r="K2094">
        <v>25.781450270000001</v>
      </c>
    </row>
    <row r="2095" spans="1:11" x14ac:dyDescent="0.25">
      <c r="A2095" s="2">
        <v>42295.425138449071</v>
      </c>
      <c r="C2095">
        <v>406.49388105000003</v>
      </c>
      <c r="D2095">
        <v>11.871678190000001</v>
      </c>
      <c r="E2095">
        <v>544.05238453000004</v>
      </c>
      <c r="F2095">
        <v>-641.91781203999994</v>
      </c>
      <c r="G2095">
        <v>25.891716880000001</v>
      </c>
      <c r="H2095">
        <v>1.1539611000000001</v>
      </c>
      <c r="J2095">
        <v>21.407224660000001</v>
      </c>
      <c r="K2095">
        <v>25.767869000000001</v>
      </c>
    </row>
    <row r="2096" spans="1:11" x14ac:dyDescent="0.25">
      <c r="A2096" s="2">
        <v>42295.425161574072</v>
      </c>
      <c r="C2096">
        <v>406.42204720000001</v>
      </c>
      <c r="D2096">
        <v>11.873638229999999</v>
      </c>
      <c r="E2096">
        <v>544.09619611000005</v>
      </c>
      <c r="F2096">
        <v>-641.91837190000001</v>
      </c>
      <c r="G2096">
        <v>25.883388440000001</v>
      </c>
      <c r="H2096">
        <v>1.1540815</v>
      </c>
      <c r="J2096">
        <v>21.413444519999999</v>
      </c>
      <c r="K2096">
        <v>25.778939250000001</v>
      </c>
    </row>
    <row r="2097" spans="1:11" x14ac:dyDescent="0.25">
      <c r="A2097" s="2">
        <v>42295.425184722226</v>
      </c>
      <c r="C2097">
        <v>406.60772738999998</v>
      </c>
      <c r="D2097">
        <v>11.87276088</v>
      </c>
      <c r="E2097">
        <v>544.05480814999999</v>
      </c>
      <c r="F2097">
        <v>-641.91743879000001</v>
      </c>
      <c r="G2097">
        <v>25.886126440000002</v>
      </c>
      <c r="H2097">
        <v>1.15227518</v>
      </c>
      <c r="J2097">
        <v>21.399161339999999</v>
      </c>
      <c r="K2097">
        <v>25.76638603</v>
      </c>
    </row>
    <row r="2098" spans="1:11" x14ac:dyDescent="0.25">
      <c r="A2098" s="2">
        <v>42295.425207870372</v>
      </c>
      <c r="C2098">
        <v>406.56083845000001</v>
      </c>
      <c r="D2098">
        <v>11.87285421</v>
      </c>
      <c r="E2098">
        <v>544.17431122000005</v>
      </c>
      <c r="F2098">
        <v>-641.91762541000003</v>
      </c>
      <c r="G2098">
        <v>25.889320290000001</v>
      </c>
      <c r="H2098">
        <v>1.14878301</v>
      </c>
      <c r="J2098">
        <v>21.37808132</v>
      </c>
      <c r="K2098">
        <v>25.763874049999998</v>
      </c>
    </row>
    <row r="2099" spans="1:11" x14ac:dyDescent="0.25">
      <c r="A2099" s="2">
        <v>42295.425231030094</v>
      </c>
      <c r="C2099">
        <v>406.61860561999998</v>
      </c>
      <c r="D2099">
        <v>11.88467045</v>
      </c>
      <c r="E2099">
        <v>544.18568359000005</v>
      </c>
      <c r="F2099">
        <v>-641.91781203999994</v>
      </c>
      <c r="G2099">
        <v>25.889320290000001</v>
      </c>
      <c r="H2099">
        <v>1.1585370100000001</v>
      </c>
      <c r="J2099">
        <v>21.37209034</v>
      </c>
      <c r="K2099">
        <v>25.76284695</v>
      </c>
    </row>
    <row r="2100" spans="1:11" x14ac:dyDescent="0.25">
      <c r="A2100" s="2">
        <v>42295.425254178241</v>
      </c>
      <c r="C2100">
        <v>406.67505990000001</v>
      </c>
      <c r="D2100">
        <v>11.8687848</v>
      </c>
      <c r="E2100">
        <v>544.15119361999996</v>
      </c>
      <c r="F2100">
        <v>-641.91725216999998</v>
      </c>
      <c r="G2100">
        <v>25.895367539999999</v>
      </c>
      <c r="H2100">
        <v>1.1509505900000001</v>
      </c>
      <c r="J2100">
        <v>21.385913850000001</v>
      </c>
      <c r="K2100">
        <v>25.762619019999999</v>
      </c>
    </row>
    <row r="2101" spans="1:11" x14ac:dyDescent="0.25">
      <c r="A2101" s="2">
        <v>42295.425277326387</v>
      </c>
      <c r="C2101">
        <v>406.57734335999999</v>
      </c>
      <c r="D2101">
        <v>11.865760740000001</v>
      </c>
      <c r="E2101">
        <v>544.11856797999997</v>
      </c>
      <c r="F2101">
        <v>-641.91781203999994</v>
      </c>
      <c r="G2101">
        <v>25.890119469999998</v>
      </c>
      <c r="H2101">
        <v>1.1560082199999999</v>
      </c>
      <c r="J2101">
        <v>21.376929279999999</v>
      </c>
      <c r="K2101">
        <v>25.755200389999999</v>
      </c>
    </row>
    <row r="2102" spans="1:11" x14ac:dyDescent="0.25">
      <c r="A2102" s="2">
        <v>42295.425300486109</v>
      </c>
      <c r="C2102">
        <v>406.6699959</v>
      </c>
      <c r="D2102">
        <v>11.86650742</v>
      </c>
      <c r="E2102">
        <v>544.13646546999996</v>
      </c>
      <c r="F2102">
        <v>-641.91687892000004</v>
      </c>
      <c r="G2102">
        <v>25.89673702</v>
      </c>
      <c r="H2102">
        <v>1.1573328700000001</v>
      </c>
      <c r="J2102">
        <v>21.366445540000001</v>
      </c>
      <c r="K2102">
        <v>25.751661299999999</v>
      </c>
    </row>
    <row r="2103" spans="1:11" x14ac:dyDescent="0.25">
      <c r="A2103" s="2">
        <v>42295.425323622687</v>
      </c>
      <c r="C2103">
        <v>406.64842699000002</v>
      </c>
      <c r="D2103">
        <v>11.881291709999999</v>
      </c>
      <c r="E2103">
        <v>544.12770316000001</v>
      </c>
      <c r="F2103">
        <v>-641.91799865999997</v>
      </c>
      <c r="G2103">
        <v>25.891715919999999</v>
      </c>
      <c r="H2103">
        <v>1.1573328199999999</v>
      </c>
      <c r="J2103">
        <v>21.345133780000001</v>
      </c>
      <c r="K2103">
        <v>25.746639250000001</v>
      </c>
    </row>
    <row r="2104" spans="1:11" x14ac:dyDescent="0.25">
      <c r="A2104" s="2">
        <v>42295.425346770833</v>
      </c>
      <c r="C2104">
        <v>406.58109446999998</v>
      </c>
      <c r="D2104">
        <v>11.856819229999999</v>
      </c>
      <c r="E2104">
        <v>544.08314585000005</v>
      </c>
      <c r="F2104">
        <v>-641.91762541000003</v>
      </c>
      <c r="G2104">
        <v>25.888750000000002</v>
      </c>
      <c r="H2104">
        <v>1.1525160999999999</v>
      </c>
      <c r="J2104">
        <v>21.337875369999999</v>
      </c>
      <c r="K2104">
        <v>25.750292779999999</v>
      </c>
    </row>
    <row r="2105" spans="1:11" x14ac:dyDescent="0.25">
      <c r="A2105" s="2">
        <v>42295.425369930555</v>
      </c>
      <c r="C2105">
        <v>406.63398518999998</v>
      </c>
      <c r="D2105">
        <v>11.88071304</v>
      </c>
      <c r="E2105">
        <v>544.14019412000005</v>
      </c>
      <c r="F2105">
        <v>-641.91762541000003</v>
      </c>
      <c r="G2105">
        <v>25.888864439999999</v>
      </c>
      <c r="H2105">
        <v>1.1466154799999999</v>
      </c>
      <c r="J2105">
        <v>21.351699830000001</v>
      </c>
      <c r="K2105">
        <v>25.739791870000001</v>
      </c>
    </row>
    <row r="2106" spans="1:11" x14ac:dyDescent="0.25">
      <c r="A2106" s="2">
        <v>42295.425393067133</v>
      </c>
      <c r="C2106">
        <v>406.65424122000002</v>
      </c>
      <c r="D2106">
        <v>11.870035489999999</v>
      </c>
      <c r="E2106">
        <v>544.18400569000005</v>
      </c>
      <c r="F2106">
        <v>-641.91781203999994</v>
      </c>
      <c r="G2106">
        <v>25.8903474</v>
      </c>
      <c r="H2106">
        <v>1.1499872600000001</v>
      </c>
      <c r="J2106">
        <v>21.342714310000002</v>
      </c>
      <c r="K2106">
        <v>25.774830819999998</v>
      </c>
    </row>
    <row r="2107" spans="1:11" x14ac:dyDescent="0.25">
      <c r="A2107" s="2">
        <v>42295.425416226855</v>
      </c>
      <c r="C2107">
        <v>406.72194883999998</v>
      </c>
      <c r="D2107">
        <v>11.85879793</v>
      </c>
      <c r="E2107">
        <v>544.13795692999997</v>
      </c>
      <c r="F2107">
        <v>-641.91799865999997</v>
      </c>
      <c r="G2107">
        <v>25.890232959999999</v>
      </c>
      <c r="H2107">
        <v>1.1483014</v>
      </c>
      <c r="J2107">
        <v>21.329581260000001</v>
      </c>
      <c r="K2107">
        <v>25.771178249999998</v>
      </c>
    </row>
    <row r="2108" spans="1:11" x14ac:dyDescent="0.25">
      <c r="A2108" s="2">
        <v>42295.425439363426</v>
      </c>
      <c r="C2108">
        <v>406.09776331</v>
      </c>
      <c r="D2108">
        <v>11.76779612</v>
      </c>
      <c r="E2108">
        <v>543.32567164</v>
      </c>
      <c r="F2108">
        <v>-641.91725216999998</v>
      </c>
      <c r="G2108">
        <v>25.892287169999999</v>
      </c>
      <c r="H2108">
        <v>1.1527569099999999</v>
      </c>
      <c r="J2108">
        <v>21.32900429</v>
      </c>
      <c r="K2108">
        <v>25.76102161</v>
      </c>
    </row>
    <row r="2109" spans="1:11" x14ac:dyDescent="0.25">
      <c r="A2109" s="2">
        <v>42295.425462523148</v>
      </c>
      <c r="C2109">
        <v>405.12003519000001</v>
      </c>
      <c r="D2109">
        <v>11.64601236</v>
      </c>
      <c r="E2109">
        <v>542.51748785999996</v>
      </c>
      <c r="F2109">
        <v>-641.91781203999994</v>
      </c>
      <c r="G2109">
        <v>25.88635532</v>
      </c>
      <c r="H2109">
        <v>1.14938513</v>
      </c>
      <c r="J2109">
        <v>21.32462692</v>
      </c>
      <c r="K2109">
        <v>25.741046910000001</v>
      </c>
    </row>
    <row r="2110" spans="1:11" x14ac:dyDescent="0.25">
      <c r="A2110" s="2">
        <v>42295.42548568287</v>
      </c>
      <c r="C2110">
        <v>405.14910633</v>
      </c>
      <c r="D2110">
        <v>11.665538079999999</v>
      </c>
      <c r="E2110">
        <v>542.66365073999998</v>
      </c>
      <c r="F2110">
        <v>-641.91706554999996</v>
      </c>
      <c r="G2110">
        <v>25.88852207</v>
      </c>
      <c r="H2110">
        <v>1.1476992699999999</v>
      </c>
      <c r="J2110">
        <v>21.310686109999999</v>
      </c>
      <c r="K2110">
        <v>25.7388792</v>
      </c>
    </row>
    <row r="2111" spans="1:11" x14ac:dyDescent="0.25">
      <c r="A2111" s="2">
        <v>42295.425508831016</v>
      </c>
      <c r="C2111">
        <v>404.93773099999999</v>
      </c>
      <c r="D2111">
        <v>11.643342970000001</v>
      </c>
      <c r="E2111">
        <v>542.47255769000003</v>
      </c>
      <c r="F2111">
        <v>-641.91725216999998</v>
      </c>
      <c r="G2111">
        <v>25.884529029999999</v>
      </c>
      <c r="H2111">
        <v>1.14685635</v>
      </c>
      <c r="J2111">
        <v>21.313336369999998</v>
      </c>
      <c r="K2111">
        <v>25.7260952</v>
      </c>
    </row>
    <row r="2112" spans="1:11" x14ac:dyDescent="0.25">
      <c r="A2112" s="2">
        <v>42295.425531967594</v>
      </c>
      <c r="C2112">
        <v>405.03919866000001</v>
      </c>
      <c r="D2112">
        <v>11.63936689</v>
      </c>
      <c r="E2112">
        <v>542.44198280000001</v>
      </c>
      <c r="F2112">
        <v>-641.91762541000003</v>
      </c>
      <c r="G2112">
        <v>25.883159559999999</v>
      </c>
      <c r="H2112">
        <v>1.1456521500000001</v>
      </c>
      <c r="J2112">
        <v>21.318750380000001</v>
      </c>
      <c r="K2112">
        <v>25.712739939999999</v>
      </c>
    </row>
    <row r="2113" spans="1:11" x14ac:dyDescent="0.25">
      <c r="A2113" s="2">
        <v>42295.42555511574</v>
      </c>
      <c r="C2113">
        <v>405.04951423</v>
      </c>
      <c r="D2113">
        <v>11.639572230000001</v>
      </c>
      <c r="E2113">
        <v>542.41271294000001</v>
      </c>
      <c r="F2113">
        <v>-641.91687892000004</v>
      </c>
      <c r="G2113">
        <v>25.88772384</v>
      </c>
      <c r="H2113">
        <v>1.1490238699999999</v>
      </c>
      <c r="J2113">
        <v>21.311147689999999</v>
      </c>
      <c r="K2113">
        <v>25.719246859999998</v>
      </c>
    </row>
    <row r="2114" spans="1:11" x14ac:dyDescent="0.25">
      <c r="A2114" s="2">
        <v>42295.425578240742</v>
      </c>
      <c r="C2114">
        <v>405.15379523000001</v>
      </c>
      <c r="D2114">
        <v>11.639982910000001</v>
      </c>
      <c r="E2114">
        <v>542.49716675000002</v>
      </c>
      <c r="F2114">
        <v>-641.91725216999998</v>
      </c>
      <c r="G2114">
        <v>25.886583250000001</v>
      </c>
      <c r="H2114">
        <v>1.15143225</v>
      </c>
      <c r="J2114">
        <v>21.307230000000001</v>
      </c>
      <c r="K2114">
        <v>25.717420579999999</v>
      </c>
    </row>
    <row r="2115" spans="1:11" x14ac:dyDescent="0.25">
      <c r="A2115" s="2">
        <v>42295.425601400464</v>
      </c>
      <c r="C2115">
        <v>405.18624237</v>
      </c>
      <c r="D2115">
        <v>11.643492309999999</v>
      </c>
      <c r="E2115">
        <v>542.49194664000004</v>
      </c>
      <c r="F2115">
        <v>-641.91706554999996</v>
      </c>
      <c r="G2115">
        <v>25.883730809999999</v>
      </c>
      <c r="H2115">
        <v>1.1458929600000001</v>
      </c>
      <c r="J2115">
        <v>21.293519969999998</v>
      </c>
      <c r="K2115">
        <v>25.701439860000001</v>
      </c>
    </row>
    <row r="2116" spans="1:11" x14ac:dyDescent="0.25">
      <c r="A2116" s="2">
        <v>42295.42562454861</v>
      </c>
      <c r="C2116">
        <v>405.21906462999999</v>
      </c>
      <c r="D2116">
        <v>11.63966557</v>
      </c>
      <c r="E2116">
        <v>542.47162552999998</v>
      </c>
      <c r="F2116">
        <v>-641.91818527999999</v>
      </c>
      <c r="G2116">
        <v>25.884529029999999</v>
      </c>
      <c r="H2116">
        <v>1.1496259900000001</v>
      </c>
      <c r="J2116">
        <v>21.290638919999999</v>
      </c>
      <c r="K2116">
        <v>25.707603450000001</v>
      </c>
    </row>
    <row r="2117" spans="1:11" x14ac:dyDescent="0.25">
      <c r="A2117" s="2">
        <v>42295.425647696757</v>
      </c>
      <c r="C2117">
        <v>405.23256864000001</v>
      </c>
      <c r="D2117">
        <v>11.64982043</v>
      </c>
      <c r="E2117">
        <v>542.55048637000004</v>
      </c>
      <c r="F2117">
        <v>-641.91781203999994</v>
      </c>
      <c r="G2117">
        <v>25.887381470000001</v>
      </c>
      <c r="H2117">
        <v>1.1466154799999999</v>
      </c>
      <c r="J2117">
        <v>21.28096008</v>
      </c>
      <c r="K2117">
        <v>25.699841500000002</v>
      </c>
    </row>
    <row r="2118" spans="1:11" x14ac:dyDescent="0.25">
      <c r="A2118" s="2">
        <v>42295.425670856479</v>
      </c>
      <c r="C2118">
        <v>405.22225307000002</v>
      </c>
      <c r="D2118">
        <v>11.659807300000001</v>
      </c>
      <c r="E2118">
        <v>542.43583053999998</v>
      </c>
      <c r="F2118">
        <v>-641.91706554999996</v>
      </c>
      <c r="G2118">
        <v>25.882133400000001</v>
      </c>
      <c r="H2118">
        <v>1.14529083</v>
      </c>
      <c r="J2118">
        <v>21.287412639999999</v>
      </c>
      <c r="K2118">
        <v>25.69356346</v>
      </c>
    </row>
    <row r="2119" spans="1:11" x14ac:dyDescent="0.25">
      <c r="A2119" s="2">
        <v>42295.425693993056</v>
      </c>
      <c r="C2119">
        <v>405.19787083</v>
      </c>
      <c r="D2119">
        <v>11.653199170000001</v>
      </c>
      <c r="E2119">
        <v>542.54843560999996</v>
      </c>
      <c r="F2119">
        <v>-641.91725216999998</v>
      </c>
      <c r="G2119">
        <v>25.88646881</v>
      </c>
      <c r="H2119">
        <v>1.1458929</v>
      </c>
      <c r="J2119">
        <v>21.288334849999998</v>
      </c>
      <c r="K2119">
        <v>25.701554300000002</v>
      </c>
    </row>
    <row r="2120" spans="1:11" x14ac:dyDescent="0.25">
      <c r="A2120" s="2">
        <v>42295.425717141203</v>
      </c>
      <c r="C2120">
        <v>405.27214290000001</v>
      </c>
      <c r="D2120">
        <v>11.64662837</v>
      </c>
      <c r="E2120">
        <v>542.47423558000003</v>
      </c>
      <c r="F2120">
        <v>-641.91725216999998</v>
      </c>
      <c r="G2120">
        <v>25.885898510000001</v>
      </c>
      <c r="H2120">
        <v>1.15227518</v>
      </c>
      <c r="J2120">
        <v>21.305732729999999</v>
      </c>
      <c r="K2120">
        <v>25.703380580000001</v>
      </c>
    </row>
    <row r="2121" spans="1:11" x14ac:dyDescent="0.25">
      <c r="A2121" s="2">
        <v>42295.425740289349</v>
      </c>
      <c r="C2121">
        <v>405.28564691999998</v>
      </c>
      <c r="D2121">
        <v>11.645751020000001</v>
      </c>
      <c r="E2121">
        <v>542.46398180999995</v>
      </c>
      <c r="F2121">
        <v>-641.91743879000001</v>
      </c>
      <c r="G2121">
        <v>25.87871067</v>
      </c>
      <c r="H2121">
        <v>1.1420394599999999</v>
      </c>
      <c r="J2121">
        <v>21.319327349999998</v>
      </c>
      <c r="K2121">
        <v>25.692308430000001</v>
      </c>
    </row>
    <row r="2122" spans="1:11" x14ac:dyDescent="0.25">
      <c r="A2122" s="2">
        <v>42295.425763437503</v>
      </c>
      <c r="C2122">
        <v>405.30065137999998</v>
      </c>
      <c r="D2122">
        <v>11.6394789</v>
      </c>
      <c r="E2122">
        <v>542.51748785999996</v>
      </c>
      <c r="F2122">
        <v>-641.91725216999998</v>
      </c>
      <c r="G2122">
        <v>25.88521377</v>
      </c>
      <c r="H2122">
        <v>1.14529083</v>
      </c>
      <c r="J2122">
        <v>21.31863594</v>
      </c>
      <c r="K2122">
        <v>25.674728389999999</v>
      </c>
    </row>
    <row r="2123" spans="1:11" x14ac:dyDescent="0.25">
      <c r="A2123" s="2">
        <v>42295.425786597225</v>
      </c>
      <c r="C2123">
        <v>405.27401845999998</v>
      </c>
      <c r="D2123">
        <v>11.64942843</v>
      </c>
      <c r="E2123">
        <v>542.59672155999999</v>
      </c>
      <c r="F2123">
        <v>-641.91743879000001</v>
      </c>
      <c r="G2123">
        <v>25.8827037</v>
      </c>
      <c r="H2123">
        <v>1.1387879599999999</v>
      </c>
      <c r="J2123">
        <v>21.332116129999999</v>
      </c>
      <c r="K2123">
        <v>25.658290860000001</v>
      </c>
    </row>
    <row r="2124" spans="1:11" x14ac:dyDescent="0.25">
      <c r="A2124" s="2">
        <v>42295.425809722219</v>
      </c>
      <c r="C2124">
        <v>406.99202911999998</v>
      </c>
      <c r="D2124">
        <v>11.8739369</v>
      </c>
      <c r="E2124">
        <v>544.32084696000004</v>
      </c>
      <c r="F2124">
        <v>-641.91781203999994</v>
      </c>
      <c r="G2124">
        <v>25.881335180000001</v>
      </c>
      <c r="H2124">
        <v>1.1379450900000001</v>
      </c>
      <c r="J2124">
        <v>21.322322849999999</v>
      </c>
      <c r="K2124">
        <v>25.666851999999999</v>
      </c>
    </row>
    <row r="2125" spans="1:11" x14ac:dyDescent="0.25">
      <c r="A2125" s="2">
        <v>42295.425832881941</v>
      </c>
      <c r="C2125">
        <v>407.03347894000001</v>
      </c>
      <c r="D2125">
        <v>11.871827529999999</v>
      </c>
      <c r="E2125">
        <v>544.25764643000002</v>
      </c>
      <c r="F2125">
        <v>-641.91725216999998</v>
      </c>
      <c r="G2125">
        <v>25.883046069999999</v>
      </c>
      <c r="H2125">
        <v>1.1342119399999999</v>
      </c>
      <c r="J2125">
        <v>21.310801510000001</v>
      </c>
      <c r="K2125">
        <v>25.67358685</v>
      </c>
    </row>
    <row r="2126" spans="1:11" x14ac:dyDescent="0.25">
      <c r="A2126" s="2">
        <v>42295.425856030095</v>
      </c>
      <c r="C2126">
        <v>407.03066560000002</v>
      </c>
      <c r="D2126">
        <v>11.88082504</v>
      </c>
      <c r="E2126">
        <v>544.21308911999995</v>
      </c>
      <c r="F2126">
        <v>-641.91762541000003</v>
      </c>
      <c r="G2126">
        <v>25.87756912</v>
      </c>
      <c r="H2126">
        <v>1.1381859000000001</v>
      </c>
      <c r="J2126">
        <v>21.320594790000001</v>
      </c>
      <c r="K2126">
        <v>25.673473359999999</v>
      </c>
    </row>
    <row r="2127" spans="1:11" x14ac:dyDescent="0.25">
      <c r="A2127" s="2">
        <v>42295.425879201386</v>
      </c>
      <c r="C2127">
        <v>406.97664954999999</v>
      </c>
      <c r="D2127">
        <v>11.87324622</v>
      </c>
      <c r="E2127">
        <v>544.21942781999996</v>
      </c>
      <c r="F2127">
        <v>-641.91855853000004</v>
      </c>
      <c r="G2127">
        <v>25.88179104</v>
      </c>
      <c r="H2127">
        <v>1.13300774</v>
      </c>
      <c r="J2127">
        <v>21.335571290000001</v>
      </c>
      <c r="K2127">
        <v>25.681805610000001</v>
      </c>
    </row>
    <row r="2128" spans="1:11" x14ac:dyDescent="0.25">
      <c r="A2128" s="2">
        <v>42295.425902361108</v>
      </c>
      <c r="C2128">
        <v>406.98246377999999</v>
      </c>
      <c r="D2128">
        <v>11.871491519999999</v>
      </c>
      <c r="E2128">
        <v>544.15734587999998</v>
      </c>
      <c r="F2128">
        <v>-641.91762541000003</v>
      </c>
      <c r="G2128">
        <v>25.879280959999999</v>
      </c>
      <c r="H2128">
        <v>1.1346936599999999</v>
      </c>
      <c r="J2128">
        <v>21.350893970000001</v>
      </c>
      <c r="K2128">
        <v>25.698244089999999</v>
      </c>
    </row>
    <row r="2129" spans="1:11" x14ac:dyDescent="0.25">
      <c r="A2129" s="2">
        <v>42295.42592548611</v>
      </c>
      <c r="C2129">
        <v>406.97589932</v>
      </c>
      <c r="D2129">
        <v>11.86613408</v>
      </c>
      <c r="E2129">
        <v>544.18139564000001</v>
      </c>
      <c r="F2129">
        <v>-641.91762541000003</v>
      </c>
      <c r="G2129">
        <v>25.867872160000001</v>
      </c>
      <c r="H2129">
        <v>1.1287928</v>
      </c>
      <c r="J2129">
        <v>21.351469040000001</v>
      </c>
      <c r="K2129">
        <v>25.690024380000001</v>
      </c>
    </row>
    <row r="2130" spans="1:11" x14ac:dyDescent="0.25">
      <c r="A2130" s="2">
        <v>42295.425948634256</v>
      </c>
      <c r="C2130">
        <v>407.01866202999997</v>
      </c>
      <c r="D2130">
        <v>11.86038463</v>
      </c>
      <c r="E2130">
        <v>544.27535749000003</v>
      </c>
      <c r="F2130">
        <v>-641.91781203999994</v>
      </c>
      <c r="G2130">
        <v>25.866617120000001</v>
      </c>
      <c r="H2130">
        <v>1.13084004</v>
      </c>
      <c r="J2130">
        <v>21.351354600000001</v>
      </c>
      <c r="K2130">
        <v>25.689682959999999</v>
      </c>
    </row>
    <row r="2131" spans="1:11" x14ac:dyDescent="0.25">
      <c r="A2131" s="2">
        <v>42295.42597178241</v>
      </c>
      <c r="C2131">
        <v>407.08168076999999</v>
      </c>
      <c r="D2131">
        <v>11.85134978</v>
      </c>
      <c r="E2131">
        <v>544.09824686000002</v>
      </c>
      <c r="F2131">
        <v>-641.91781203999994</v>
      </c>
      <c r="G2131">
        <v>25.869469559999999</v>
      </c>
      <c r="H2131">
        <v>1.12253062</v>
      </c>
      <c r="J2131">
        <v>21.343521119999998</v>
      </c>
      <c r="K2131">
        <v>25.679409029999999</v>
      </c>
    </row>
    <row r="2132" spans="1:11" x14ac:dyDescent="0.25">
      <c r="A2132" s="2">
        <v>42295.425994930556</v>
      </c>
      <c r="C2132">
        <v>407.05073406999998</v>
      </c>
      <c r="D2132">
        <v>11.85431784</v>
      </c>
      <c r="E2132">
        <v>544.18009061999999</v>
      </c>
      <c r="F2132">
        <v>-641.91781203999994</v>
      </c>
      <c r="G2132">
        <v>25.866160310000001</v>
      </c>
      <c r="H2132">
        <v>1.13047878</v>
      </c>
      <c r="J2132">
        <v>21.331769940000001</v>
      </c>
      <c r="K2132">
        <v>25.688312530000001</v>
      </c>
    </row>
    <row r="2133" spans="1:11" x14ac:dyDescent="0.25">
      <c r="A2133" s="2">
        <v>42295.426018090278</v>
      </c>
      <c r="C2133">
        <v>407.11487813000002</v>
      </c>
      <c r="D2133">
        <v>11.871155509999999</v>
      </c>
      <c r="E2133">
        <v>544.23769818000005</v>
      </c>
      <c r="F2133">
        <v>-641.91706554999996</v>
      </c>
      <c r="G2133">
        <v>25.858287730000001</v>
      </c>
      <c r="H2133">
        <v>1.1184360799999999</v>
      </c>
      <c r="J2133">
        <v>21.314603810000001</v>
      </c>
      <c r="K2133">
        <v>25.689568520000002</v>
      </c>
    </row>
    <row r="2134" spans="1:11" x14ac:dyDescent="0.25">
      <c r="A2134" s="2">
        <v>42295.42604121528</v>
      </c>
      <c r="C2134">
        <v>407.11394036000002</v>
      </c>
      <c r="D2134">
        <v>11.8707075</v>
      </c>
      <c r="E2134">
        <v>544.25783286000001</v>
      </c>
      <c r="F2134">
        <v>-641.91781203999994</v>
      </c>
      <c r="G2134">
        <v>25.85737507</v>
      </c>
      <c r="H2134">
        <v>1.11879734</v>
      </c>
      <c r="J2134">
        <v>21.313220980000001</v>
      </c>
      <c r="K2134">
        <v>25.690937999999999</v>
      </c>
    </row>
    <row r="2135" spans="1:11" x14ac:dyDescent="0.25">
      <c r="A2135" s="2">
        <v>42295.426064375002</v>
      </c>
      <c r="C2135">
        <v>407.26248450999998</v>
      </c>
      <c r="D2135">
        <v>11.868075449999999</v>
      </c>
      <c r="E2135">
        <v>544.23396953999998</v>
      </c>
      <c r="F2135">
        <v>-641.91743879000001</v>
      </c>
      <c r="G2135">
        <v>25.851442259999999</v>
      </c>
      <c r="H2135">
        <v>1.11554573</v>
      </c>
      <c r="J2135">
        <v>21.311723709999999</v>
      </c>
      <c r="K2135">
        <v>25.69105244</v>
      </c>
    </row>
    <row r="2136" spans="1:11" x14ac:dyDescent="0.25">
      <c r="A2136" s="2">
        <v>42295.426087523148</v>
      </c>
      <c r="C2136">
        <v>407.26979918000001</v>
      </c>
      <c r="D2136">
        <v>11.87755831</v>
      </c>
      <c r="E2136">
        <v>544.31450827000003</v>
      </c>
      <c r="F2136">
        <v>-641.91762541000003</v>
      </c>
      <c r="G2136">
        <v>25.851671140000001</v>
      </c>
      <c r="H2136">
        <v>1.11398021</v>
      </c>
      <c r="J2136">
        <v>21.313566210000001</v>
      </c>
      <c r="K2136">
        <v>25.697672839999999</v>
      </c>
    </row>
    <row r="2137" spans="1:11" x14ac:dyDescent="0.25">
      <c r="A2137" s="2">
        <v>42295.426110682871</v>
      </c>
      <c r="C2137">
        <v>407.22234758000002</v>
      </c>
      <c r="D2137">
        <v>11.861317980000001</v>
      </c>
      <c r="E2137">
        <v>544.29922081999996</v>
      </c>
      <c r="F2137">
        <v>-641.91743879000001</v>
      </c>
      <c r="G2137">
        <v>25.859770699999999</v>
      </c>
      <c r="H2137">
        <v>1.1184360799999999</v>
      </c>
      <c r="J2137">
        <v>21.315179820000001</v>
      </c>
      <c r="K2137">
        <v>25.69961357</v>
      </c>
    </row>
    <row r="2138" spans="1:11" x14ac:dyDescent="0.25">
      <c r="A2138" s="2">
        <v>42295.426133842593</v>
      </c>
      <c r="C2138">
        <v>407.24841782999999</v>
      </c>
      <c r="D2138">
        <v>11.87089417</v>
      </c>
      <c r="E2138">
        <v>544.30947460000004</v>
      </c>
      <c r="F2138">
        <v>-641.91743879000001</v>
      </c>
      <c r="G2138">
        <v>25.85167019</v>
      </c>
      <c r="H2138">
        <v>1.11976079</v>
      </c>
      <c r="J2138">
        <v>21.290869709999999</v>
      </c>
      <c r="K2138">
        <v>25.70326614</v>
      </c>
    </row>
    <row r="2139" spans="1:11" x14ac:dyDescent="0.25">
      <c r="A2139" s="2">
        <v>42295.426156967595</v>
      </c>
      <c r="C2139">
        <v>407.29999565999998</v>
      </c>
      <c r="D2139">
        <v>11.872014200000001</v>
      </c>
      <c r="E2139">
        <v>544.34787963999997</v>
      </c>
      <c r="F2139">
        <v>-641.91781203999994</v>
      </c>
      <c r="G2139">
        <v>25.850072780000001</v>
      </c>
      <c r="H2139">
        <v>1.1210855</v>
      </c>
      <c r="J2139">
        <v>21.30043221</v>
      </c>
      <c r="K2139">
        <v>25.719132420000001</v>
      </c>
    </row>
    <row r="2140" spans="1:11" x14ac:dyDescent="0.25">
      <c r="A2140" s="2">
        <v>42295.426180115741</v>
      </c>
      <c r="C2140">
        <v>407.45079048000002</v>
      </c>
      <c r="D2140">
        <v>11.92977001</v>
      </c>
      <c r="E2140">
        <v>544.77965672000005</v>
      </c>
      <c r="F2140">
        <v>-641.91781203999994</v>
      </c>
      <c r="G2140">
        <v>25.852696340000001</v>
      </c>
      <c r="H2140">
        <v>1.1167500400000001</v>
      </c>
      <c r="J2140">
        <v>21.306307790000002</v>
      </c>
      <c r="K2140">
        <v>25.714224819999998</v>
      </c>
    </row>
    <row r="2141" spans="1:11" x14ac:dyDescent="0.25">
      <c r="A2141" s="2">
        <v>42295.426203252318</v>
      </c>
      <c r="C2141">
        <v>407.40483932000001</v>
      </c>
      <c r="D2141">
        <v>11.90490552</v>
      </c>
      <c r="E2141">
        <v>544.57029331000001</v>
      </c>
      <c r="F2141">
        <v>-641.91725216999998</v>
      </c>
      <c r="G2141">
        <v>25.86775772</v>
      </c>
      <c r="H2141">
        <v>1.1201221100000001</v>
      </c>
      <c r="J2141">
        <v>21.31644726</v>
      </c>
      <c r="K2141">
        <v>25.711142540000001</v>
      </c>
    </row>
    <row r="2142" spans="1:11" x14ac:dyDescent="0.25">
      <c r="A2142" s="2">
        <v>42295.426226412033</v>
      </c>
      <c r="C2142">
        <v>407.51230877</v>
      </c>
      <c r="D2142">
        <v>11.905894869999999</v>
      </c>
      <c r="E2142">
        <v>544.50522845</v>
      </c>
      <c r="F2142">
        <v>-641.91687892000004</v>
      </c>
      <c r="G2142">
        <v>25.85372345</v>
      </c>
      <c r="H2142">
        <v>1.1180747499999999</v>
      </c>
      <c r="J2142">
        <v>21.31160831</v>
      </c>
      <c r="K2142">
        <v>25.70303822</v>
      </c>
    </row>
    <row r="2143" spans="1:11" x14ac:dyDescent="0.25">
      <c r="A2143" s="2">
        <v>42295.426249548611</v>
      </c>
      <c r="C2143">
        <v>407.51549720999998</v>
      </c>
      <c r="D2143">
        <v>11.90507352</v>
      </c>
      <c r="E2143">
        <v>544.54773499999999</v>
      </c>
      <c r="F2143">
        <v>-641.91706554999996</v>
      </c>
      <c r="G2143">
        <v>25.850072780000001</v>
      </c>
      <c r="H2143">
        <v>1.1113307299999999</v>
      </c>
      <c r="J2143">
        <v>21.337530139999998</v>
      </c>
      <c r="K2143">
        <v>25.714338300000001</v>
      </c>
    </row>
    <row r="2144" spans="1:11" x14ac:dyDescent="0.25">
      <c r="A2144" s="2">
        <v>42295.426272708333</v>
      </c>
      <c r="C2144">
        <v>407.53218966999998</v>
      </c>
      <c r="D2144">
        <v>11.912279</v>
      </c>
      <c r="E2144">
        <v>544.60776619000001</v>
      </c>
      <c r="F2144">
        <v>-641.91725216999998</v>
      </c>
      <c r="G2144">
        <v>25.86125461</v>
      </c>
      <c r="H2144">
        <v>1.11578665</v>
      </c>
      <c r="J2144">
        <v>21.33499527</v>
      </c>
      <c r="K2144">
        <v>25.711484909999999</v>
      </c>
    </row>
    <row r="2145" spans="1:11" x14ac:dyDescent="0.25">
      <c r="A2145" s="2">
        <v>42295.42629585648</v>
      </c>
      <c r="C2145">
        <v>407.60083508000002</v>
      </c>
      <c r="D2145">
        <v>11.91588174</v>
      </c>
      <c r="E2145">
        <v>544.45153597000001</v>
      </c>
      <c r="F2145">
        <v>-641.91687892000004</v>
      </c>
      <c r="G2145">
        <v>25.85623447</v>
      </c>
      <c r="H2145">
        <v>1.10458652</v>
      </c>
      <c r="J2145">
        <v>21.348474499999998</v>
      </c>
      <c r="K2145">
        <v>25.716621400000001</v>
      </c>
    </row>
    <row r="2146" spans="1:11" x14ac:dyDescent="0.25">
      <c r="A2146" s="2">
        <v>42295.426319016202</v>
      </c>
      <c r="C2146">
        <v>407.52262432999999</v>
      </c>
      <c r="D2146">
        <v>11.895833339999999</v>
      </c>
      <c r="E2146">
        <v>544.48528020000003</v>
      </c>
      <c r="F2146">
        <v>-641.91725216999998</v>
      </c>
      <c r="G2146">
        <v>25.857945359999999</v>
      </c>
      <c r="H2146">
        <v>1.1113306700000001</v>
      </c>
      <c r="J2146">
        <v>21.326354980000001</v>
      </c>
      <c r="K2146">
        <v>25.714566229999999</v>
      </c>
    </row>
    <row r="2147" spans="1:11" x14ac:dyDescent="0.25">
      <c r="A2147" s="2">
        <v>42295.426342164355</v>
      </c>
      <c r="C2147">
        <v>407.46391937999999</v>
      </c>
      <c r="D2147">
        <v>11.89428397</v>
      </c>
      <c r="E2147">
        <v>544.44985808000001</v>
      </c>
      <c r="F2147">
        <v>-641.91762541000003</v>
      </c>
      <c r="G2147">
        <v>25.863650239999998</v>
      </c>
      <c r="H2147">
        <v>1.11530492</v>
      </c>
      <c r="J2147">
        <v>21.319327349999998</v>
      </c>
      <c r="K2147">
        <v>25.70497894</v>
      </c>
    </row>
    <row r="2148" spans="1:11" x14ac:dyDescent="0.25">
      <c r="A2148" s="2">
        <v>42295.426365324071</v>
      </c>
      <c r="C2148">
        <v>407.57326438000001</v>
      </c>
      <c r="D2148">
        <v>11.906809559999999</v>
      </c>
      <c r="E2148">
        <v>544.50075407999998</v>
      </c>
      <c r="F2148">
        <v>-641.91706554999996</v>
      </c>
      <c r="G2148">
        <v>25.86456291</v>
      </c>
      <c r="H2148">
        <v>1.1147028000000001</v>
      </c>
      <c r="J2148">
        <v>21.303543090000002</v>
      </c>
      <c r="K2148">
        <v>25.708402629999998</v>
      </c>
    </row>
    <row r="2149" spans="1:11" x14ac:dyDescent="0.25">
      <c r="A2149" s="2">
        <v>42295.426388460648</v>
      </c>
      <c r="C2149">
        <v>407.59933462999999</v>
      </c>
      <c r="D2149">
        <v>11.902814810000001</v>
      </c>
      <c r="E2149">
        <v>544.60627473</v>
      </c>
      <c r="F2149">
        <v>-641.91725216999998</v>
      </c>
      <c r="G2149">
        <v>25.8966016</v>
      </c>
      <c r="H2149">
        <v>1.1496130600000001</v>
      </c>
      <c r="J2149">
        <v>21.34811878</v>
      </c>
      <c r="K2149">
        <v>25.731790539999999</v>
      </c>
    </row>
    <row r="2150" spans="1:11" x14ac:dyDescent="0.25">
      <c r="A2150" s="2">
        <v>42295.426411597226</v>
      </c>
      <c r="C2150">
        <v>407.45716737999999</v>
      </c>
      <c r="D2150">
        <v>11.89626268</v>
      </c>
      <c r="E2150">
        <v>544.50000835000003</v>
      </c>
      <c r="F2150">
        <v>-641.91669230000002</v>
      </c>
      <c r="G2150">
        <v>25.924990569999999</v>
      </c>
      <c r="H2150">
        <v>1.1833190099999999</v>
      </c>
      <c r="J2150">
        <v>21.376679419999999</v>
      </c>
      <c r="K2150">
        <v>25.77492428</v>
      </c>
    </row>
    <row r="2151" spans="1:11" x14ac:dyDescent="0.25">
      <c r="A2151" s="2">
        <v>42295.426434733796</v>
      </c>
      <c r="C2151">
        <v>407.63440756</v>
      </c>
      <c r="D2151">
        <v>11.904774850000001</v>
      </c>
      <c r="E2151">
        <v>544.61634206999997</v>
      </c>
      <c r="F2151">
        <v>-641.91762541000003</v>
      </c>
      <c r="G2151">
        <v>25.937994880000002</v>
      </c>
      <c r="H2151">
        <v>1.1819944200000001</v>
      </c>
      <c r="J2151">
        <v>21.380481719999999</v>
      </c>
      <c r="K2151">
        <v>25.781087880000001</v>
      </c>
    </row>
    <row r="2152" spans="1:11" x14ac:dyDescent="0.25">
      <c r="A2152" s="2">
        <v>42295.426457881942</v>
      </c>
      <c r="C2152">
        <v>407.67885826999998</v>
      </c>
      <c r="D2152">
        <v>11.919521810000001</v>
      </c>
      <c r="E2152">
        <v>544.65567926999995</v>
      </c>
      <c r="F2152">
        <v>-641.91743879000001</v>
      </c>
      <c r="G2152">
        <v>25.936739840000001</v>
      </c>
      <c r="H2152">
        <v>1.1833189500000001</v>
      </c>
      <c r="J2152">
        <v>21.366427420000001</v>
      </c>
      <c r="K2152">
        <v>25.779032709999999</v>
      </c>
    </row>
    <row r="2153" spans="1:11" x14ac:dyDescent="0.25">
      <c r="A2153" s="2">
        <v>42295.426481041664</v>
      </c>
      <c r="C2153">
        <v>407.73212410000002</v>
      </c>
      <c r="D2153">
        <v>11.91056163</v>
      </c>
      <c r="E2153">
        <v>544.39784348000001</v>
      </c>
      <c r="F2153">
        <v>-641.91762541000003</v>
      </c>
      <c r="G2153">
        <v>25.9356002</v>
      </c>
      <c r="H2153">
        <v>1.1829576900000001</v>
      </c>
      <c r="J2153">
        <v>21.346267699999999</v>
      </c>
      <c r="K2153">
        <v>25.782570840000002</v>
      </c>
    </row>
    <row r="2154" spans="1:11" x14ac:dyDescent="0.25">
      <c r="A2154" s="2">
        <v>42295.426504201387</v>
      </c>
      <c r="C2154">
        <v>407.54550612999998</v>
      </c>
      <c r="D2154">
        <v>11.879891689999999</v>
      </c>
      <c r="E2154">
        <v>544.30406805999996</v>
      </c>
      <c r="F2154">
        <v>-641.91725216999998</v>
      </c>
      <c r="G2154">
        <v>25.93902198</v>
      </c>
      <c r="H2154">
        <v>1.1827169399999999</v>
      </c>
      <c r="J2154">
        <v>21.335437769999999</v>
      </c>
      <c r="K2154">
        <v>25.776064869999999</v>
      </c>
    </row>
    <row r="2155" spans="1:11" x14ac:dyDescent="0.25">
      <c r="A2155" s="2">
        <v>42295.42652734954</v>
      </c>
      <c r="C2155">
        <v>407.19946578000003</v>
      </c>
      <c r="D2155">
        <v>11.82945335</v>
      </c>
      <c r="E2155">
        <v>543.96774429000004</v>
      </c>
      <c r="F2155">
        <v>-641.91781203999994</v>
      </c>
      <c r="G2155">
        <v>25.875744739999998</v>
      </c>
      <c r="H2155">
        <v>1.11313716</v>
      </c>
      <c r="J2155">
        <v>21.246278759999999</v>
      </c>
      <c r="K2155">
        <v>25.706576349999999</v>
      </c>
    </row>
    <row r="2156" spans="1:11" x14ac:dyDescent="0.25">
      <c r="A2156" s="2">
        <v>42295.426550486111</v>
      </c>
      <c r="C2156">
        <v>407.31293699999998</v>
      </c>
      <c r="D2156">
        <v>11.83533347</v>
      </c>
      <c r="E2156">
        <v>543.95581262999997</v>
      </c>
      <c r="F2156">
        <v>-641.91706554999996</v>
      </c>
      <c r="G2156">
        <v>25.87950889</v>
      </c>
      <c r="H2156">
        <v>1.1120533100000001</v>
      </c>
      <c r="J2156">
        <v>21.255611420000001</v>
      </c>
      <c r="K2156">
        <v>25.71525192</v>
      </c>
    </row>
    <row r="2157" spans="1:11" x14ac:dyDescent="0.25">
      <c r="A2157" s="2">
        <v>42295.426573645833</v>
      </c>
      <c r="C2157">
        <v>407.13625948999999</v>
      </c>
      <c r="D2157">
        <v>11.84095224</v>
      </c>
      <c r="E2157">
        <v>543.98377746000006</v>
      </c>
      <c r="F2157">
        <v>-641.91762541000003</v>
      </c>
      <c r="G2157">
        <v>25.874488750000001</v>
      </c>
      <c r="H2157">
        <v>1.11578665</v>
      </c>
      <c r="J2157">
        <v>21.275660510000002</v>
      </c>
      <c r="K2157">
        <v>25.717420579999999</v>
      </c>
    </row>
    <row r="2158" spans="1:11" x14ac:dyDescent="0.25">
      <c r="A2158" s="2">
        <v>42295.42659678241</v>
      </c>
      <c r="C2158">
        <v>407.26117162000003</v>
      </c>
      <c r="D2158">
        <v>11.835576140000001</v>
      </c>
      <c r="E2158">
        <v>544.06804483999997</v>
      </c>
      <c r="F2158">
        <v>-641.91762541000003</v>
      </c>
      <c r="G2158">
        <v>25.86981098</v>
      </c>
      <c r="H2158">
        <v>1.10651342</v>
      </c>
      <c r="J2158">
        <v>21.294325829999998</v>
      </c>
      <c r="K2158">
        <v>25.706918720000001</v>
      </c>
    </row>
    <row r="2159" spans="1:11" x14ac:dyDescent="0.25">
      <c r="A2159" s="2">
        <v>42295.426619942133</v>
      </c>
      <c r="C2159">
        <v>407.25104361000001</v>
      </c>
      <c r="D2159">
        <v>11.8305547</v>
      </c>
      <c r="E2159">
        <v>543.97147294000001</v>
      </c>
      <c r="F2159">
        <v>-641.91706554999996</v>
      </c>
      <c r="G2159">
        <v>25.873576079999999</v>
      </c>
      <c r="H2159">
        <v>1.1086812399999999</v>
      </c>
      <c r="J2159">
        <v>21.286376000000001</v>
      </c>
      <c r="K2159">
        <v>25.71936131</v>
      </c>
    </row>
    <row r="2160" spans="1:11" x14ac:dyDescent="0.25">
      <c r="A2160" s="2">
        <v>42295.426643067127</v>
      </c>
      <c r="C2160">
        <v>407.25760806</v>
      </c>
      <c r="D2160">
        <v>11.841493590000001</v>
      </c>
      <c r="E2160">
        <v>544.03821568000001</v>
      </c>
      <c r="F2160">
        <v>-641.91687892000004</v>
      </c>
      <c r="G2160">
        <v>25.875060000000001</v>
      </c>
      <c r="H2160">
        <v>1.10976509</v>
      </c>
      <c r="J2160">
        <v>21.276121140000001</v>
      </c>
      <c r="K2160">
        <v>25.699385639999999</v>
      </c>
    </row>
    <row r="2161" spans="1:11" x14ac:dyDescent="0.25">
      <c r="A2161" s="2">
        <v>42295.426666226849</v>
      </c>
      <c r="C2161">
        <v>407.26679829</v>
      </c>
      <c r="D2161">
        <v>11.82969602</v>
      </c>
      <c r="E2161">
        <v>544.05052020999995</v>
      </c>
      <c r="F2161">
        <v>-641.91687892000004</v>
      </c>
      <c r="G2161">
        <v>25.871408379999998</v>
      </c>
      <c r="H2161">
        <v>1.10928337</v>
      </c>
      <c r="J2161">
        <v>21.24120808</v>
      </c>
      <c r="K2161">
        <v>25.700526239999999</v>
      </c>
    </row>
    <row r="2162" spans="1:11" x14ac:dyDescent="0.25">
      <c r="A2162" s="2">
        <v>42295.426689375003</v>
      </c>
      <c r="C2162">
        <v>407.19290132999998</v>
      </c>
      <c r="D2162">
        <v>11.8305547</v>
      </c>
      <c r="E2162">
        <v>543.88534124</v>
      </c>
      <c r="F2162">
        <v>-641.91837190000001</v>
      </c>
      <c r="G2162">
        <v>25.874032889999999</v>
      </c>
      <c r="H2162">
        <v>1.1033822099999999</v>
      </c>
      <c r="J2162">
        <v>21.218968390000001</v>
      </c>
      <c r="K2162">
        <v>25.701554300000002</v>
      </c>
    </row>
    <row r="2163" spans="1:11" x14ac:dyDescent="0.25">
      <c r="A2163" s="2">
        <v>42295.426712523149</v>
      </c>
      <c r="C2163">
        <v>407.19684000000001</v>
      </c>
      <c r="D2163">
        <v>11.822546539999999</v>
      </c>
      <c r="E2163">
        <v>543.96457494000003</v>
      </c>
      <c r="F2163">
        <v>-641.91725216999998</v>
      </c>
      <c r="G2163">
        <v>25.869355120000002</v>
      </c>
      <c r="H2163">
        <v>1.1036231299999999</v>
      </c>
      <c r="J2163">
        <v>21.21965981</v>
      </c>
      <c r="K2163">
        <v>25.705092430000001</v>
      </c>
    </row>
    <row r="2164" spans="1:11" x14ac:dyDescent="0.25">
      <c r="A2164" s="2">
        <v>42295.426735682871</v>
      </c>
      <c r="C2164">
        <v>407.14132348999999</v>
      </c>
      <c r="D2164">
        <v>11.82639195</v>
      </c>
      <c r="E2164">
        <v>543.93008497999995</v>
      </c>
      <c r="F2164">
        <v>-641.91725216999998</v>
      </c>
      <c r="G2164">
        <v>25.86969654</v>
      </c>
      <c r="H2164">
        <v>1.0984445</v>
      </c>
      <c r="J2164">
        <v>21.20202827</v>
      </c>
      <c r="K2164">
        <v>25.705434799999999</v>
      </c>
    </row>
    <row r="2165" spans="1:11" x14ac:dyDescent="0.25">
      <c r="A2165" s="2">
        <v>42295.426758819442</v>
      </c>
      <c r="C2165">
        <v>407.18633686999999</v>
      </c>
      <c r="D2165">
        <v>11.82155719</v>
      </c>
      <c r="E2165">
        <v>543.88944274999994</v>
      </c>
      <c r="F2165">
        <v>-641.91706554999996</v>
      </c>
      <c r="G2165">
        <v>25.928982659999999</v>
      </c>
      <c r="H2165">
        <v>1.16670195</v>
      </c>
      <c r="J2165">
        <v>21.253058429999999</v>
      </c>
      <c r="K2165">
        <v>25.76373959</v>
      </c>
    </row>
    <row r="2166" spans="1:11" x14ac:dyDescent="0.25">
      <c r="A2166" s="2">
        <v>42295.426781967595</v>
      </c>
      <c r="C2166">
        <v>407.33713169999999</v>
      </c>
      <c r="D2166">
        <v>11.82833333</v>
      </c>
      <c r="E2166">
        <v>543.96140559000003</v>
      </c>
      <c r="F2166">
        <v>-641.91706554999996</v>
      </c>
      <c r="G2166">
        <v>25.927614129999998</v>
      </c>
      <c r="H2166">
        <v>1.1658590799999999</v>
      </c>
      <c r="J2166">
        <v>21.28278542</v>
      </c>
      <c r="K2166">
        <v>25.76510906</v>
      </c>
    </row>
    <row r="2167" spans="1:11" x14ac:dyDescent="0.25">
      <c r="A2167" s="2">
        <v>42295.426805104165</v>
      </c>
      <c r="C2167">
        <v>407.22966224999999</v>
      </c>
      <c r="D2167">
        <v>11.82508526</v>
      </c>
      <c r="E2167">
        <v>543.99216692000005</v>
      </c>
      <c r="F2167">
        <v>-641.91799865999997</v>
      </c>
      <c r="G2167">
        <v>25.929210579999999</v>
      </c>
      <c r="H2167">
        <v>1.1658590799999999</v>
      </c>
      <c r="J2167">
        <v>21.32241917</v>
      </c>
      <c r="K2167">
        <v>25.777092929999998</v>
      </c>
    </row>
    <row r="2168" spans="1:11" x14ac:dyDescent="0.25">
      <c r="A2168" s="2">
        <v>42295.426828263888</v>
      </c>
      <c r="C2168">
        <v>407.28461608999999</v>
      </c>
      <c r="D2168">
        <v>11.824170580000001</v>
      </c>
      <c r="E2168">
        <v>543.93903373000001</v>
      </c>
      <c r="F2168">
        <v>-641.91762541000003</v>
      </c>
      <c r="G2168">
        <v>25.926359099999999</v>
      </c>
      <c r="H2168">
        <v>1.1627282299999999</v>
      </c>
      <c r="J2168">
        <v>21.335899349999998</v>
      </c>
      <c r="K2168">
        <v>25.790787699999999</v>
      </c>
    </row>
    <row r="2169" spans="1:11" x14ac:dyDescent="0.25">
      <c r="A2169" s="2">
        <v>42295.426851435186</v>
      </c>
      <c r="C2169">
        <v>407.41684289</v>
      </c>
      <c r="D2169">
        <v>11.848437730000001</v>
      </c>
      <c r="E2169">
        <v>544.08650163000004</v>
      </c>
      <c r="F2169">
        <v>-641.91781203999994</v>
      </c>
      <c r="G2169">
        <v>25.917688290000001</v>
      </c>
      <c r="H2169">
        <v>1.1634507599999999</v>
      </c>
      <c r="J2169">
        <v>21.348687170000002</v>
      </c>
      <c r="K2169">
        <v>25.78177166</v>
      </c>
    </row>
    <row r="2170" spans="1:11" x14ac:dyDescent="0.25">
      <c r="A2170" s="2">
        <v>42295.426874571756</v>
      </c>
      <c r="C2170">
        <v>406.48487836999999</v>
      </c>
      <c r="D2170">
        <v>11.720400509999999</v>
      </c>
      <c r="E2170">
        <v>543.19982988000004</v>
      </c>
      <c r="F2170">
        <v>-641.91781203999994</v>
      </c>
      <c r="G2170">
        <v>25.861710469999998</v>
      </c>
      <c r="H2170">
        <v>1.1031413999999999</v>
      </c>
      <c r="J2170">
        <v>21.293865199999999</v>
      </c>
      <c r="K2170">
        <v>25.730774879999998</v>
      </c>
    </row>
    <row r="2171" spans="1:11" x14ac:dyDescent="0.25">
      <c r="A2171" s="2">
        <v>42295.42689771991</v>
      </c>
      <c r="C2171">
        <v>405.69883222999999</v>
      </c>
      <c r="D2171">
        <v>11.62109186</v>
      </c>
      <c r="E2171">
        <v>542.35473250999996</v>
      </c>
      <c r="F2171">
        <v>-641.91743879000001</v>
      </c>
      <c r="G2171">
        <v>25.861025730000001</v>
      </c>
      <c r="H2171">
        <v>1.10097358</v>
      </c>
      <c r="J2171">
        <v>21.299510959999999</v>
      </c>
      <c r="K2171">
        <v>25.711142540000001</v>
      </c>
    </row>
    <row r="2172" spans="1:11" x14ac:dyDescent="0.25">
      <c r="A2172" s="2">
        <v>42295.426920879632</v>
      </c>
      <c r="C2172">
        <v>405.65513174</v>
      </c>
      <c r="D2172">
        <v>11.58672584</v>
      </c>
      <c r="E2172">
        <v>542.23075506999999</v>
      </c>
      <c r="F2172">
        <v>-641.91743879000001</v>
      </c>
      <c r="G2172">
        <v>25.858515659999998</v>
      </c>
      <c r="H2172">
        <v>1.10205749</v>
      </c>
      <c r="J2172">
        <v>21.287874219999999</v>
      </c>
      <c r="K2172">
        <v>25.679065699999999</v>
      </c>
    </row>
    <row r="2173" spans="1:11" x14ac:dyDescent="0.25">
      <c r="A2173" s="2">
        <v>42295.426944016202</v>
      </c>
      <c r="C2173">
        <v>405.60655480000003</v>
      </c>
      <c r="D2173">
        <v>11.58428046</v>
      </c>
      <c r="E2173">
        <v>542.14797914999997</v>
      </c>
      <c r="F2173">
        <v>-641.91743879000001</v>
      </c>
      <c r="G2173">
        <v>25.859771649999999</v>
      </c>
      <c r="H2173">
        <v>1.09952841</v>
      </c>
      <c r="J2173">
        <v>21.280845639999999</v>
      </c>
      <c r="K2173">
        <v>25.676554679999999</v>
      </c>
    </row>
    <row r="2174" spans="1:11" x14ac:dyDescent="0.25">
      <c r="A2174" s="2">
        <v>42295.426967187501</v>
      </c>
      <c r="C2174">
        <v>405.62793615999999</v>
      </c>
      <c r="D2174">
        <v>11.589208559999999</v>
      </c>
      <c r="E2174">
        <v>542.17874046999998</v>
      </c>
      <c r="F2174">
        <v>-641.91725216999998</v>
      </c>
      <c r="G2174">
        <v>25.857261579999999</v>
      </c>
      <c r="H2174">
        <v>1.0992875499999999</v>
      </c>
      <c r="J2174">
        <v>21.258146289999999</v>
      </c>
      <c r="K2174">
        <v>25.680664060000002</v>
      </c>
    </row>
    <row r="2175" spans="1:11" x14ac:dyDescent="0.25">
      <c r="A2175" s="2">
        <v>42295.426990312502</v>
      </c>
      <c r="C2175">
        <v>405.72996648999998</v>
      </c>
      <c r="D2175">
        <v>11.60376885</v>
      </c>
      <c r="E2175">
        <v>542.29190485000004</v>
      </c>
      <c r="F2175">
        <v>-641.91706554999996</v>
      </c>
      <c r="G2175">
        <v>25.91278354</v>
      </c>
      <c r="H2175">
        <v>1.1616445</v>
      </c>
      <c r="J2175">
        <v>21.308710099999999</v>
      </c>
      <c r="K2175">
        <v>25.725160599999999</v>
      </c>
    </row>
    <row r="2176" spans="1:11" x14ac:dyDescent="0.25">
      <c r="A2176" s="2">
        <v>42295.427013460649</v>
      </c>
      <c r="C2176">
        <v>405.76935319</v>
      </c>
      <c r="D2176">
        <v>11.59843008</v>
      </c>
      <c r="E2176">
        <v>542.25629629000002</v>
      </c>
      <c r="F2176">
        <v>-641.91669230000002</v>
      </c>
      <c r="G2176">
        <v>25.911756440000001</v>
      </c>
      <c r="H2176">
        <v>1.16128323</v>
      </c>
      <c r="J2176">
        <v>21.314239499999999</v>
      </c>
      <c r="K2176">
        <v>25.72287846</v>
      </c>
    </row>
    <row r="2177" spans="1:11" x14ac:dyDescent="0.25">
      <c r="A2177" s="2">
        <v>42295.427036597219</v>
      </c>
      <c r="C2177">
        <v>405.77404209000002</v>
      </c>
      <c r="D2177">
        <v>11.62363058</v>
      </c>
      <c r="E2177">
        <v>542.46715114999995</v>
      </c>
      <c r="F2177">
        <v>-641.91650568</v>
      </c>
      <c r="G2177">
        <v>25.917118949999999</v>
      </c>
      <c r="H2177">
        <v>1.1680265400000001</v>
      </c>
      <c r="J2177">
        <v>21.311359410000001</v>
      </c>
      <c r="K2177">
        <v>25.7284708</v>
      </c>
    </row>
    <row r="2178" spans="1:11" x14ac:dyDescent="0.25">
      <c r="A2178" s="2">
        <v>42295.427059745372</v>
      </c>
      <c r="C2178">
        <v>405.79110966000002</v>
      </c>
      <c r="D2178">
        <v>11.59320331</v>
      </c>
      <c r="E2178">
        <v>542.19570581000005</v>
      </c>
      <c r="F2178">
        <v>-641.91781203999994</v>
      </c>
      <c r="G2178">
        <v>25.912555619999999</v>
      </c>
      <c r="H2178">
        <v>1.16260783</v>
      </c>
      <c r="J2178">
        <v>21.29177284</v>
      </c>
      <c r="K2178">
        <v>25.706213949999999</v>
      </c>
    </row>
    <row r="2179" spans="1:11" x14ac:dyDescent="0.25">
      <c r="A2179" s="2">
        <v>42295.427082905095</v>
      </c>
      <c r="C2179">
        <v>405.81230346000001</v>
      </c>
      <c r="D2179">
        <v>11.593147310000001</v>
      </c>
      <c r="E2179">
        <v>542.24026311</v>
      </c>
      <c r="F2179">
        <v>-641.91687892000004</v>
      </c>
      <c r="G2179">
        <v>25.91027347</v>
      </c>
      <c r="H2179">
        <v>1.1651365499999999</v>
      </c>
      <c r="J2179">
        <v>21.26849842</v>
      </c>
      <c r="K2179">
        <v>25.713518140000001</v>
      </c>
    </row>
    <row r="2180" spans="1:11" x14ac:dyDescent="0.25">
      <c r="A2180" s="2">
        <v>42295.427106064817</v>
      </c>
      <c r="C2180">
        <v>405.70971047</v>
      </c>
      <c r="D2180">
        <v>11.59846741</v>
      </c>
      <c r="E2180">
        <v>542.17538468999999</v>
      </c>
      <c r="F2180">
        <v>-641.91725216999998</v>
      </c>
      <c r="G2180">
        <v>25.91552154</v>
      </c>
      <c r="H2180">
        <v>1.1565869799999999</v>
      </c>
      <c r="J2180">
        <v>21.253288269999999</v>
      </c>
      <c r="K2180">
        <v>25.698565479999999</v>
      </c>
    </row>
    <row r="2181" spans="1:11" x14ac:dyDescent="0.25">
      <c r="A2181" s="2">
        <v>42295.427129201387</v>
      </c>
      <c r="C2181">
        <v>405.84381282999999</v>
      </c>
      <c r="D2181">
        <v>11.58706185</v>
      </c>
      <c r="E2181">
        <v>542.21882341000003</v>
      </c>
      <c r="F2181">
        <v>-641.91762541000003</v>
      </c>
      <c r="G2181">
        <v>25.911414069999999</v>
      </c>
      <c r="H2181">
        <v>1.16670195</v>
      </c>
      <c r="J2181">
        <v>21.256976130000002</v>
      </c>
      <c r="K2181">
        <v>25.700962069999999</v>
      </c>
    </row>
    <row r="2182" spans="1:11" x14ac:dyDescent="0.25">
      <c r="A2182" s="2">
        <v>42295.427152349534</v>
      </c>
      <c r="C2182">
        <v>405.65119306999998</v>
      </c>
      <c r="D2182">
        <v>11.57946437</v>
      </c>
      <c r="E2182">
        <v>542.12131934000001</v>
      </c>
      <c r="F2182">
        <v>-641.91743879000001</v>
      </c>
      <c r="G2182">
        <v>25.91084377</v>
      </c>
      <c r="H2182">
        <v>1.1617649000000001</v>
      </c>
      <c r="J2182">
        <v>21.246720310000001</v>
      </c>
      <c r="K2182">
        <v>25.698452</v>
      </c>
    </row>
    <row r="2183" spans="1:11" x14ac:dyDescent="0.25">
      <c r="A2183" s="2">
        <v>42295.427175497687</v>
      </c>
      <c r="C2183">
        <v>405.75885006999999</v>
      </c>
      <c r="D2183">
        <v>11.579221690000001</v>
      </c>
      <c r="E2183">
        <v>542.20558672000004</v>
      </c>
      <c r="F2183">
        <v>-641.91762541000003</v>
      </c>
      <c r="G2183">
        <v>25.91084377</v>
      </c>
      <c r="H2183">
        <v>1.15490106</v>
      </c>
      <c r="J2183">
        <v>21.25063896</v>
      </c>
      <c r="K2183">
        <v>25.69262981</v>
      </c>
    </row>
    <row r="2184" spans="1:11" x14ac:dyDescent="0.25">
      <c r="A2184" s="2">
        <v>42295.427198645833</v>
      </c>
      <c r="C2184">
        <v>406.57865624999999</v>
      </c>
      <c r="D2184">
        <v>11.720176500000001</v>
      </c>
      <c r="E2184">
        <v>543.14296804000003</v>
      </c>
      <c r="F2184">
        <v>-641.91743879000001</v>
      </c>
      <c r="G2184">
        <v>25.905595699999999</v>
      </c>
      <c r="H2184">
        <v>1.15634612</v>
      </c>
      <c r="J2184">
        <v>21.26020145</v>
      </c>
      <c r="K2184">
        <v>25.691488270000001</v>
      </c>
    </row>
    <row r="2185" spans="1:11" x14ac:dyDescent="0.25">
      <c r="A2185" s="2">
        <v>42295.42722179398</v>
      </c>
      <c r="C2185">
        <v>407.44910248000002</v>
      </c>
      <c r="D2185">
        <v>11.810935649999999</v>
      </c>
      <c r="E2185">
        <v>543.89913722999995</v>
      </c>
      <c r="F2185">
        <v>-641.91725216999998</v>
      </c>
      <c r="G2185">
        <v>25.906166949999999</v>
      </c>
      <c r="H2185">
        <v>1.15742985</v>
      </c>
      <c r="J2185">
        <v>21.292348860000001</v>
      </c>
      <c r="K2185">
        <v>25.713061329999999</v>
      </c>
    </row>
    <row r="2186" spans="1:11" x14ac:dyDescent="0.25">
      <c r="A2186" s="2">
        <v>42295.427244930557</v>
      </c>
      <c r="C2186">
        <v>407.49167763000003</v>
      </c>
      <c r="D2186">
        <v>11.825178599999999</v>
      </c>
      <c r="E2186">
        <v>543.89391711999997</v>
      </c>
      <c r="F2186">
        <v>-641.91781203999994</v>
      </c>
      <c r="G2186">
        <v>25.91552154</v>
      </c>
      <c r="H2186">
        <v>1.16248737</v>
      </c>
      <c r="J2186">
        <v>21.283707620000001</v>
      </c>
      <c r="K2186">
        <v>25.716942790000001</v>
      </c>
    </row>
    <row r="2187" spans="1:11" x14ac:dyDescent="0.25">
      <c r="A2187" s="2">
        <v>42295.42726809028</v>
      </c>
      <c r="C2187">
        <v>407.51812298999999</v>
      </c>
      <c r="D2187">
        <v>11.82592528</v>
      </c>
      <c r="E2187">
        <v>543.94238951</v>
      </c>
      <c r="F2187">
        <v>-641.91669230000002</v>
      </c>
      <c r="G2187">
        <v>25.91209881</v>
      </c>
      <c r="H2187">
        <v>1.1576707100000001</v>
      </c>
      <c r="J2187">
        <v>21.285435679999999</v>
      </c>
      <c r="K2187">
        <v>25.73143864</v>
      </c>
    </row>
    <row r="2188" spans="1:11" x14ac:dyDescent="0.25">
      <c r="A2188" s="2">
        <v>42295.427291250002</v>
      </c>
      <c r="C2188">
        <v>407.45285359000002</v>
      </c>
      <c r="D2188">
        <v>11.81836513</v>
      </c>
      <c r="E2188">
        <v>543.87993470000004</v>
      </c>
      <c r="F2188">
        <v>-641.91725216999998</v>
      </c>
      <c r="G2188">
        <v>25.917232429999999</v>
      </c>
      <c r="H2188">
        <v>1.15815238</v>
      </c>
      <c r="J2188">
        <v>21.308939930000001</v>
      </c>
      <c r="K2188">
        <v>25.723792079999999</v>
      </c>
    </row>
    <row r="2189" spans="1:11" x14ac:dyDescent="0.25">
      <c r="A2189" s="2">
        <v>42295.427314409724</v>
      </c>
      <c r="C2189">
        <v>407.54888213999999</v>
      </c>
      <c r="D2189">
        <v>11.82265855</v>
      </c>
      <c r="E2189">
        <v>543.82922513000005</v>
      </c>
      <c r="F2189">
        <v>-641.91687892000004</v>
      </c>
      <c r="G2189">
        <v>25.922252579999999</v>
      </c>
      <c r="H2189">
        <v>1.1616445</v>
      </c>
      <c r="J2189">
        <v>21.33393955</v>
      </c>
      <c r="K2189">
        <v>25.733607289999998</v>
      </c>
    </row>
    <row r="2190" spans="1:11" x14ac:dyDescent="0.25">
      <c r="A2190" s="2">
        <v>42295.427337546294</v>
      </c>
      <c r="C2190">
        <v>407.3714544</v>
      </c>
      <c r="D2190">
        <v>11.801452790000001</v>
      </c>
      <c r="E2190">
        <v>543.75707584999998</v>
      </c>
      <c r="F2190">
        <v>-641.91725216999998</v>
      </c>
      <c r="G2190">
        <v>25.908790509999999</v>
      </c>
      <c r="H2190">
        <v>1.14647166</v>
      </c>
      <c r="J2190">
        <v>21.356981279999999</v>
      </c>
      <c r="K2190">
        <v>25.727558139999999</v>
      </c>
    </row>
    <row r="2191" spans="1:11" x14ac:dyDescent="0.25">
      <c r="A2191" s="2">
        <v>42295.427360682872</v>
      </c>
      <c r="C2191">
        <v>407.39977532</v>
      </c>
      <c r="D2191">
        <v>11.817469109999999</v>
      </c>
      <c r="E2191">
        <v>543.86296936999997</v>
      </c>
      <c r="F2191">
        <v>-641.91743879000001</v>
      </c>
      <c r="G2191">
        <v>25.909018440000001</v>
      </c>
      <c r="H2191">
        <v>1.1488801</v>
      </c>
      <c r="J2191">
        <v>21.346842769999999</v>
      </c>
      <c r="K2191">
        <v>25.722535130000001</v>
      </c>
    </row>
    <row r="2192" spans="1:11" x14ac:dyDescent="0.25">
      <c r="A2192" s="2">
        <v>42295.427383842594</v>
      </c>
      <c r="C2192">
        <v>407.35138592999999</v>
      </c>
      <c r="D2192">
        <v>11.80554087</v>
      </c>
      <c r="E2192">
        <v>543.81486985000004</v>
      </c>
      <c r="F2192">
        <v>-641.91799865999997</v>
      </c>
      <c r="G2192">
        <v>25.918258590000001</v>
      </c>
      <c r="H2192">
        <v>1.15526233</v>
      </c>
      <c r="J2192">
        <v>21.336129190000001</v>
      </c>
      <c r="K2192">
        <v>25.72527504</v>
      </c>
    </row>
    <row r="2193" spans="1:11" x14ac:dyDescent="0.25">
      <c r="A2193" s="2">
        <v>42295.427406979165</v>
      </c>
      <c r="C2193">
        <v>407.52074877000001</v>
      </c>
      <c r="D2193">
        <v>11.81422104</v>
      </c>
      <c r="E2193">
        <v>543.87378244000001</v>
      </c>
      <c r="F2193">
        <v>-641.91743879000001</v>
      </c>
      <c r="G2193">
        <v>25.917574800000001</v>
      </c>
      <c r="H2193">
        <v>1.15634612</v>
      </c>
      <c r="J2193">
        <v>21.328064919999999</v>
      </c>
      <c r="K2193">
        <v>25.745249749999999</v>
      </c>
    </row>
    <row r="2194" spans="1:11" x14ac:dyDescent="0.25">
      <c r="A2194" s="2">
        <v>42295.427430127318</v>
      </c>
      <c r="C2194">
        <v>407.59745908000002</v>
      </c>
      <c r="D2194">
        <v>11.82850133</v>
      </c>
      <c r="E2194">
        <v>543.93586438</v>
      </c>
      <c r="F2194">
        <v>-641.91725216999998</v>
      </c>
      <c r="G2194">
        <v>25.92122547</v>
      </c>
      <c r="H2194">
        <v>1.1510476199999999</v>
      </c>
      <c r="J2194">
        <v>21.320115090000002</v>
      </c>
      <c r="K2194">
        <v>25.728357320000001</v>
      </c>
    </row>
    <row r="2195" spans="1:11" x14ac:dyDescent="0.25">
      <c r="A2195" s="2">
        <v>42295.42745328704</v>
      </c>
      <c r="C2195">
        <v>407.70811696999999</v>
      </c>
      <c r="D2195">
        <v>11.832216069999999</v>
      </c>
      <c r="E2195">
        <v>543.9146111</v>
      </c>
      <c r="F2195">
        <v>-641.91743879000001</v>
      </c>
      <c r="G2195">
        <v>25.91540805</v>
      </c>
      <c r="H2195">
        <v>1.15441946</v>
      </c>
      <c r="J2195">
        <v>21.31262684</v>
      </c>
      <c r="K2195">
        <v>25.732580179999999</v>
      </c>
    </row>
    <row r="2196" spans="1:11" x14ac:dyDescent="0.25">
      <c r="A2196" s="2">
        <v>42295.427476435187</v>
      </c>
      <c r="C2196">
        <v>407.54888213999999</v>
      </c>
      <c r="D2196">
        <v>11.8138477</v>
      </c>
      <c r="E2196">
        <v>543.93493221999995</v>
      </c>
      <c r="F2196">
        <v>-641.91799865999997</v>
      </c>
      <c r="G2196">
        <v>25.919742500000002</v>
      </c>
      <c r="H2196">
        <v>1.1540581400000001</v>
      </c>
      <c r="J2196">
        <v>21.342350010000001</v>
      </c>
      <c r="K2196">
        <v>25.739428520000001</v>
      </c>
    </row>
    <row r="2197" spans="1:11" x14ac:dyDescent="0.25">
      <c r="A2197" s="2">
        <v>42295.427499571757</v>
      </c>
      <c r="C2197">
        <v>407.64753646000003</v>
      </c>
      <c r="D2197">
        <v>11.8187198</v>
      </c>
      <c r="E2197">
        <v>543.91889904000004</v>
      </c>
      <c r="F2197">
        <v>-641.91687892000004</v>
      </c>
      <c r="G2197">
        <v>25.920198360000001</v>
      </c>
      <c r="H2197">
        <v>1.15887491</v>
      </c>
      <c r="J2197">
        <v>21.368155479999999</v>
      </c>
      <c r="K2197">
        <v>25.734292029999999</v>
      </c>
    </row>
    <row r="2198" spans="1:11" x14ac:dyDescent="0.25">
      <c r="A2198" s="2">
        <v>42295.427522731479</v>
      </c>
      <c r="C2198">
        <v>407.62521733</v>
      </c>
      <c r="D2198">
        <v>11.83408277</v>
      </c>
      <c r="E2198">
        <v>543.95730408999998</v>
      </c>
      <c r="F2198">
        <v>-641.91743879000001</v>
      </c>
      <c r="G2198">
        <v>25.917802729999998</v>
      </c>
      <c r="H2198">
        <v>1.15381727</v>
      </c>
      <c r="J2198">
        <v>21.364814760000002</v>
      </c>
      <c r="K2198">
        <v>25.731210709999999</v>
      </c>
    </row>
    <row r="2199" spans="1:11" x14ac:dyDescent="0.25">
      <c r="A2199" s="2">
        <v>42295.427545868057</v>
      </c>
      <c r="C2199">
        <v>407.62484221</v>
      </c>
      <c r="D2199">
        <v>11.82411458</v>
      </c>
      <c r="E2199">
        <v>543.86446082999998</v>
      </c>
      <c r="F2199">
        <v>-641.91706554999996</v>
      </c>
      <c r="G2199">
        <v>25.92065517</v>
      </c>
      <c r="H2199">
        <v>1.1576707100000001</v>
      </c>
      <c r="J2199">
        <v>21.367810250000002</v>
      </c>
      <c r="K2199">
        <v>25.738971710000001</v>
      </c>
    </row>
    <row r="2200" spans="1:11" x14ac:dyDescent="0.25">
      <c r="A2200" s="2">
        <v>42295.427569039355</v>
      </c>
      <c r="C2200">
        <v>407.60871242000002</v>
      </c>
      <c r="D2200">
        <v>11.80953562</v>
      </c>
      <c r="E2200">
        <v>543.87695179000002</v>
      </c>
      <c r="F2200">
        <v>-641.91669230000002</v>
      </c>
      <c r="G2200">
        <v>25.915863909999999</v>
      </c>
      <c r="H2200">
        <v>1.15068642</v>
      </c>
      <c r="J2200">
        <v>21.362626079999998</v>
      </c>
      <c r="K2200">
        <v>25.73874378</v>
      </c>
    </row>
    <row r="2201" spans="1:11" x14ac:dyDescent="0.25">
      <c r="A2201" s="2">
        <v>42295.427592175925</v>
      </c>
      <c r="C2201">
        <v>407.66010269999998</v>
      </c>
      <c r="D2201">
        <v>11.816199749999999</v>
      </c>
      <c r="E2201">
        <v>543.8642744</v>
      </c>
      <c r="F2201">
        <v>-641.91706554999996</v>
      </c>
      <c r="G2201">
        <v>25.917689240000001</v>
      </c>
      <c r="H2201">
        <v>1.1512884299999999</v>
      </c>
      <c r="J2201">
        <v>21.368962289999999</v>
      </c>
      <c r="K2201">
        <v>25.74479294</v>
      </c>
    </row>
    <row r="2202" spans="1:11" x14ac:dyDescent="0.25">
      <c r="A2202" s="2">
        <v>42295.427615312503</v>
      </c>
      <c r="C2202">
        <v>407.49636652999999</v>
      </c>
      <c r="D2202">
        <v>11.81067431</v>
      </c>
      <c r="E2202">
        <v>543.86930806999999</v>
      </c>
      <c r="F2202">
        <v>-641.91706554999996</v>
      </c>
      <c r="G2202">
        <v>25.912441170000001</v>
      </c>
      <c r="H2202">
        <v>1.1540581999999999</v>
      </c>
      <c r="J2202">
        <v>21.375528339999999</v>
      </c>
      <c r="K2202">
        <v>25.73737431</v>
      </c>
    </row>
    <row r="2203" spans="1:11" x14ac:dyDescent="0.25">
      <c r="A2203" s="2">
        <v>42295.427638449073</v>
      </c>
      <c r="C2203">
        <v>407.65091245999997</v>
      </c>
      <c r="D2203">
        <v>11.81470639</v>
      </c>
      <c r="E2203">
        <v>543.84320754999999</v>
      </c>
      <c r="F2203">
        <v>-641.91743879000001</v>
      </c>
      <c r="G2203">
        <v>25.923507610000001</v>
      </c>
      <c r="H2203">
        <v>1.1627282299999999</v>
      </c>
      <c r="J2203">
        <v>21.376104349999999</v>
      </c>
      <c r="K2203">
        <v>25.749358180000002</v>
      </c>
    </row>
    <row r="2204" spans="1:11" x14ac:dyDescent="0.25">
      <c r="A2204" s="2">
        <v>42295.427661608795</v>
      </c>
      <c r="C2204">
        <v>407.62315421</v>
      </c>
      <c r="D2204">
        <v>11.82146386</v>
      </c>
      <c r="E2204">
        <v>543.84451258000001</v>
      </c>
      <c r="F2204">
        <v>-641.91743879000001</v>
      </c>
      <c r="G2204">
        <v>25.917689240000001</v>
      </c>
      <c r="H2204">
        <v>1.1544194000000001</v>
      </c>
      <c r="J2204">
        <v>21.368155479999999</v>
      </c>
      <c r="K2204">
        <v>25.751983639999999</v>
      </c>
    </row>
    <row r="2205" spans="1:11" x14ac:dyDescent="0.25">
      <c r="A2205" s="2">
        <v>42295.427684768518</v>
      </c>
      <c r="C2205">
        <v>407.56426170999998</v>
      </c>
      <c r="D2205">
        <v>11.81459439</v>
      </c>
      <c r="E2205">
        <v>543.85402062000003</v>
      </c>
      <c r="F2205">
        <v>-641.91818527999999</v>
      </c>
      <c r="G2205">
        <v>25.914494430000001</v>
      </c>
      <c r="H2205">
        <v>1.15466026</v>
      </c>
      <c r="J2205">
        <v>21.361819270000002</v>
      </c>
      <c r="K2205">
        <v>25.747988700000001</v>
      </c>
    </row>
    <row r="2206" spans="1:11" x14ac:dyDescent="0.25">
      <c r="A2206" s="2">
        <v>42295.427707916664</v>
      </c>
      <c r="C2206">
        <v>407.75856945999999</v>
      </c>
      <c r="D2206">
        <v>11.834810790000001</v>
      </c>
      <c r="E2206">
        <v>543.96774429000004</v>
      </c>
      <c r="F2206">
        <v>-641.91799865999997</v>
      </c>
      <c r="G2206">
        <v>25.912554660000001</v>
      </c>
      <c r="H2206">
        <v>1.14996389</v>
      </c>
      <c r="J2206">
        <v>21.370228770000001</v>
      </c>
      <c r="K2206">
        <v>25.75038528</v>
      </c>
    </row>
    <row r="2207" spans="1:11" x14ac:dyDescent="0.25">
      <c r="A2207" s="2">
        <v>42295.427731064818</v>
      </c>
      <c r="C2207">
        <v>407.66554180999998</v>
      </c>
      <c r="D2207">
        <v>11.81099165</v>
      </c>
      <c r="E2207">
        <v>543.77590551000003</v>
      </c>
      <c r="F2207">
        <v>-641.91669230000002</v>
      </c>
      <c r="G2207">
        <v>25.91209881</v>
      </c>
      <c r="H2207">
        <v>1.14827798</v>
      </c>
      <c r="J2207">
        <v>21.365966799999999</v>
      </c>
      <c r="K2207">
        <v>25.754152300000001</v>
      </c>
    </row>
    <row r="2208" spans="1:11" x14ac:dyDescent="0.25">
      <c r="A2208" s="2">
        <v>42295.427754212964</v>
      </c>
      <c r="C2208">
        <v>407.70492852000001</v>
      </c>
      <c r="D2208">
        <v>11.82017583</v>
      </c>
      <c r="E2208">
        <v>543.89652717000001</v>
      </c>
      <c r="F2208">
        <v>-641.91743879000001</v>
      </c>
      <c r="G2208">
        <v>25.909360809999999</v>
      </c>
      <c r="H2208">
        <v>1.1533356699999999</v>
      </c>
      <c r="J2208">
        <v>21.34039211</v>
      </c>
      <c r="K2208">
        <v>25.749358180000002</v>
      </c>
    </row>
    <row r="2209" spans="1:11" x14ac:dyDescent="0.25">
      <c r="A2209" s="2">
        <v>42295.42777736111</v>
      </c>
      <c r="C2209">
        <v>407.71918276000002</v>
      </c>
      <c r="D2209">
        <v>11.806100880000001</v>
      </c>
      <c r="E2209">
        <v>543.82549648999998</v>
      </c>
      <c r="F2209">
        <v>-641.91706554999996</v>
      </c>
      <c r="G2209">
        <v>25.91095821</v>
      </c>
      <c r="H2209">
        <v>1.1522518799999999</v>
      </c>
      <c r="J2209">
        <v>21.31262684</v>
      </c>
      <c r="K2209">
        <v>25.757233620000001</v>
      </c>
    </row>
    <row r="2210" spans="1:11" x14ac:dyDescent="0.25">
      <c r="A2210" s="2">
        <v>42295.427800520833</v>
      </c>
      <c r="C2210">
        <v>407.75425568000003</v>
      </c>
      <c r="D2210">
        <v>11.815341070000001</v>
      </c>
      <c r="E2210">
        <v>543.87564676</v>
      </c>
      <c r="F2210">
        <v>-641.91781203999994</v>
      </c>
      <c r="G2210">
        <v>25.91095821</v>
      </c>
      <c r="H2210">
        <v>1.14731465</v>
      </c>
      <c r="J2210">
        <v>21.306981090000001</v>
      </c>
      <c r="K2210">
        <v>25.7602005</v>
      </c>
    </row>
    <row r="2211" spans="1:11" x14ac:dyDescent="0.25">
      <c r="A2211" s="2">
        <v>42295.42782365741</v>
      </c>
      <c r="C2211">
        <v>407.81258552000003</v>
      </c>
      <c r="D2211">
        <v>11.822023870000001</v>
      </c>
      <c r="E2211">
        <v>543.85774927</v>
      </c>
      <c r="F2211">
        <v>-641.91725216999998</v>
      </c>
      <c r="G2211">
        <v>25.900234139999998</v>
      </c>
      <c r="H2211">
        <v>1.14550833</v>
      </c>
      <c r="J2211">
        <v>21.324148180000002</v>
      </c>
      <c r="K2211">
        <v>25.75221157</v>
      </c>
    </row>
    <row r="2212" spans="1:11" x14ac:dyDescent="0.25">
      <c r="A2212" s="2">
        <v>42295.427846805556</v>
      </c>
      <c r="C2212">
        <v>407.69217472999998</v>
      </c>
      <c r="D2212">
        <v>11.81145832</v>
      </c>
      <c r="E2212">
        <v>543.91181461999997</v>
      </c>
      <c r="F2212">
        <v>-641.91781203999994</v>
      </c>
      <c r="G2212">
        <v>25.903884810000001</v>
      </c>
      <c r="H2212">
        <v>1.14081184</v>
      </c>
      <c r="J2212">
        <v>21.335437769999999</v>
      </c>
      <c r="K2212">
        <v>25.748103140000001</v>
      </c>
    </row>
    <row r="2213" spans="1:11" x14ac:dyDescent="0.25">
      <c r="A2213" s="2">
        <v>42295.427869953703</v>
      </c>
      <c r="C2213">
        <v>407.75425568000003</v>
      </c>
      <c r="D2213">
        <v>11.815919750000001</v>
      </c>
      <c r="E2213">
        <v>543.85942716</v>
      </c>
      <c r="F2213">
        <v>-641.91799865999997</v>
      </c>
      <c r="G2213">
        <v>25.89772503</v>
      </c>
      <c r="H2213">
        <v>1.1357541499999999</v>
      </c>
      <c r="J2213">
        <v>21.317926409999998</v>
      </c>
      <c r="K2213">
        <v>25.757575989999999</v>
      </c>
    </row>
    <row r="2214" spans="1:11" x14ac:dyDescent="0.25">
      <c r="A2214" s="2">
        <v>42295.427893101849</v>
      </c>
      <c r="C2214">
        <v>407.74356499999999</v>
      </c>
      <c r="D2214">
        <v>11.83098405</v>
      </c>
      <c r="E2214">
        <v>543.88440907999995</v>
      </c>
      <c r="F2214">
        <v>-641.91669230000002</v>
      </c>
      <c r="G2214">
        <v>25.905824580000001</v>
      </c>
      <c r="H2214">
        <v>1.14514706</v>
      </c>
      <c r="J2214">
        <v>21.311705589999999</v>
      </c>
      <c r="K2214">
        <v>25.766707419999999</v>
      </c>
    </row>
    <row r="2215" spans="1:11" x14ac:dyDescent="0.25">
      <c r="A2215" s="2">
        <v>42295.427916261571</v>
      </c>
      <c r="C2215">
        <v>407.75650635</v>
      </c>
      <c r="D2215">
        <v>11.8187198</v>
      </c>
      <c r="E2215">
        <v>543.86035932000004</v>
      </c>
      <c r="F2215">
        <v>-641.91725216999998</v>
      </c>
      <c r="G2215">
        <v>25.90240184</v>
      </c>
      <c r="H2215">
        <v>1.1378013300000001</v>
      </c>
      <c r="J2215">
        <v>21.307902339999998</v>
      </c>
      <c r="K2215">
        <v>25.777777669999999</v>
      </c>
    </row>
    <row r="2216" spans="1:11" x14ac:dyDescent="0.25">
      <c r="A2216" s="2">
        <v>42295.427939409725</v>
      </c>
      <c r="C2216">
        <v>407.87054024999998</v>
      </c>
      <c r="D2216">
        <v>11.823031889999999</v>
      </c>
      <c r="E2216">
        <v>543.94164378000005</v>
      </c>
      <c r="F2216">
        <v>-641.91706554999996</v>
      </c>
      <c r="G2216">
        <v>25.90251533</v>
      </c>
      <c r="H2216">
        <v>1.1399689099999999</v>
      </c>
      <c r="J2216">
        <v>21.314009670000001</v>
      </c>
      <c r="K2216">
        <v>25.771842960000001</v>
      </c>
    </row>
    <row r="2217" spans="1:11" x14ac:dyDescent="0.25">
      <c r="A2217" s="2">
        <v>42295.427962546295</v>
      </c>
      <c r="C2217">
        <v>407.87560424999998</v>
      </c>
      <c r="D2217">
        <v>11.81898114</v>
      </c>
      <c r="E2217">
        <v>543.85830855999995</v>
      </c>
      <c r="F2217">
        <v>-641.91687892000004</v>
      </c>
      <c r="G2217">
        <v>25.907764360000002</v>
      </c>
      <c r="H2217">
        <v>1.13009403</v>
      </c>
      <c r="J2217">
        <v>21.326912879999998</v>
      </c>
      <c r="K2217">
        <v>25.773782730000001</v>
      </c>
    </row>
    <row r="2218" spans="1:11" x14ac:dyDescent="0.25">
      <c r="A2218" s="2">
        <v>42295.427985706017</v>
      </c>
      <c r="C2218">
        <v>407.86735179999999</v>
      </c>
      <c r="D2218">
        <v>11.823685230000001</v>
      </c>
      <c r="E2218">
        <v>543.86632514999997</v>
      </c>
      <c r="F2218">
        <v>-641.91725216999998</v>
      </c>
      <c r="G2218">
        <v>25.90890495</v>
      </c>
      <c r="H2218">
        <v>1.13876472</v>
      </c>
      <c r="J2218">
        <v>21.323110580000002</v>
      </c>
      <c r="K2218">
        <v>25.776978490000001</v>
      </c>
    </row>
    <row r="2219" spans="1:11" x14ac:dyDescent="0.25">
      <c r="A2219" s="2">
        <v>42295.428008854164</v>
      </c>
      <c r="C2219">
        <v>407.10925146</v>
      </c>
      <c r="D2219">
        <v>11.71285902</v>
      </c>
      <c r="E2219">
        <v>543.01078758000006</v>
      </c>
      <c r="F2219">
        <v>-641.91762541000003</v>
      </c>
      <c r="G2219">
        <v>25.91609184</v>
      </c>
      <c r="H2219">
        <v>1.14418373</v>
      </c>
      <c r="J2219">
        <v>21.300298690000002</v>
      </c>
      <c r="K2219">
        <v>25.778690340000001</v>
      </c>
    </row>
    <row r="2220" spans="1:11" x14ac:dyDescent="0.25">
      <c r="A2220" s="2">
        <v>42295.428031990741</v>
      </c>
      <c r="C2220">
        <v>406.31232709</v>
      </c>
      <c r="D2220">
        <v>11.60750226</v>
      </c>
      <c r="E2220">
        <v>542.34000435999997</v>
      </c>
      <c r="F2220">
        <v>-641.91725216999998</v>
      </c>
      <c r="G2220">
        <v>25.901945990000002</v>
      </c>
      <c r="H2220">
        <v>1.1430998800000001</v>
      </c>
      <c r="J2220">
        <v>21.28900719</v>
      </c>
      <c r="K2220">
        <v>25.756891249999999</v>
      </c>
    </row>
    <row r="2221" spans="1:11" x14ac:dyDescent="0.25">
      <c r="A2221" s="2">
        <v>42295.428055127311</v>
      </c>
      <c r="C2221">
        <v>406.08200863000002</v>
      </c>
      <c r="D2221">
        <v>11.590627250000001</v>
      </c>
      <c r="E2221">
        <v>542.20111234000001</v>
      </c>
      <c r="F2221">
        <v>-641.91725216999998</v>
      </c>
      <c r="G2221">
        <v>25.902744210000002</v>
      </c>
      <c r="H2221">
        <v>1.1400893700000001</v>
      </c>
      <c r="J2221">
        <v>21.27391338</v>
      </c>
      <c r="K2221">
        <v>25.743765830000001</v>
      </c>
    </row>
    <row r="2222" spans="1:11" x14ac:dyDescent="0.25">
      <c r="A2222" s="2">
        <v>42295.428078287034</v>
      </c>
      <c r="C2222">
        <v>406.15065403</v>
      </c>
      <c r="D2222">
        <v>11.584821809999999</v>
      </c>
      <c r="E2222">
        <v>542.12206506999996</v>
      </c>
      <c r="F2222">
        <v>-641.91650568</v>
      </c>
      <c r="G2222">
        <v>25.900917929999999</v>
      </c>
      <c r="H2222">
        <v>1.14285908</v>
      </c>
      <c r="J2222">
        <v>21.289353370000001</v>
      </c>
      <c r="K2222">
        <v>25.728129389999999</v>
      </c>
    </row>
    <row r="2223" spans="1:11" x14ac:dyDescent="0.25">
      <c r="A2223" s="2">
        <v>42295.428101446756</v>
      </c>
      <c r="C2223">
        <v>406.22192520999999</v>
      </c>
      <c r="D2223">
        <v>11.60186481</v>
      </c>
      <c r="E2223">
        <v>542.25331337</v>
      </c>
      <c r="F2223">
        <v>-641.91669230000002</v>
      </c>
      <c r="G2223">
        <v>25.906052509999999</v>
      </c>
      <c r="H2223">
        <v>1.14574913</v>
      </c>
      <c r="J2223">
        <v>21.303524970000002</v>
      </c>
      <c r="K2223">
        <v>25.724476809999999</v>
      </c>
    </row>
    <row r="2224" spans="1:11" x14ac:dyDescent="0.25">
      <c r="A2224" s="2">
        <v>42295.42812459491</v>
      </c>
      <c r="C2224">
        <v>406.06606639</v>
      </c>
      <c r="D2224">
        <v>11.564960080000001</v>
      </c>
      <c r="E2224">
        <v>542.14965703999997</v>
      </c>
      <c r="F2224">
        <v>-641.91669230000002</v>
      </c>
      <c r="G2224">
        <v>25.91095821</v>
      </c>
      <c r="H2224">
        <v>1.1482780400000001</v>
      </c>
      <c r="J2224">
        <v>21.30916977</v>
      </c>
      <c r="K2224">
        <v>25.731439590000001</v>
      </c>
    </row>
    <row r="2225" spans="1:11" x14ac:dyDescent="0.25">
      <c r="A2225" s="2">
        <v>42295.428147743056</v>
      </c>
      <c r="C2225">
        <v>406.21892431999999</v>
      </c>
      <c r="D2225">
        <v>11.59109393</v>
      </c>
      <c r="E2225">
        <v>542.26971940999999</v>
      </c>
      <c r="F2225">
        <v>-641.91669230000002</v>
      </c>
      <c r="G2225">
        <v>25.907079620000001</v>
      </c>
      <c r="H2225">
        <v>1.1404505700000001</v>
      </c>
      <c r="J2225">
        <v>21.310437199999999</v>
      </c>
      <c r="K2225">
        <v>25.71991062</v>
      </c>
    </row>
    <row r="2226" spans="1:11" x14ac:dyDescent="0.25">
      <c r="A2226" s="2">
        <v>42295.428170891202</v>
      </c>
      <c r="C2226">
        <v>406.16715893999998</v>
      </c>
      <c r="D2226">
        <v>11.590309919999999</v>
      </c>
      <c r="E2226">
        <v>542.27027869999995</v>
      </c>
      <c r="F2226">
        <v>-641.91762541000003</v>
      </c>
      <c r="G2226">
        <v>25.91095821</v>
      </c>
      <c r="H2226">
        <v>1.1463512600000001</v>
      </c>
      <c r="J2226">
        <v>21.306058879999998</v>
      </c>
      <c r="K2226">
        <v>25.707696909999999</v>
      </c>
    </row>
    <row r="2227" spans="1:11" x14ac:dyDescent="0.25">
      <c r="A2227" s="2">
        <v>42295.428194016204</v>
      </c>
      <c r="C2227">
        <v>406.18910296000001</v>
      </c>
      <c r="D2227">
        <v>11.60580356</v>
      </c>
      <c r="E2227">
        <v>542.30178575000002</v>
      </c>
      <c r="F2227">
        <v>-641.91781203999994</v>
      </c>
      <c r="G2227">
        <v>25.91346828</v>
      </c>
      <c r="H2227">
        <v>1.15213148</v>
      </c>
      <c r="J2227">
        <v>21.311244009999999</v>
      </c>
      <c r="K2227">
        <v>25.701419829999999</v>
      </c>
    </row>
    <row r="2228" spans="1:11" x14ac:dyDescent="0.25">
      <c r="A2228" s="2">
        <v>42295.42821716435</v>
      </c>
      <c r="C2228">
        <v>406.22342565999998</v>
      </c>
      <c r="D2228">
        <v>11.599792770000001</v>
      </c>
      <c r="E2228">
        <v>542.23094149999997</v>
      </c>
      <c r="F2228">
        <v>-641.91706554999996</v>
      </c>
      <c r="G2228">
        <v>25.910730279999999</v>
      </c>
      <c r="H2228">
        <v>1.14611039</v>
      </c>
      <c r="J2228">
        <v>21.317926409999998</v>
      </c>
      <c r="K2228">
        <v>25.71077919</v>
      </c>
    </row>
    <row r="2229" spans="1:11" x14ac:dyDescent="0.25">
      <c r="A2229" s="2">
        <v>42295.428240312503</v>
      </c>
      <c r="C2229">
        <v>406.22830211000002</v>
      </c>
      <c r="D2229">
        <v>11.575077609999999</v>
      </c>
      <c r="E2229">
        <v>542.15991082000005</v>
      </c>
      <c r="F2229">
        <v>-641.91743879000001</v>
      </c>
      <c r="G2229">
        <v>25.907992279999998</v>
      </c>
      <c r="H2229">
        <v>1.1485188399999999</v>
      </c>
      <c r="J2229">
        <v>21.314470289999999</v>
      </c>
      <c r="K2229">
        <v>25.70587158</v>
      </c>
    </row>
    <row r="2230" spans="1:11" x14ac:dyDescent="0.25">
      <c r="A2230" s="2">
        <v>42295.42826346065</v>
      </c>
      <c r="C2230">
        <v>406.16865938000001</v>
      </c>
      <c r="D2230">
        <v>11.586595170000001</v>
      </c>
      <c r="E2230">
        <v>542.08291429999997</v>
      </c>
      <c r="F2230">
        <v>-641.91669230000002</v>
      </c>
      <c r="G2230">
        <v>25.911870879999999</v>
      </c>
      <c r="H2230">
        <v>1.14514706</v>
      </c>
      <c r="J2230">
        <v>21.316658969999999</v>
      </c>
      <c r="K2230">
        <v>25.697195050000001</v>
      </c>
    </row>
    <row r="2231" spans="1:11" x14ac:dyDescent="0.25">
      <c r="A2231" s="2">
        <v>42295.428286631941</v>
      </c>
      <c r="C2231">
        <v>406.30613775</v>
      </c>
      <c r="D2231">
        <v>11.589469899999999</v>
      </c>
      <c r="E2231">
        <v>542.24417818999996</v>
      </c>
      <c r="F2231">
        <v>-641.91706554999996</v>
      </c>
      <c r="G2231">
        <v>25.916319770000001</v>
      </c>
      <c r="H2231">
        <v>1.14948223</v>
      </c>
      <c r="J2231">
        <v>21.322879790000002</v>
      </c>
      <c r="K2231">
        <v>25.68794918</v>
      </c>
    </row>
    <row r="2232" spans="1:11" x14ac:dyDescent="0.25">
      <c r="A2232" s="2">
        <v>42295.428309791663</v>
      </c>
      <c r="C2232">
        <v>406.26618837000001</v>
      </c>
      <c r="D2232">
        <v>11.59415533</v>
      </c>
      <c r="E2232">
        <v>542.19775656000002</v>
      </c>
      <c r="F2232">
        <v>-641.91650568</v>
      </c>
      <c r="G2232">
        <v>25.912440220000001</v>
      </c>
      <c r="H2232">
        <v>1.1463512600000001</v>
      </c>
      <c r="J2232">
        <v>21.328295709999999</v>
      </c>
      <c r="K2232">
        <v>25.665575029999999</v>
      </c>
    </row>
    <row r="2233" spans="1:11" x14ac:dyDescent="0.25">
      <c r="A2233" s="2">
        <v>42295.428332916665</v>
      </c>
      <c r="C2233">
        <v>408.02864973999999</v>
      </c>
      <c r="D2233">
        <v>11.81881314</v>
      </c>
      <c r="E2233">
        <v>543.92449200999999</v>
      </c>
      <c r="F2233">
        <v>-641.91669230000002</v>
      </c>
      <c r="G2233">
        <v>25.909703180000001</v>
      </c>
      <c r="H2233">
        <v>1.14815757</v>
      </c>
      <c r="J2233">
        <v>21.339354520000001</v>
      </c>
      <c r="K2233">
        <v>25.678132059999999</v>
      </c>
    </row>
    <row r="2234" spans="1:11" x14ac:dyDescent="0.25">
      <c r="A2234" s="2">
        <v>42295.428356076387</v>
      </c>
      <c r="C2234">
        <v>408.03221330000002</v>
      </c>
      <c r="D2234">
        <v>11.822994550000001</v>
      </c>
      <c r="E2234">
        <v>543.96420207999995</v>
      </c>
      <c r="F2234">
        <v>-641.91743879000001</v>
      </c>
      <c r="G2234">
        <v>25.913924139999999</v>
      </c>
      <c r="H2234">
        <v>1.14057104</v>
      </c>
      <c r="J2234">
        <v>21.34972286</v>
      </c>
      <c r="K2234">
        <v>25.685095789999998</v>
      </c>
    </row>
    <row r="2235" spans="1:11" x14ac:dyDescent="0.25">
      <c r="A2235" s="2">
        <v>42295.428379224541</v>
      </c>
      <c r="C2235">
        <v>407.91630385000002</v>
      </c>
      <c r="D2235">
        <v>11.806586230000001</v>
      </c>
      <c r="E2235">
        <v>543.87396887</v>
      </c>
      <c r="F2235">
        <v>-641.91725216999998</v>
      </c>
      <c r="G2235">
        <v>25.916776580000001</v>
      </c>
      <c r="H2235">
        <v>1.1515293499999999</v>
      </c>
      <c r="J2235">
        <v>21.35813332</v>
      </c>
      <c r="K2235">
        <v>25.6927433</v>
      </c>
    </row>
    <row r="2236" spans="1:11" x14ac:dyDescent="0.25">
      <c r="A2236" s="2">
        <v>42295.428402361111</v>
      </c>
      <c r="C2236">
        <v>407.86566379999999</v>
      </c>
      <c r="D2236">
        <v>11.80423418</v>
      </c>
      <c r="E2236">
        <v>543.78839646999995</v>
      </c>
      <c r="F2236">
        <v>-641.91799865999997</v>
      </c>
      <c r="G2236">
        <v>25.920996590000001</v>
      </c>
      <c r="H2236">
        <v>1.1493617700000001</v>
      </c>
      <c r="J2236">
        <v>21.343502040000001</v>
      </c>
      <c r="K2236">
        <v>25.696852679999999</v>
      </c>
    </row>
    <row r="2237" spans="1:11" x14ac:dyDescent="0.25">
      <c r="A2237" s="2">
        <v>42295.428425520833</v>
      </c>
      <c r="C2237">
        <v>407.93881054000002</v>
      </c>
      <c r="D2237">
        <v>11.812970350000001</v>
      </c>
      <c r="E2237">
        <v>543.84115680000002</v>
      </c>
      <c r="F2237">
        <v>-641.91650568</v>
      </c>
      <c r="G2237">
        <v>25.918487469999999</v>
      </c>
      <c r="H2237">
        <v>1.1553827299999999</v>
      </c>
      <c r="J2237">
        <v>21.34638309</v>
      </c>
      <c r="K2237">
        <v>25.711462969999999</v>
      </c>
    </row>
    <row r="2238" spans="1:11" x14ac:dyDescent="0.25">
      <c r="A2238" s="2">
        <v>42295.428448645835</v>
      </c>
      <c r="C2238">
        <v>407.85816156999999</v>
      </c>
      <c r="D2238">
        <v>11.805335530000001</v>
      </c>
      <c r="E2238">
        <v>543.80014170000004</v>
      </c>
      <c r="F2238">
        <v>-641.91743879000001</v>
      </c>
      <c r="G2238">
        <v>25.926587980000001</v>
      </c>
      <c r="H2238">
        <v>1.1508068199999999</v>
      </c>
      <c r="J2238">
        <v>21.342810629999999</v>
      </c>
      <c r="K2238">
        <v>25.720138550000001</v>
      </c>
    </row>
    <row r="2239" spans="1:11" x14ac:dyDescent="0.25">
      <c r="A2239" s="2">
        <v>42295.428471805557</v>
      </c>
      <c r="C2239">
        <v>407.85516066999998</v>
      </c>
      <c r="D2239">
        <v>11.80415951</v>
      </c>
      <c r="E2239">
        <v>543.76360097999998</v>
      </c>
      <c r="F2239">
        <v>-641.91687892000004</v>
      </c>
      <c r="G2239">
        <v>25.92384903</v>
      </c>
      <c r="H2239">
        <v>1.15526233</v>
      </c>
      <c r="J2239">
        <v>21.35594463</v>
      </c>
      <c r="K2239">
        <v>25.709180830000001</v>
      </c>
    </row>
    <row r="2240" spans="1:11" x14ac:dyDescent="0.25">
      <c r="A2240" s="2">
        <v>42295.428494965279</v>
      </c>
      <c r="C2240">
        <v>407.93918565000001</v>
      </c>
      <c r="D2240">
        <v>11.822957219999999</v>
      </c>
      <c r="E2240">
        <v>543.81990352000003</v>
      </c>
      <c r="F2240">
        <v>-641.91762541000003</v>
      </c>
      <c r="G2240">
        <v>25.91928665</v>
      </c>
      <c r="H2240">
        <v>1.1523722199999999</v>
      </c>
      <c r="J2240">
        <v>21.361589429999999</v>
      </c>
      <c r="K2240">
        <v>25.720595360000001</v>
      </c>
    </row>
    <row r="2241" spans="1:11" x14ac:dyDescent="0.25">
      <c r="A2241" s="2">
        <v>42295.428518101849</v>
      </c>
      <c r="C2241">
        <v>407.94968877000002</v>
      </c>
      <c r="D2241">
        <v>11.811588990000001</v>
      </c>
      <c r="E2241">
        <v>543.76527886999997</v>
      </c>
      <c r="F2241">
        <v>-641.91725216999998</v>
      </c>
      <c r="G2241">
        <v>25.926244659999998</v>
      </c>
      <c r="H2241">
        <v>1.1508068199999999</v>
      </c>
      <c r="J2241">
        <v>21.36527538</v>
      </c>
      <c r="K2241">
        <v>25.697195050000001</v>
      </c>
    </row>
    <row r="2242" spans="1:11" x14ac:dyDescent="0.25">
      <c r="A2242" s="2">
        <v>42295.428541273148</v>
      </c>
      <c r="C2242">
        <v>407.91330296000001</v>
      </c>
      <c r="D2242">
        <v>11.79813006</v>
      </c>
      <c r="E2242">
        <v>543.82419145999995</v>
      </c>
      <c r="F2242">
        <v>-641.91725216999998</v>
      </c>
      <c r="G2242">
        <v>25.922252579999999</v>
      </c>
      <c r="H2242">
        <v>1.14647166</v>
      </c>
      <c r="J2242">
        <v>21.362164499999999</v>
      </c>
      <c r="K2242">
        <v>25.706213000000002</v>
      </c>
    </row>
    <row r="2243" spans="1:11" x14ac:dyDescent="0.25">
      <c r="A2243" s="2">
        <v>42295.428564398149</v>
      </c>
      <c r="C2243">
        <v>408.07028711999999</v>
      </c>
      <c r="D2243">
        <v>11.8217812</v>
      </c>
      <c r="E2243">
        <v>543.85886786000003</v>
      </c>
      <c r="F2243">
        <v>-641.91743879000001</v>
      </c>
      <c r="G2243">
        <v>25.91609184</v>
      </c>
      <c r="H2243">
        <v>1.1467125199999999</v>
      </c>
      <c r="J2243">
        <v>21.342695240000001</v>
      </c>
      <c r="K2243">
        <v>25.712148670000001</v>
      </c>
    </row>
    <row r="2244" spans="1:11" x14ac:dyDescent="0.25">
      <c r="A2244" s="2">
        <v>42295.428587557872</v>
      </c>
      <c r="C2244">
        <v>408.10573514999999</v>
      </c>
      <c r="D2244">
        <v>11.8188318</v>
      </c>
      <c r="E2244">
        <v>543.87117238999997</v>
      </c>
      <c r="F2244">
        <v>-641.91837190000001</v>
      </c>
      <c r="G2244">
        <v>25.918944280000002</v>
      </c>
      <c r="H2244">
        <v>1.14996389</v>
      </c>
      <c r="J2244">
        <v>21.346382139999999</v>
      </c>
      <c r="K2244">
        <v>25.71249104</v>
      </c>
    </row>
    <row r="2245" spans="1:11" x14ac:dyDescent="0.25">
      <c r="A2245" s="2">
        <v>42295.428610694442</v>
      </c>
      <c r="C2245">
        <v>408.03146307999998</v>
      </c>
      <c r="D2245">
        <v>11.830704040000001</v>
      </c>
      <c r="E2245">
        <v>543.87210455000002</v>
      </c>
      <c r="F2245">
        <v>-641.91762541000003</v>
      </c>
      <c r="G2245">
        <v>25.92133991</v>
      </c>
      <c r="H2245">
        <v>1.1504456199999999</v>
      </c>
      <c r="J2245">
        <v>21.395801540000001</v>
      </c>
      <c r="K2245">
        <v>25.709408759999999</v>
      </c>
    </row>
    <row r="2246" spans="1:11" x14ac:dyDescent="0.25">
      <c r="A2246" s="2">
        <v>42295.428633842595</v>
      </c>
      <c r="C2246">
        <v>408.09504448000001</v>
      </c>
      <c r="D2246">
        <v>11.81886914</v>
      </c>
      <c r="E2246">
        <v>543.91572969000003</v>
      </c>
      <c r="F2246">
        <v>-641.91781203999994</v>
      </c>
      <c r="G2246">
        <v>25.91871635</v>
      </c>
      <c r="H2246">
        <v>1.14659212</v>
      </c>
      <c r="J2246">
        <v>21.404095649999999</v>
      </c>
      <c r="K2246">
        <v>25.70712662</v>
      </c>
    </row>
    <row r="2247" spans="1:11" x14ac:dyDescent="0.25">
      <c r="A2247" s="2">
        <v>42295.428656990742</v>
      </c>
      <c r="C2247">
        <v>408.04909332</v>
      </c>
      <c r="D2247">
        <v>11.815173059999999</v>
      </c>
      <c r="E2247">
        <v>543.86930806999999</v>
      </c>
      <c r="F2247">
        <v>-641.91725216999998</v>
      </c>
      <c r="G2247">
        <v>25.915977399999999</v>
      </c>
      <c r="H2247">
        <v>1.1486392400000001</v>
      </c>
      <c r="J2247">
        <v>21.402944560000002</v>
      </c>
      <c r="K2247">
        <v>25.709294320000001</v>
      </c>
    </row>
    <row r="2248" spans="1:11" x14ac:dyDescent="0.25">
      <c r="A2248" s="2">
        <v>42295.428680138888</v>
      </c>
      <c r="C2248">
        <v>408.11867649999999</v>
      </c>
      <c r="D2248">
        <v>11.82082918</v>
      </c>
      <c r="E2248">
        <v>543.92896638000002</v>
      </c>
      <c r="F2248">
        <v>-641.91743879000001</v>
      </c>
      <c r="G2248">
        <v>25.916434209999998</v>
      </c>
      <c r="H2248">
        <v>1.1439428700000001</v>
      </c>
      <c r="J2248">
        <v>21.39177132</v>
      </c>
      <c r="K2248">
        <v>25.707582469999998</v>
      </c>
    </row>
    <row r="2249" spans="1:11" x14ac:dyDescent="0.25">
      <c r="A2249" s="2">
        <v>42295.42870329861</v>
      </c>
      <c r="C2249">
        <v>408.00332972000001</v>
      </c>
      <c r="D2249">
        <v>11.822303870000001</v>
      </c>
      <c r="E2249">
        <v>543.85924072</v>
      </c>
      <c r="F2249">
        <v>-641.91725216999998</v>
      </c>
      <c r="G2249">
        <v>25.91689006</v>
      </c>
      <c r="H2249">
        <v>1.1439428700000001</v>
      </c>
      <c r="J2249">
        <v>21.378293039999999</v>
      </c>
      <c r="K2249">
        <v>25.694912909999999</v>
      </c>
    </row>
    <row r="2250" spans="1:11" x14ac:dyDescent="0.25">
      <c r="A2250" s="2">
        <v>42295.428726446757</v>
      </c>
      <c r="C2250">
        <v>407.98007280000002</v>
      </c>
      <c r="D2250">
        <v>11.79506866</v>
      </c>
      <c r="E2250">
        <v>543.69797683000002</v>
      </c>
      <c r="F2250">
        <v>-641.91687892000004</v>
      </c>
      <c r="G2250">
        <v>25.912441170000001</v>
      </c>
      <c r="H2250">
        <v>1.1475555099999999</v>
      </c>
      <c r="J2250">
        <v>21.367809300000001</v>
      </c>
      <c r="K2250">
        <v>25.699820519999999</v>
      </c>
    </row>
    <row r="2251" spans="1:11" x14ac:dyDescent="0.25">
      <c r="A2251" s="2">
        <v>42295.42874959491</v>
      </c>
      <c r="C2251">
        <v>408.07460090000001</v>
      </c>
      <c r="D2251">
        <v>11.804196839999999</v>
      </c>
      <c r="E2251">
        <v>543.79939596999998</v>
      </c>
      <c r="F2251">
        <v>-641.91781203999994</v>
      </c>
      <c r="G2251">
        <v>25.915635030000001</v>
      </c>
      <c r="H2251">
        <v>1.1380421300000001</v>
      </c>
      <c r="J2251">
        <v>21.342350960000001</v>
      </c>
      <c r="K2251">
        <v>25.70050621</v>
      </c>
    </row>
    <row r="2252" spans="1:11" x14ac:dyDescent="0.25">
      <c r="A2252" s="2">
        <v>42295.428772743056</v>
      </c>
      <c r="C2252">
        <v>408.03052530000002</v>
      </c>
      <c r="D2252">
        <v>11.799343410000001</v>
      </c>
      <c r="E2252">
        <v>543.84320754999999</v>
      </c>
      <c r="F2252">
        <v>-641.91781203999994</v>
      </c>
      <c r="G2252">
        <v>25.920654219999999</v>
      </c>
      <c r="H2252">
        <v>1.1446654000000001</v>
      </c>
      <c r="J2252">
        <v>21.347418789999999</v>
      </c>
      <c r="K2252">
        <v>25.703701970000001</v>
      </c>
    </row>
    <row r="2253" spans="1:11" x14ac:dyDescent="0.25">
      <c r="A2253" s="2">
        <v>42295.428795902779</v>
      </c>
      <c r="C2253">
        <v>408.13405606999999</v>
      </c>
      <c r="D2253">
        <v>11.813287689999999</v>
      </c>
      <c r="E2253">
        <v>543.84917338000002</v>
      </c>
      <c r="F2253">
        <v>-641.91781203999994</v>
      </c>
      <c r="G2253">
        <v>25.917346869999999</v>
      </c>
      <c r="H2253">
        <v>1.1427386799999999</v>
      </c>
      <c r="J2253">
        <v>21.34995365</v>
      </c>
      <c r="K2253">
        <v>25.69993496</v>
      </c>
    </row>
    <row r="2254" spans="1:11" x14ac:dyDescent="0.25">
      <c r="A2254" s="2">
        <v>42295.428819050925</v>
      </c>
      <c r="C2254">
        <v>408.12355294999998</v>
      </c>
      <c r="D2254">
        <v>11.809591620000001</v>
      </c>
      <c r="E2254">
        <v>543.87825681000004</v>
      </c>
      <c r="F2254">
        <v>-641.91743879000001</v>
      </c>
      <c r="G2254">
        <v>25.917574800000001</v>
      </c>
      <c r="H2254">
        <v>1.13515196</v>
      </c>
      <c r="J2254">
        <v>21.34500027</v>
      </c>
      <c r="K2254">
        <v>25.72470474</v>
      </c>
    </row>
    <row r="2255" spans="1:11" x14ac:dyDescent="0.25">
      <c r="A2255" s="2">
        <v>42295.428842199071</v>
      </c>
      <c r="C2255">
        <v>408.10517248999997</v>
      </c>
      <c r="D2255">
        <v>11.82456258</v>
      </c>
      <c r="E2255">
        <v>543.91628899</v>
      </c>
      <c r="F2255">
        <v>-641.91762541000003</v>
      </c>
      <c r="G2255">
        <v>25.915635980000001</v>
      </c>
      <c r="H2255">
        <v>1.14514706</v>
      </c>
      <c r="J2255">
        <v>21.343502040000001</v>
      </c>
      <c r="K2255">
        <v>25.72162247</v>
      </c>
    </row>
    <row r="2256" spans="1:11" x14ac:dyDescent="0.25">
      <c r="A2256" s="2">
        <v>42295.428865324073</v>
      </c>
      <c r="C2256">
        <v>408.18582146</v>
      </c>
      <c r="D2256">
        <v>11.820455839999999</v>
      </c>
      <c r="E2256">
        <v>543.99309907999998</v>
      </c>
      <c r="F2256">
        <v>-641.91725216999998</v>
      </c>
      <c r="G2256">
        <v>25.925332940000001</v>
      </c>
      <c r="H2256">
        <v>1.1493617700000001</v>
      </c>
      <c r="J2256">
        <v>21.359054570000001</v>
      </c>
      <c r="K2256">
        <v>25.721736910000001</v>
      </c>
    </row>
    <row r="2257" spans="1:11" x14ac:dyDescent="0.25">
      <c r="A2257" s="2">
        <v>42295.428888495371</v>
      </c>
      <c r="C2257">
        <v>408.18357078999998</v>
      </c>
      <c r="D2257">
        <v>11.828744</v>
      </c>
      <c r="E2257">
        <v>543.97706589999996</v>
      </c>
      <c r="F2257">
        <v>-641.91743879000001</v>
      </c>
      <c r="G2257">
        <v>25.919629019999999</v>
      </c>
      <c r="H2257">
        <v>1.14322028</v>
      </c>
      <c r="J2257">
        <v>21.35675049</v>
      </c>
      <c r="K2257">
        <v>25.732808110000001</v>
      </c>
    </row>
    <row r="2258" spans="1:11" x14ac:dyDescent="0.25">
      <c r="A2258" s="2">
        <v>42295.42891166667</v>
      </c>
      <c r="C2258">
        <v>408.16781610999999</v>
      </c>
      <c r="D2258">
        <v>11.83090938</v>
      </c>
      <c r="E2258">
        <v>544.04567297000006</v>
      </c>
      <c r="F2258">
        <v>-641.91799865999997</v>
      </c>
      <c r="G2258">
        <v>25.91152851</v>
      </c>
      <c r="H2258">
        <v>1.1349111000000001</v>
      </c>
      <c r="J2258">
        <v>21.345691680000002</v>
      </c>
      <c r="K2258">
        <v>25.72710133</v>
      </c>
    </row>
    <row r="2259" spans="1:11" x14ac:dyDescent="0.25">
      <c r="A2259" s="2">
        <v>42295.428934780095</v>
      </c>
      <c r="C2259">
        <v>408.10348448000002</v>
      </c>
      <c r="D2259">
        <v>11.81246634</v>
      </c>
      <c r="E2259">
        <v>543.85290203</v>
      </c>
      <c r="F2259">
        <v>-641.91743879000001</v>
      </c>
      <c r="G2259">
        <v>25.910501400000001</v>
      </c>
      <c r="H2259">
        <v>1.1427386799999999</v>
      </c>
      <c r="J2259">
        <v>21.339240069999999</v>
      </c>
      <c r="K2259">
        <v>25.735775950000001</v>
      </c>
    </row>
    <row r="2260" spans="1:11" x14ac:dyDescent="0.25">
      <c r="A2260" s="2">
        <v>42295.428957939817</v>
      </c>
      <c r="C2260">
        <v>408.27584822</v>
      </c>
      <c r="D2260">
        <v>11.82952802</v>
      </c>
      <c r="E2260">
        <v>543.91032315999996</v>
      </c>
      <c r="F2260">
        <v>-641.91706554999996</v>
      </c>
      <c r="G2260">
        <v>25.909703180000001</v>
      </c>
      <c r="H2260">
        <v>1.1367174799999999</v>
      </c>
      <c r="J2260">
        <v>21.32218933</v>
      </c>
      <c r="K2260">
        <v>25.725503920000001</v>
      </c>
    </row>
    <row r="2261" spans="1:11" x14ac:dyDescent="0.25">
      <c r="A2261" s="2">
        <v>42295.428981087964</v>
      </c>
      <c r="C2261">
        <v>408.12280272999999</v>
      </c>
      <c r="D2261">
        <v>11.81528507</v>
      </c>
      <c r="E2261">
        <v>543.85532565000005</v>
      </c>
      <c r="F2261">
        <v>-641.91781203999994</v>
      </c>
      <c r="G2261">
        <v>25.910730279999999</v>
      </c>
      <c r="H2261">
        <v>1.1449062000000001</v>
      </c>
      <c r="J2261">
        <v>21.319308280000001</v>
      </c>
      <c r="K2261">
        <v>25.736917500000001</v>
      </c>
    </row>
    <row r="2262" spans="1:11" x14ac:dyDescent="0.25">
      <c r="A2262" s="2">
        <v>42295.429004224534</v>
      </c>
      <c r="C2262">
        <v>408.22858416999998</v>
      </c>
      <c r="D2262">
        <v>11.823293230000001</v>
      </c>
      <c r="E2262">
        <v>543.94518599000003</v>
      </c>
      <c r="F2262">
        <v>-641.91781203999994</v>
      </c>
      <c r="G2262">
        <v>25.90696518</v>
      </c>
      <c r="H2262">
        <v>1.13563368</v>
      </c>
      <c r="J2262">
        <v>21.311359410000001</v>
      </c>
      <c r="K2262">
        <v>25.735775950000001</v>
      </c>
    </row>
    <row r="2263" spans="1:11" x14ac:dyDescent="0.25">
      <c r="A2263" s="2">
        <v>42295.429027384256</v>
      </c>
      <c r="C2263">
        <v>408.27416022</v>
      </c>
      <c r="D2263">
        <v>11.827791980000001</v>
      </c>
      <c r="E2263">
        <v>543.97408299000006</v>
      </c>
      <c r="F2263">
        <v>-641.91762541000003</v>
      </c>
      <c r="G2263">
        <v>25.90559665</v>
      </c>
      <c r="H2263">
        <v>1.13575409</v>
      </c>
      <c r="J2263">
        <v>21.31205082</v>
      </c>
      <c r="K2263">
        <v>25.738058089999999</v>
      </c>
    </row>
    <row r="2264" spans="1:11" x14ac:dyDescent="0.25">
      <c r="A2264" s="2">
        <v>42295.42905053241</v>
      </c>
      <c r="C2264">
        <v>408.19332369</v>
      </c>
      <c r="D2264">
        <v>11.82151986</v>
      </c>
      <c r="E2264">
        <v>543.87024023000004</v>
      </c>
      <c r="F2264">
        <v>-641.91725216999998</v>
      </c>
      <c r="G2264">
        <v>25.907535469999999</v>
      </c>
      <c r="H2264">
        <v>1.14586959</v>
      </c>
      <c r="J2264">
        <v>21.315161710000002</v>
      </c>
      <c r="K2264">
        <v>25.74616241</v>
      </c>
    </row>
    <row r="2265" spans="1:11" x14ac:dyDescent="0.25">
      <c r="A2265" s="2">
        <v>42295.429073645835</v>
      </c>
      <c r="C2265">
        <v>408.29066512000003</v>
      </c>
      <c r="D2265">
        <v>11.821762530000001</v>
      </c>
      <c r="E2265">
        <v>543.84451258000001</v>
      </c>
      <c r="F2265">
        <v>-641.91706554999996</v>
      </c>
      <c r="G2265">
        <v>25.90822021</v>
      </c>
      <c r="H2265">
        <v>1.1404506299999999</v>
      </c>
      <c r="J2265">
        <v>21.311473849999999</v>
      </c>
      <c r="K2265">
        <v>25.740912439999999</v>
      </c>
    </row>
    <row r="2266" spans="1:11" x14ac:dyDescent="0.25">
      <c r="A2266" s="2">
        <v>42295.429096817126</v>
      </c>
      <c r="C2266">
        <v>408.25052819000001</v>
      </c>
      <c r="D2266">
        <v>11.823405230000001</v>
      </c>
      <c r="E2266">
        <v>543.88832415000002</v>
      </c>
      <c r="F2266">
        <v>-641.91650568</v>
      </c>
      <c r="G2266">
        <v>25.910387910000001</v>
      </c>
      <c r="H2266">
        <v>1.14201609</v>
      </c>
      <c r="J2266">
        <v>21.301219939999999</v>
      </c>
      <c r="K2266">
        <v>25.739199639999999</v>
      </c>
    </row>
    <row r="2267" spans="1:11" x14ac:dyDescent="0.25">
      <c r="A2267" s="2">
        <v>42295.429119953704</v>
      </c>
      <c r="C2267">
        <v>408.41295147</v>
      </c>
      <c r="D2267">
        <v>11.81894381</v>
      </c>
      <c r="E2267">
        <v>543.89988295000001</v>
      </c>
      <c r="F2267">
        <v>-641.91743879000001</v>
      </c>
      <c r="G2267">
        <v>25.902743260000001</v>
      </c>
      <c r="H2267">
        <v>1.13226173</v>
      </c>
      <c r="J2267">
        <v>21.290620799999999</v>
      </c>
      <c r="K2267">
        <v>25.72710133</v>
      </c>
    </row>
    <row r="2268" spans="1:11" x14ac:dyDescent="0.25">
      <c r="A2268" s="2">
        <v>42295.429143113426</v>
      </c>
      <c r="C2268">
        <v>408.32967672000001</v>
      </c>
      <c r="D2268">
        <v>11.826559960000001</v>
      </c>
      <c r="E2268">
        <v>543.98955685999999</v>
      </c>
      <c r="F2268">
        <v>-641.91743879000001</v>
      </c>
      <c r="G2268">
        <v>25.907307549999999</v>
      </c>
      <c r="H2268">
        <v>1.1423773500000001</v>
      </c>
      <c r="J2268">
        <v>21.297303200000002</v>
      </c>
      <c r="K2268">
        <v>25.745135309999998</v>
      </c>
    </row>
    <row r="2269" spans="1:11" x14ac:dyDescent="0.25">
      <c r="A2269" s="2">
        <v>42295.429166261572</v>
      </c>
      <c r="C2269">
        <v>408.16275209999998</v>
      </c>
      <c r="D2269">
        <v>11.81519173</v>
      </c>
      <c r="E2269">
        <v>543.85551208000004</v>
      </c>
      <c r="F2269">
        <v>-641.91650568</v>
      </c>
      <c r="G2269">
        <v>25.907421029999998</v>
      </c>
      <c r="H2269">
        <v>1.13924632</v>
      </c>
      <c r="J2269">
        <v>21.292694090000001</v>
      </c>
      <c r="K2269">
        <v>25.741826060000001</v>
      </c>
    </row>
    <row r="2270" spans="1:11" x14ac:dyDescent="0.25">
      <c r="A2270" s="2">
        <v>42295.429189409719</v>
      </c>
      <c r="C2270">
        <v>408.38313011000002</v>
      </c>
      <c r="D2270">
        <v>11.82179986</v>
      </c>
      <c r="E2270">
        <v>543.85234273000003</v>
      </c>
      <c r="F2270">
        <v>-641.91762541000003</v>
      </c>
      <c r="G2270">
        <v>25.908448140000001</v>
      </c>
      <c r="H2270">
        <v>1.13394777</v>
      </c>
      <c r="J2270">
        <v>21.272761339999999</v>
      </c>
      <c r="K2270">
        <v>25.745136259999999</v>
      </c>
    </row>
    <row r="2271" spans="1:11" x14ac:dyDescent="0.25">
      <c r="A2271" s="2">
        <v>42295.429212546296</v>
      </c>
      <c r="C2271">
        <v>408.30979581000003</v>
      </c>
      <c r="D2271">
        <v>11.817151770000001</v>
      </c>
      <c r="E2271">
        <v>543.91218747999994</v>
      </c>
      <c r="F2271">
        <v>-641.91706554999996</v>
      </c>
      <c r="G2271">
        <v>25.908105769999999</v>
      </c>
      <c r="H2271">
        <v>1.13984851</v>
      </c>
      <c r="J2271">
        <v>21.286818499999999</v>
      </c>
      <c r="K2271">
        <v>25.748559950000001</v>
      </c>
    </row>
    <row r="2272" spans="1:11" x14ac:dyDescent="0.25">
      <c r="A2272" s="2">
        <v>42295.429235706019</v>
      </c>
      <c r="C2272">
        <v>408.34468118000001</v>
      </c>
      <c r="D2272">
        <v>11.82465592</v>
      </c>
      <c r="E2272">
        <v>543.81580200999997</v>
      </c>
      <c r="F2272">
        <v>-641.91743879000001</v>
      </c>
      <c r="G2272">
        <v>25.904455110000001</v>
      </c>
      <c r="H2272">
        <v>1.1297328799999999</v>
      </c>
      <c r="J2272">
        <v>21.289929390000001</v>
      </c>
      <c r="K2272">
        <v>25.748216630000002</v>
      </c>
    </row>
    <row r="2273" spans="1:11" x14ac:dyDescent="0.25">
      <c r="A2273" s="2">
        <v>42295.429258842596</v>
      </c>
      <c r="C2273">
        <v>408.51835779999999</v>
      </c>
      <c r="D2273">
        <v>11.819895819999999</v>
      </c>
      <c r="E2273">
        <v>543.88552766999999</v>
      </c>
      <c r="F2273">
        <v>-641.91799865999997</v>
      </c>
      <c r="G2273">
        <v>25.909018440000001</v>
      </c>
      <c r="H2273">
        <v>1.13876472</v>
      </c>
      <c r="J2273">
        <v>21.302948950000001</v>
      </c>
      <c r="K2273">
        <v>25.746504779999999</v>
      </c>
    </row>
    <row r="2274" spans="1:11" x14ac:dyDescent="0.25">
      <c r="A2274" s="2">
        <v>42295.429281990742</v>
      </c>
      <c r="C2274">
        <v>408.35649719000003</v>
      </c>
      <c r="D2274">
        <v>11.822733210000001</v>
      </c>
      <c r="E2274">
        <v>543.94089804999999</v>
      </c>
      <c r="F2274">
        <v>-641.91743879000001</v>
      </c>
      <c r="G2274">
        <v>25.913125910000002</v>
      </c>
      <c r="H2274">
        <v>1.1344293700000001</v>
      </c>
      <c r="J2274">
        <v>21.308133130000002</v>
      </c>
      <c r="K2274">
        <v>25.757575989999999</v>
      </c>
    </row>
    <row r="2275" spans="1:11" x14ac:dyDescent="0.25">
      <c r="A2275" s="2">
        <v>42295.429305150465</v>
      </c>
      <c r="C2275">
        <v>408.57143608000001</v>
      </c>
      <c r="D2275">
        <v>11.84056024</v>
      </c>
      <c r="E2275">
        <v>543.91311963999999</v>
      </c>
      <c r="F2275">
        <v>-641.91743879000001</v>
      </c>
      <c r="G2275">
        <v>25.912669099999999</v>
      </c>
      <c r="H2275">
        <v>1.1414139599999999</v>
      </c>
      <c r="J2275">
        <v>21.320345880000001</v>
      </c>
      <c r="K2275">
        <v>25.746847150000001</v>
      </c>
    </row>
    <row r="2276" spans="1:11" x14ac:dyDescent="0.25">
      <c r="A2276" s="2">
        <v>42295.429328298611</v>
      </c>
      <c r="C2276">
        <v>408.48816133000003</v>
      </c>
      <c r="D2276">
        <v>11.844834990000001</v>
      </c>
      <c r="E2276">
        <v>544.05275739000001</v>
      </c>
      <c r="F2276">
        <v>-641.91762541000003</v>
      </c>
      <c r="G2276">
        <v>25.912212289999999</v>
      </c>
      <c r="H2276">
        <v>1.1424977599999999</v>
      </c>
      <c r="J2276">
        <v>21.350875850000001</v>
      </c>
      <c r="K2276">
        <v>25.759287830000002</v>
      </c>
    </row>
    <row r="2277" spans="1:11" x14ac:dyDescent="0.25">
      <c r="A2277" s="2">
        <v>42295.429351446757</v>
      </c>
      <c r="C2277">
        <v>408.63107881000002</v>
      </c>
      <c r="D2277">
        <v>11.83764818</v>
      </c>
      <c r="E2277">
        <v>544.00857295000003</v>
      </c>
      <c r="F2277">
        <v>-641.91781203999994</v>
      </c>
      <c r="G2277">
        <v>25.91472332</v>
      </c>
      <c r="H2277">
        <v>1.1388851200000001</v>
      </c>
      <c r="J2277">
        <v>21.34880257</v>
      </c>
      <c r="K2277">
        <v>25.756777759999999</v>
      </c>
    </row>
    <row r="2278" spans="1:11" x14ac:dyDescent="0.25">
      <c r="A2278" s="2">
        <v>42295.429374594911</v>
      </c>
      <c r="C2278">
        <v>408.45683952000002</v>
      </c>
      <c r="D2278">
        <v>11.82842666</v>
      </c>
      <c r="E2278">
        <v>543.92449200999999</v>
      </c>
      <c r="F2278">
        <v>-641.91725216999998</v>
      </c>
      <c r="G2278">
        <v>25.914608879999999</v>
      </c>
      <c r="H2278">
        <v>1.13707874</v>
      </c>
      <c r="J2278">
        <v>21.345115660000001</v>
      </c>
      <c r="K2278">
        <v>25.762712480000001</v>
      </c>
    </row>
    <row r="2279" spans="1:11" x14ac:dyDescent="0.25">
      <c r="A2279" s="2">
        <v>42295.429397754633</v>
      </c>
      <c r="C2279">
        <v>408.52379692</v>
      </c>
      <c r="D2279">
        <v>11.8254026</v>
      </c>
      <c r="E2279">
        <v>543.97408299000006</v>
      </c>
      <c r="F2279">
        <v>-641.91706554999996</v>
      </c>
      <c r="G2279">
        <v>25.922252579999999</v>
      </c>
      <c r="H2279">
        <v>1.1411731599999999</v>
      </c>
      <c r="J2279">
        <v>21.33359432</v>
      </c>
      <c r="K2279">
        <v>25.775950430000002</v>
      </c>
    </row>
    <row r="2280" spans="1:11" x14ac:dyDescent="0.25">
      <c r="A2280" s="2">
        <v>42295.429420902779</v>
      </c>
      <c r="C2280">
        <v>408.47221909000001</v>
      </c>
      <c r="D2280">
        <v>11.82297589</v>
      </c>
      <c r="E2280">
        <v>543.89223922999997</v>
      </c>
      <c r="F2280">
        <v>-641.91706554999996</v>
      </c>
      <c r="G2280">
        <v>25.91609184</v>
      </c>
      <c r="H2280">
        <v>1.1379216700000001</v>
      </c>
      <c r="J2280">
        <v>21.34039211</v>
      </c>
      <c r="K2280">
        <v>25.765908240000002</v>
      </c>
    </row>
    <row r="2281" spans="1:11" x14ac:dyDescent="0.25">
      <c r="A2281" s="2">
        <v>42295.429444050926</v>
      </c>
      <c r="C2281">
        <v>406.85436320000002</v>
      </c>
      <c r="D2281">
        <v>11.591112600000001</v>
      </c>
      <c r="E2281">
        <v>542.12840376999998</v>
      </c>
      <c r="F2281">
        <v>-641.91650568</v>
      </c>
      <c r="G2281">
        <v>25.917802729999998</v>
      </c>
      <c r="H2281">
        <v>1.1367174799999999</v>
      </c>
      <c r="J2281">
        <v>21.3575573</v>
      </c>
      <c r="K2281">
        <v>25.755064959999999</v>
      </c>
    </row>
    <row r="2282" spans="1:11" x14ac:dyDescent="0.25">
      <c r="A2282" s="2">
        <v>42295.429467187503</v>
      </c>
      <c r="C2282">
        <v>406.67543501</v>
      </c>
      <c r="D2282">
        <v>11.59678738</v>
      </c>
      <c r="E2282">
        <v>542.15487714999995</v>
      </c>
      <c r="F2282">
        <v>-641.91725216999998</v>
      </c>
      <c r="G2282">
        <v>25.91415207</v>
      </c>
      <c r="H2282">
        <v>1.13864426</v>
      </c>
      <c r="J2282">
        <v>21.354677200000001</v>
      </c>
      <c r="K2282">
        <v>25.734292979999999</v>
      </c>
    </row>
    <row r="2283" spans="1:11" x14ac:dyDescent="0.25">
      <c r="A2283" s="2">
        <v>42295.429490335649</v>
      </c>
      <c r="C2283">
        <v>406.78534267999999</v>
      </c>
      <c r="D2283">
        <v>11.59997944</v>
      </c>
      <c r="E2283">
        <v>542.16438518999996</v>
      </c>
      <c r="F2283">
        <v>-641.91706554999996</v>
      </c>
      <c r="G2283">
        <v>25.920312800000001</v>
      </c>
      <c r="H2283">
        <v>1.13936678</v>
      </c>
      <c r="J2283">
        <v>21.364930149999999</v>
      </c>
      <c r="K2283">
        <v>25.735320089999998</v>
      </c>
    </row>
    <row r="2284" spans="1:11" x14ac:dyDescent="0.25">
      <c r="A2284" s="2">
        <v>42295.429513518517</v>
      </c>
      <c r="C2284">
        <v>406.80934982000002</v>
      </c>
      <c r="D2284">
        <v>11.604944870000001</v>
      </c>
      <c r="E2284">
        <v>542.29992143000004</v>
      </c>
      <c r="F2284">
        <v>-641.91725216999998</v>
      </c>
      <c r="G2284">
        <v>25.919971390000001</v>
      </c>
      <c r="H2284">
        <v>1.13394777</v>
      </c>
      <c r="J2284">
        <v>21.379674909999999</v>
      </c>
      <c r="K2284">
        <v>25.731553080000001</v>
      </c>
    </row>
    <row r="2285" spans="1:11" x14ac:dyDescent="0.25">
      <c r="A2285" s="2">
        <v>42295.429536643518</v>
      </c>
      <c r="C2285">
        <v>406.88024589000003</v>
      </c>
      <c r="D2285">
        <v>11.62941736</v>
      </c>
      <c r="E2285">
        <v>542.31576816999996</v>
      </c>
      <c r="F2285">
        <v>-641.91631904999997</v>
      </c>
      <c r="G2285">
        <v>25.915749470000002</v>
      </c>
      <c r="H2285">
        <v>1.14213655</v>
      </c>
      <c r="J2285">
        <v>21.393844600000001</v>
      </c>
      <c r="K2285">
        <v>25.732580179999999</v>
      </c>
    </row>
    <row r="2286" spans="1:11" x14ac:dyDescent="0.25">
      <c r="A2286" s="2">
        <v>42295.429559791664</v>
      </c>
      <c r="C2286">
        <v>406.96745931999999</v>
      </c>
      <c r="D2286">
        <v>11.61252369</v>
      </c>
      <c r="E2286">
        <v>542.31203952999999</v>
      </c>
      <c r="F2286">
        <v>-641.91706554999996</v>
      </c>
      <c r="G2286">
        <v>25.922480499999999</v>
      </c>
      <c r="H2286">
        <v>1.1403301100000001</v>
      </c>
      <c r="J2286">
        <v>21.38497353</v>
      </c>
      <c r="K2286">
        <v>25.717741969999999</v>
      </c>
    </row>
    <row r="2287" spans="1:11" x14ac:dyDescent="0.25">
      <c r="A2287" s="2">
        <v>42295.429582939818</v>
      </c>
      <c r="C2287">
        <v>406.93763795000001</v>
      </c>
      <c r="D2287">
        <v>11.59518201</v>
      </c>
      <c r="E2287">
        <v>542.24716110999998</v>
      </c>
      <c r="F2287">
        <v>-641.91818527999999</v>
      </c>
      <c r="G2287">
        <v>25.923506660000001</v>
      </c>
      <c r="H2287">
        <v>1.13358644</v>
      </c>
      <c r="J2287">
        <v>21.364007950000001</v>
      </c>
      <c r="K2287">
        <v>25.70587063</v>
      </c>
    </row>
    <row r="2288" spans="1:11" x14ac:dyDescent="0.25">
      <c r="A2288" s="2">
        <v>42295.429606087964</v>
      </c>
      <c r="C2288">
        <v>406.86880499</v>
      </c>
      <c r="D2288">
        <v>11.59792607</v>
      </c>
      <c r="E2288">
        <v>542.12113291000003</v>
      </c>
      <c r="F2288">
        <v>-641.91669230000002</v>
      </c>
      <c r="G2288">
        <v>25.920996590000001</v>
      </c>
      <c r="H2288">
        <v>1.1391259199999999</v>
      </c>
      <c r="J2288">
        <v>21.37011433</v>
      </c>
      <c r="K2288">
        <v>25.693201070000001</v>
      </c>
    </row>
    <row r="2289" spans="1:11" x14ac:dyDescent="0.25">
      <c r="A2289" s="2">
        <v>42295.42962923611</v>
      </c>
      <c r="C2289">
        <v>406.88587256</v>
      </c>
      <c r="D2289">
        <v>11.60358218</v>
      </c>
      <c r="E2289">
        <v>542.23299225999995</v>
      </c>
      <c r="F2289">
        <v>-641.91725216999998</v>
      </c>
      <c r="G2289">
        <v>25.916319770000001</v>
      </c>
      <c r="H2289">
        <v>1.13972805</v>
      </c>
      <c r="J2289">
        <v>21.388890270000001</v>
      </c>
      <c r="K2289">
        <v>25.700049400000001</v>
      </c>
    </row>
    <row r="2290" spans="1:11" x14ac:dyDescent="0.25">
      <c r="A2290" s="2">
        <v>42295.429652384257</v>
      </c>
      <c r="C2290">
        <v>406.89299968</v>
      </c>
      <c r="D2290">
        <v>11.5926993</v>
      </c>
      <c r="E2290">
        <v>542.15823293000005</v>
      </c>
      <c r="F2290">
        <v>-641.91799865999997</v>
      </c>
      <c r="G2290">
        <v>25.92259494</v>
      </c>
      <c r="H2290">
        <v>1.14538787</v>
      </c>
      <c r="J2290">
        <v>21.38693237</v>
      </c>
      <c r="K2290">
        <v>25.692287449999998</v>
      </c>
    </row>
    <row r="2291" spans="1:11" x14ac:dyDescent="0.25">
      <c r="A2291" s="2">
        <v>42295.429675520834</v>
      </c>
      <c r="C2291">
        <v>406.86280320999998</v>
      </c>
      <c r="D2291">
        <v>11.58898456</v>
      </c>
      <c r="E2291">
        <v>542.13250528000003</v>
      </c>
      <c r="F2291">
        <v>-641.91706554999996</v>
      </c>
      <c r="G2291">
        <v>25.923164289999999</v>
      </c>
      <c r="H2291">
        <v>1.14273862</v>
      </c>
      <c r="J2291">
        <v>21.35271835</v>
      </c>
      <c r="K2291">
        <v>25.690574649999999</v>
      </c>
    </row>
    <row r="2292" spans="1:11" x14ac:dyDescent="0.25">
      <c r="A2292" s="2">
        <v>42295.429698668981</v>
      </c>
      <c r="C2292">
        <v>406.79809647000002</v>
      </c>
      <c r="D2292">
        <v>11.590627250000001</v>
      </c>
      <c r="E2292">
        <v>542.07079620000002</v>
      </c>
      <c r="F2292">
        <v>-641.91762541000003</v>
      </c>
      <c r="G2292">
        <v>25.92008487</v>
      </c>
      <c r="H2292">
        <v>1.1418956899999999</v>
      </c>
      <c r="J2292">
        <v>21.334515570000001</v>
      </c>
      <c r="K2292">
        <v>25.689319609999998</v>
      </c>
    </row>
    <row r="2293" spans="1:11" x14ac:dyDescent="0.25">
      <c r="A2293" s="2">
        <v>42295.429721817127</v>
      </c>
      <c r="C2293">
        <v>406.83354451000002</v>
      </c>
      <c r="D2293">
        <v>11.59828074</v>
      </c>
      <c r="E2293">
        <v>542.09596455999997</v>
      </c>
      <c r="F2293">
        <v>-641.91743879000001</v>
      </c>
      <c r="G2293">
        <v>25.919628060000001</v>
      </c>
      <c r="H2293">
        <v>1.14514706</v>
      </c>
      <c r="J2293">
        <v>21.316312790000001</v>
      </c>
      <c r="K2293">
        <v>25.673110009999998</v>
      </c>
    </row>
    <row r="2294" spans="1:11" x14ac:dyDescent="0.25">
      <c r="A2294" s="2">
        <v>42295.42974496528</v>
      </c>
      <c r="C2294">
        <v>406.93538727999999</v>
      </c>
      <c r="D2294">
        <v>11.61224369</v>
      </c>
      <c r="E2294">
        <v>542.19160429999999</v>
      </c>
      <c r="F2294">
        <v>-641.91687892000004</v>
      </c>
      <c r="G2294">
        <v>25.917346869999999</v>
      </c>
      <c r="H2294">
        <v>1.1422569499999999</v>
      </c>
      <c r="J2294">
        <v>21.282094000000001</v>
      </c>
      <c r="K2294">
        <v>25.661808010000001</v>
      </c>
    </row>
    <row r="2295" spans="1:11" x14ac:dyDescent="0.25">
      <c r="A2295" s="2">
        <v>42295.429768125003</v>
      </c>
      <c r="C2295">
        <v>406.95170462999999</v>
      </c>
      <c r="D2295">
        <v>11.6060649</v>
      </c>
      <c r="E2295">
        <v>542.20502741999996</v>
      </c>
      <c r="F2295">
        <v>-641.91669230000002</v>
      </c>
      <c r="G2295">
        <v>25.916776580000001</v>
      </c>
      <c r="H2295">
        <v>1.1458695299999999</v>
      </c>
      <c r="J2295">
        <v>21.265041350000001</v>
      </c>
      <c r="K2295">
        <v>25.666031839999999</v>
      </c>
    </row>
    <row r="2296" spans="1:11" x14ac:dyDescent="0.25">
      <c r="A2296" s="2">
        <v>42295.429791284725</v>
      </c>
      <c r="C2296">
        <v>406.88493478999999</v>
      </c>
      <c r="D2296">
        <v>11.613998390000001</v>
      </c>
      <c r="E2296">
        <v>542.23746662999997</v>
      </c>
      <c r="F2296">
        <v>-641.91725216999998</v>
      </c>
      <c r="G2296">
        <v>25.916319770000001</v>
      </c>
      <c r="H2296">
        <v>1.1422569499999999</v>
      </c>
      <c r="J2296">
        <v>21.247297289999999</v>
      </c>
      <c r="K2296">
        <v>25.673793790000001</v>
      </c>
    </row>
    <row r="2297" spans="1:11" x14ac:dyDescent="0.25">
      <c r="A2297" s="2">
        <v>42295.429814432871</v>
      </c>
      <c r="C2297">
        <v>408.53430004000001</v>
      </c>
      <c r="D2297">
        <v>11.82308789</v>
      </c>
      <c r="E2297">
        <v>543.76117736000003</v>
      </c>
      <c r="F2297">
        <v>-641.91725216999998</v>
      </c>
      <c r="G2297">
        <v>25.916775619999999</v>
      </c>
      <c r="H2297">
        <v>1.1438224100000001</v>
      </c>
      <c r="J2297">
        <v>21.221946719999998</v>
      </c>
      <c r="K2297">
        <v>25.681784629999999</v>
      </c>
    </row>
    <row r="2298" spans="1:11" x14ac:dyDescent="0.25">
      <c r="A2298" s="2">
        <v>42295.429837581018</v>
      </c>
      <c r="C2298">
        <v>408.51629469</v>
      </c>
      <c r="D2298">
        <v>11.812279670000001</v>
      </c>
      <c r="E2298">
        <v>543.73992409000004</v>
      </c>
      <c r="F2298">
        <v>-641.91725216999998</v>
      </c>
      <c r="G2298">
        <v>25.918829840000001</v>
      </c>
      <c r="H2298">
        <v>1.13816253</v>
      </c>
      <c r="J2298">
        <v>21.238654140000001</v>
      </c>
      <c r="K2298">
        <v>25.682812689999999</v>
      </c>
    </row>
    <row r="2299" spans="1:11" x14ac:dyDescent="0.25">
      <c r="A2299" s="2">
        <v>42295.429860729164</v>
      </c>
      <c r="C2299">
        <v>408.52923602999999</v>
      </c>
      <c r="D2299">
        <v>11.808172920000001</v>
      </c>
      <c r="E2299">
        <v>543.76826179</v>
      </c>
      <c r="F2299">
        <v>-641.91687892000004</v>
      </c>
      <c r="G2299">
        <v>25.916319770000001</v>
      </c>
      <c r="H2299">
        <v>1.1392463799999999</v>
      </c>
      <c r="J2299">
        <v>21.252136230000001</v>
      </c>
      <c r="K2299">
        <v>25.682127950000002</v>
      </c>
    </row>
    <row r="2300" spans="1:11" x14ac:dyDescent="0.25">
      <c r="A2300" s="2">
        <v>42295.429883854165</v>
      </c>
      <c r="C2300">
        <v>408.42551771000001</v>
      </c>
      <c r="D2300">
        <v>11.815845080000001</v>
      </c>
      <c r="E2300">
        <v>543.75017786000001</v>
      </c>
      <c r="F2300">
        <v>-641.91725216999998</v>
      </c>
      <c r="G2300">
        <v>25.915179169999998</v>
      </c>
      <c r="H2300">
        <v>1.13370685</v>
      </c>
      <c r="J2300">
        <v>21.29280949</v>
      </c>
      <c r="K2300">
        <v>25.697081570000002</v>
      </c>
    </row>
    <row r="2301" spans="1:11" x14ac:dyDescent="0.25">
      <c r="A2301" s="2">
        <v>42295.429907025464</v>
      </c>
      <c r="C2301">
        <v>408.52192136000002</v>
      </c>
      <c r="D2301">
        <v>11.82454392</v>
      </c>
      <c r="E2301">
        <v>543.72016226999995</v>
      </c>
      <c r="F2301">
        <v>-641.91687892000004</v>
      </c>
      <c r="G2301">
        <v>25.920426290000002</v>
      </c>
      <c r="H2301">
        <v>1.13575409</v>
      </c>
      <c r="J2301">
        <v>21.316428179999999</v>
      </c>
      <c r="K2301">
        <v>25.707696909999999</v>
      </c>
    </row>
    <row r="2302" spans="1:11" x14ac:dyDescent="0.25">
      <c r="A2302" s="2">
        <v>42295.42993017361</v>
      </c>
      <c r="C2302">
        <v>408.44933729000002</v>
      </c>
      <c r="D2302">
        <v>11.81522906</v>
      </c>
      <c r="E2302">
        <v>543.72612809999998</v>
      </c>
      <c r="F2302">
        <v>-641.91687892000004</v>
      </c>
      <c r="G2302">
        <v>25.916776580000001</v>
      </c>
      <c r="H2302">
        <v>1.1367174799999999</v>
      </c>
      <c r="J2302">
        <v>21.304331779999998</v>
      </c>
      <c r="K2302">
        <v>25.694684030000001</v>
      </c>
    </row>
    <row r="2303" spans="1:11" x14ac:dyDescent="0.25">
      <c r="A2303" s="2">
        <v>42295.429953310188</v>
      </c>
      <c r="C2303">
        <v>408.48609821000002</v>
      </c>
      <c r="D2303">
        <v>11.815509069999999</v>
      </c>
      <c r="E2303">
        <v>543.76639747000002</v>
      </c>
      <c r="F2303">
        <v>-641.91687892000004</v>
      </c>
      <c r="G2303">
        <v>25.912213250000001</v>
      </c>
      <c r="H2303">
        <v>1.12961242</v>
      </c>
      <c r="J2303">
        <v>21.278407099999999</v>
      </c>
      <c r="K2303">
        <v>25.699707029999999</v>
      </c>
    </row>
    <row r="2304" spans="1:11" x14ac:dyDescent="0.25">
      <c r="A2304" s="2">
        <v>42295.429976458334</v>
      </c>
      <c r="C2304">
        <v>408.54930450000001</v>
      </c>
      <c r="D2304">
        <v>11.82543993</v>
      </c>
      <c r="E2304">
        <v>543.77236330000005</v>
      </c>
      <c r="F2304">
        <v>-641.91687892000004</v>
      </c>
      <c r="G2304">
        <v>25.912213250000001</v>
      </c>
      <c r="H2304">
        <v>1.1257588000000001</v>
      </c>
      <c r="J2304">
        <v>21.25547791</v>
      </c>
      <c r="K2304">
        <v>25.700962069999999</v>
      </c>
    </row>
    <row r="2305" spans="1:11" x14ac:dyDescent="0.25">
      <c r="A2305" s="2">
        <v>42295.42999960648</v>
      </c>
      <c r="C2305">
        <v>408.51179335</v>
      </c>
      <c r="D2305">
        <v>11.81931715</v>
      </c>
      <c r="E2305">
        <v>543.80909044999999</v>
      </c>
      <c r="F2305">
        <v>-641.91725216999998</v>
      </c>
      <c r="G2305">
        <v>25.914607920000002</v>
      </c>
      <c r="H2305">
        <v>1.13069621</v>
      </c>
      <c r="J2305">
        <v>21.251905440000002</v>
      </c>
      <c r="K2305">
        <v>25.688976289999999</v>
      </c>
    </row>
    <row r="2306" spans="1:11" x14ac:dyDescent="0.25">
      <c r="A2306" s="2">
        <v>42295.430022754626</v>
      </c>
      <c r="C2306">
        <v>408.64326992999997</v>
      </c>
      <c r="D2306">
        <v>11.815415740000001</v>
      </c>
      <c r="E2306">
        <v>543.80573466999999</v>
      </c>
      <c r="F2306">
        <v>-641.91687892000004</v>
      </c>
      <c r="G2306">
        <v>25.913809700000002</v>
      </c>
      <c r="H2306">
        <v>1.1284081699999999</v>
      </c>
      <c r="J2306">
        <v>21.254556659999999</v>
      </c>
      <c r="K2306">
        <v>25.699935910000001</v>
      </c>
    </row>
    <row r="2307" spans="1:11" x14ac:dyDescent="0.25">
      <c r="A2307" s="2">
        <v>42295.430045891204</v>
      </c>
      <c r="C2307">
        <v>408.74530026000002</v>
      </c>
      <c r="D2307">
        <v>11.84231494</v>
      </c>
      <c r="E2307">
        <v>543.90156084</v>
      </c>
      <c r="F2307">
        <v>-641.91743879000001</v>
      </c>
      <c r="G2307">
        <v>25.92008487</v>
      </c>
      <c r="H2307">
        <v>1.1303349499999999</v>
      </c>
      <c r="J2307">
        <v>21.241765019999999</v>
      </c>
      <c r="K2307">
        <v>25.69993496</v>
      </c>
    </row>
    <row r="2308" spans="1:11" x14ac:dyDescent="0.25">
      <c r="A2308" s="2">
        <v>42295.43006903935</v>
      </c>
      <c r="C2308">
        <v>408.71847978</v>
      </c>
      <c r="D2308">
        <v>11.836248149999999</v>
      </c>
      <c r="E2308">
        <v>543.90995029999999</v>
      </c>
      <c r="F2308">
        <v>-641.91725216999998</v>
      </c>
      <c r="G2308">
        <v>25.91289798</v>
      </c>
      <c r="H2308">
        <v>1.1229889799999999</v>
      </c>
      <c r="J2308">
        <v>21.241881370000002</v>
      </c>
      <c r="K2308">
        <v>25.7072401</v>
      </c>
    </row>
    <row r="2309" spans="1:11" x14ac:dyDescent="0.25">
      <c r="A2309" s="2">
        <v>42295.430092175928</v>
      </c>
      <c r="C2309">
        <v>408.64814638000001</v>
      </c>
      <c r="D2309">
        <v>11.82086651</v>
      </c>
      <c r="E2309">
        <v>543.79976883999996</v>
      </c>
      <c r="F2309">
        <v>-641.91762541000003</v>
      </c>
      <c r="G2309">
        <v>25.909247319999999</v>
      </c>
      <c r="H2309">
        <v>1.1291306999999999</v>
      </c>
      <c r="J2309">
        <v>21.246490479999999</v>
      </c>
      <c r="K2309">
        <v>25.705757139999999</v>
      </c>
    </row>
    <row r="2310" spans="1:11" x14ac:dyDescent="0.25">
      <c r="A2310" s="2">
        <v>42295.43011533565</v>
      </c>
      <c r="C2310">
        <v>408.75374026999998</v>
      </c>
      <c r="D2310">
        <v>11.84095224</v>
      </c>
      <c r="E2310">
        <v>543.84973267999999</v>
      </c>
      <c r="F2310">
        <v>-641.91799865999997</v>
      </c>
      <c r="G2310">
        <v>25.91232673</v>
      </c>
      <c r="H2310">
        <v>1.12828777</v>
      </c>
      <c r="J2310">
        <v>21.268383029999999</v>
      </c>
      <c r="K2310">
        <v>25.70906639</v>
      </c>
    </row>
    <row r="2311" spans="1:11" x14ac:dyDescent="0.25">
      <c r="A2311" s="2">
        <v>42295.430138483796</v>
      </c>
      <c r="C2311">
        <v>408.81357055000001</v>
      </c>
      <c r="D2311">
        <v>11.833280090000001</v>
      </c>
      <c r="E2311">
        <v>543.96718498999996</v>
      </c>
      <c r="F2311">
        <v>-641.91743879000001</v>
      </c>
      <c r="G2311">
        <v>25.918829840000001</v>
      </c>
      <c r="H2311">
        <v>1.12310938</v>
      </c>
      <c r="J2311">
        <v>21.287624359999999</v>
      </c>
      <c r="K2311">
        <v>25.70530033</v>
      </c>
    </row>
    <row r="2312" spans="1:11" x14ac:dyDescent="0.25">
      <c r="A2312" s="2">
        <v>42295.430161643519</v>
      </c>
      <c r="C2312">
        <v>408.70310021</v>
      </c>
      <c r="D2312">
        <v>11.83587481</v>
      </c>
      <c r="E2312">
        <v>543.96438851000005</v>
      </c>
      <c r="F2312">
        <v>-641.91706554999996</v>
      </c>
      <c r="G2312">
        <v>25.910159029999999</v>
      </c>
      <c r="H2312">
        <v>1.12708352</v>
      </c>
      <c r="J2312">
        <v>21.283016199999999</v>
      </c>
      <c r="K2312">
        <v>25.705529210000002</v>
      </c>
    </row>
    <row r="2313" spans="1:11" x14ac:dyDescent="0.25">
      <c r="A2313" s="2">
        <v>42295.430184791665</v>
      </c>
      <c r="C2313">
        <v>408.74342469999999</v>
      </c>
      <c r="D2313">
        <v>11.846496350000001</v>
      </c>
      <c r="E2313">
        <v>543.93027141000005</v>
      </c>
      <c r="F2313">
        <v>-641.91799865999997</v>
      </c>
      <c r="G2313">
        <v>25.90308563</v>
      </c>
      <c r="H2313">
        <v>1.1246748900000001</v>
      </c>
      <c r="J2313">
        <v>21.256515499999999</v>
      </c>
      <c r="K2313">
        <v>25.693428990000001</v>
      </c>
    </row>
    <row r="2314" spans="1:11" x14ac:dyDescent="0.25">
      <c r="A2314" s="2">
        <v>42295.430207939811</v>
      </c>
      <c r="C2314">
        <v>408.69691087000001</v>
      </c>
      <c r="D2314">
        <v>11.83034937</v>
      </c>
      <c r="E2314">
        <v>543.96457494000003</v>
      </c>
      <c r="F2314">
        <v>-641.91762541000003</v>
      </c>
      <c r="G2314">
        <v>25.904112739999999</v>
      </c>
      <c r="H2314">
        <v>1.11744932</v>
      </c>
      <c r="J2314">
        <v>21.233353610000002</v>
      </c>
      <c r="K2314">
        <v>25.695483209999999</v>
      </c>
    </row>
    <row r="2315" spans="1:11" x14ac:dyDescent="0.25">
      <c r="A2315" s="2">
        <v>42295.430231076389</v>
      </c>
      <c r="C2315">
        <v>408.80363009000001</v>
      </c>
      <c r="D2315">
        <v>11.84479765</v>
      </c>
      <c r="E2315">
        <v>544.01379306000001</v>
      </c>
      <c r="F2315">
        <v>-641.91706554999996</v>
      </c>
      <c r="G2315">
        <v>25.900348579999999</v>
      </c>
      <c r="H2315">
        <v>1.11865357</v>
      </c>
      <c r="J2315">
        <v>21.2375021</v>
      </c>
      <c r="K2315">
        <v>25.706440929999999</v>
      </c>
    </row>
    <row r="2316" spans="1:11" x14ac:dyDescent="0.25">
      <c r="A2316" s="2">
        <v>42295.430254224535</v>
      </c>
      <c r="C2316">
        <v>408.68678285999999</v>
      </c>
      <c r="D2316">
        <v>11.822639880000001</v>
      </c>
      <c r="E2316">
        <v>543.96065986999997</v>
      </c>
      <c r="F2316">
        <v>-641.91725216999998</v>
      </c>
      <c r="G2316">
        <v>25.898750230000001</v>
      </c>
      <c r="H2316">
        <v>1.11865357</v>
      </c>
      <c r="J2316">
        <v>21.264004709999998</v>
      </c>
      <c r="K2316">
        <v>25.697880739999999</v>
      </c>
    </row>
    <row r="2317" spans="1:11" x14ac:dyDescent="0.25">
      <c r="A2317" s="2">
        <v>42295.430277384257</v>
      </c>
      <c r="C2317">
        <v>408.78675007999999</v>
      </c>
      <c r="D2317">
        <v>11.82179986</v>
      </c>
      <c r="E2317">
        <v>543.92747493000002</v>
      </c>
      <c r="F2317">
        <v>-641.91799865999997</v>
      </c>
      <c r="G2317">
        <v>25.896013180000001</v>
      </c>
      <c r="H2317">
        <v>1.12082127</v>
      </c>
      <c r="J2317">
        <v>21.275180819999999</v>
      </c>
      <c r="K2317">
        <v>25.692972180000002</v>
      </c>
    </row>
    <row r="2318" spans="1:11" x14ac:dyDescent="0.25">
      <c r="A2318" s="2">
        <v>42295.430300532411</v>
      </c>
      <c r="C2318">
        <v>408.61176055999999</v>
      </c>
      <c r="D2318">
        <v>11.80981562</v>
      </c>
      <c r="E2318">
        <v>543.82941157000005</v>
      </c>
      <c r="F2318">
        <v>-641.91781203999994</v>
      </c>
      <c r="G2318">
        <v>25.90308658</v>
      </c>
      <c r="H2318">
        <v>1.1169675400000001</v>
      </c>
      <c r="J2318">
        <v>21.284052849999998</v>
      </c>
      <c r="K2318">
        <v>25.706784249999998</v>
      </c>
    </row>
    <row r="2319" spans="1:11" x14ac:dyDescent="0.25">
      <c r="A2319" s="2">
        <v>42295.430323680557</v>
      </c>
      <c r="C2319">
        <v>408.69522287000001</v>
      </c>
      <c r="D2319">
        <v>11.822546539999999</v>
      </c>
      <c r="E2319">
        <v>543.85234273000003</v>
      </c>
      <c r="F2319">
        <v>-641.91799865999997</v>
      </c>
      <c r="G2319">
        <v>25.896925849999999</v>
      </c>
      <c r="H2319">
        <v>1.11817185</v>
      </c>
      <c r="J2319">
        <v>21.289122580000001</v>
      </c>
      <c r="K2319">
        <v>25.702673910000001</v>
      </c>
    </row>
    <row r="2320" spans="1:11" x14ac:dyDescent="0.25">
      <c r="A2320" s="2">
        <v>42295.43034684028</v>
      </c>
      <c r="C2320">
        <v>408.78768786000001</v>
      </c>
      <c r="D2320">
        <v>11.83535213</v>
      </c>
      <c r="E2320">
        <v>543.93642366999995</v>
      </c>
      <c r="F2320">
        <v>-641.91725216999998</v>
      </c>
      <c r="G2320">
        <v>25.900690950000001</v>
      </c>
      <c r="H2320">
        <v>1.1217846600000001</v>
      </c>
      <c r="J2320">
        <v>21.293730740000001</v>
      </c>
      <c r="K2320">
        <v>25.714318280000001</v>
      </c>
    </row>
    <row r="2321" spans="1:11" x14ac:dyDescent="0.25">
      <c r="A2321" s="2">
        <v>42295.430370000002</v>
      </c>
      <c r="C2321">
        <v>408.79650298000001</v>
      </c>
      <c r="D2321">
        <v>11.828034649999999</v>
      </c>
      <c r="E2321">
        <v>543.81617487999995</v>
      </c>
      <c r="F2321">
        <v>-641.91743879000001</v>
      </c>
      <c r="G2321">
        <v>25.900348579999999</v>
      </c>
      <c r="H2321">
        <v>1.1156428199999999</v>
      </c>
      <c r="J2321">
        <v>21.280019759999998</v>
      </c>
      <c r="K2321">
        <v>25.704843520000001</v>
      </c>
    </row>
    <row r="2322" spans="1:11" x14ac:dyDescent="0.25">
      <c r="A2322" s="2">
        <v>42295.430393125003</v>
      </c>
      <c r="C2322">
        <v>408.77005761999999</v>
      </c>
      <c r="D2322">
        <v>11.833093420000001</v>
      </c>
      <c r="E2322">
        <v>543.88739198999997</v>
      </c>
      <c r="F2322">
        <v>-641.91743879000001</v>
      </c>
      <c r="G2322">
        <v>25.900348579999999</v>
      </c>
      <c r="H2322">
        <v>1.1229889799999999</v>
      </c>
      <c r="J2322">
        <v>21.30260277</v>
      </c>
      <c r="K2322">
        <v>25.71614361</v>
      </c>
    </row>
    <row r="2323" spans="1:11" x14ac:dyDescent="0.25">
      <c r="A2323" s="2">
        <v>42295.430416284726</v>
      </c>
      <c r="C2323">
        <v>408.82426122999999</v>
      </c>
      <c r="D2323">
        <v>11.826653289999999</v>
      </c>
      <c r="E2323">
        <v>543.90398445999995</v>
      </c>
      <c r="F2323">
        <v>-641.91762541000003</v>
      </c>
      <c r="G2323">
        <v>25.89989177</v>
      </c>
      <c r="H2323">
        <v>1.1169675999999999</v>
      </c>
      <c r="J2323">
        <v>21.278637889999999</v>
      </c>
      <c r="K2323">
        <v>25.713061329999999</v>
      </c>
    </row>
    <row r="2324" spans="1:11" x14ac:dyDescent="0.25">
      <c r="A2324" s="2">
        <v>42295.430439421296</v>
      </c>
      <c r="C2324">
        <v>408.84601769</v>
      </c>
      <c r="D2324">
        <v>11.832253400000001</v>
      </c>
      <c r="E2324">
        <v>543.96625283000003</v>
      </c>
      <c r="F2324">
        <v>-641.91725216999998</v>
      </c>
      <c r="G2324">
        <v>25.902400889999999</v>
      </c>
      <c r="H2324">
        <v>1.1214234000000001</v>
      </c>
      <c r="J2324">
        <v>21.276333810000001</v>
      </c>
      <c r="K2324">
        <v>25.715116500000001</v>
      </c>
    </row>
    <row r="2325" spans="1:11" x14ac:dyDescent="0.25">
      <c r="A2325" s="2">
        <v>42295.430462569442</v>
      </c>
      <c r="C2325">
        <v>408.89965863999998</v>
      </c>
      <c r="D2325">
        <v>11.84298695</v>
      </c>
      <c r="E2325">
        <v>543.99123474999999</v>
      </c>
      <c r="F2325">
        <v>-641.91781203999994</v>
      </c>
      <c r="G2325">
        <v>25.89909355</v>
      </c>
      <c r="H2325">
        <v>1.12467495</v>
      </c>
      <c r="J2325">
        <v>21.280481340000001</v>
      </c>
      <c r="K2325">
        <v>25.716942790000001</v>
      </c>
    </row>
    <row r="2326" spans="1:11" x14ac:dyDescent="0.25">
      <c r="A2326" s="2">
        <v>42295.430485729165</v>
      </c>
      <c r="C2326">
        <v>408.82744967000002</v>
      </c>
      <c r="D2326">
        <v>11.839514879999999</v>
      </c>
      <c r="E2326">
        <v>543.93977944999995</v>
      </c>
      <c r="F2326">
        <v>-641.91725216999998</v>
      </c>
      <c r="G2326">
        <v>25.900119700000001</v>
      </c>
      <c r="H2326">
        <v>1.1160040899999999</v>
      </c>
      <c r="J2326">
        <v>21.296265600000002</v>
      </c>
      <c r="K2326">
        <v>25.71614361</v>
      </c>
    </row>
    <row r="2327" spans="1:11" x14ac:dyDescent="0.25">
      <c r="A2327" s="2">
        <v>42295.430508865742</v>
      </c>
      <c r="C2327">
        <v>408.85839636999998</v>
      </c>
      <c r="D2327">
        <v>11.82265855</v>
      </c>
      <c r="E2327">
        <v>543.77105827000003</v>
      </c>
      <c r="F2327">
        <v>-641.91781203999994</v>
      </c>
      <c r="G2327">
        <v>25.90251533</v>
      </c>
      <c r="H2327">
        <v>1.11889444</v>
      </c>
      <c r="J2327">
        <v>21.327488899999999</v>
      </c>
      <c r="K2327">
        <v>25.723448749999999</v>
      </c>
    </row>
    <row r="2328" spans="1:11" x14ac:dyDescent="0.25">
      <c r="A2328" s="2">
        <v>42295.430532025464</v>
      </c>
      <c r="C2328">
        <v>408.71941756000001</v>
      </c>
      <c r="D2328">
        <v>11.824002569999999</v>
      </c>
      <c r="E2328">
        <v>543.80871759000001</v>
      </c>
      <c r="F2328">
        <v>-641.91743879000001</v>
      </c>
      <c r="G2328">
        <v>25.89453022</v>
      </c>
      <c r="H2328">
        <v>1.1170880000000001</v>
      </c>
      <c r="J2328">
        <v>21.313087459999998</v>
      </c>
      <c r="K2328">
        <v>25.717514040000001</v>
      </c>
    </row>
    <row r="2329" spans="1:11" x14ac:dyDescent="0.25">
      <c r="A2329" s="2">
        <v>42295.430555162035</v>
      </c>
      <c r="C2329">
        <v>408.82876255999997</v>
      </c>
      <c r="D2329">
        <v>11.82570127</v>
      </c>
      <c r="E2329">
        <v>543.86800303999996</v>
      </c>
      <c r="F2329">
        <v>-641.91781203999994</v>
      </c>
      <c r="G2329">
        <v>25.89589874</v>
      </c>
      <c r="H2329">
        <v>1.1146793699999999</v>
      </c>
      <c r="J2329">
        <v>21.311474799999999</v>
      </c>
      <c r="K2329">
        <v>25.72778606</v>
      </c>
    </row>
    <row r="2330" spans="1:11" x14ac:dyDescent="0.25">
      <c r="A2330" s="2">
        <v>42295.430578310188</v>
      </c>
      <c r="C2330">
        <v>408.82294833999998</v>
      </c>
      <c r="D2330">
        <v>11.81325036</v>
      </c>
      <c r="E2330">
        <v>543.80051457000002</v>
      </c>
      <c r="F2330">
        <v>-641.91781203999994</v>
      </c>
      <c r="G2330">
        <v>25.898864669999998</v>
      </c>
      <c r="H2330">
        <v>1.11829231</v>
      </c>
      <c r="J2330">
        <v>21.322765350000001</v>
      </c>
      <c r="K2330">
        <v>25.724362370000001</v>
      </c>
    </row>
    <row r="2331" spans="1:11" x14ac:dyDescent="0.25">
      <c r="A2331" s="2">
        <v>42295.43060146991</v>
      </c>
      <c r="C2331">
        <v>408.79181407999999</v>
      </c>
      <c r="D2331">
        <v>11.82224787</v>
      </c>
      <c r="E2331">
        <v>543.89727289999996</v>
      </c>
      <c r="F2331">
        <v>-641.91725216999998</v>
      </c>
      <c r="G2331">
        <v>25.902972139999999</v>
      </c>
      <c r="H2331">
        <v>1.1200986900000001</v>
      </c>
      <c r="J2331">
        <v>21.32218933</v>
      </c>
      <c r="K2331">
        <v>25.733150479999999</v>
      </c>
    </row>
    <row r="2332" spans="1:11" x14ac:dyDescent="0.25">
      <c r="A2332" s="2">
        <v>42295.430624606481</v>
      </c>
      <c r="C2332">
        <v>408.77774740000001</v>
      </c>
      <c r="D2332">
        <v>11.809666289999999</v>
      </c>
      <c r="E2332">
        <v>543.79715879000003</v>
      </c>
      <c r="F2332">
        <v>-641.91743879000001</v>
      </c>
      <c r="G2332">
        <v>25.90251533</v>
      </c>
      <c r="H2332">
        <v>1.1198578800000001</v>
      </c>
      <c r="J2332">
        <v>21.313893319999998</v>
      </c>
      <c r="K2332">
        <v>25.74559116</v>
      </c>
    </row>
    <row r="2333" spans="1:11" x14ac:dyDescent="0.25">
      <c r="A2333" s="2">
        <v>42295.430647754627</v>
      </c>
      <c r="C2333">
        <v>408.69747353999998</v>
      </c>
      <c r="D2333">
        <v>11.799231410000001</v>
      </c>
      <c r="E2333">
        <v>543.66292756999997</v>
      </c>
      <c r="F2333">
        <v>-641.91799865999997</v>
      </c>
      <c r="G2333">
        <v>25.903314510000001</v>
      </c>
      <c r="H2333">
        <v>1.1214234000000001</v>
      </c>
      <c r="J2333">
        <v>21.303985600000001</v>
      </c>
      <c r="K2333">
        <v>25.73999882</v>
      </c>
    </row>
    <row r="2334" spans="1:11" x14ac:dyDescent="0.25">
      <c r="A2334" s="2">
        <v>42295.430670902781</v>
      </c>
      <c r="C2334">
        <v>408.71960511999998</v>
      </c>
      <c r="D2334">
        <v>11.802684810000001</v>
      </c>
      <c r="E2334">
        <v>543.7828035</v>
      </c>
      <c r="F2334">
        <v>-641.91837190000001</v>
      </c>
      <c r="G2334">
        <v>25.910501400000001</v>
      </c>
      <c r="H2334">
        <v>1.12166426</v>
      </c>
      <c r="J2334">
        <v>21.323571210000001</v>
      </c>
      <c r="K2334">
        <v>25.741369250000002</v>
      </c>
    </row>
    <row r="2335" spans="1:11" x14ac:dyDescent="0.25">
      <c r="A2335" s="2">
        <v>42295.430694050927</v>
      </c>
      <c r="C2335">
        <v>408.71847978</v>
      </c>
      <c r="D2335">
        <v>11.80906894</v>
      </c>
      <c r="E2335">
        <v>543.68660447000002</v>
      </c>
      <c r="F2335">
        <v>-641.91799865999997</v>
      </c>
      <c r="G2335">
        <v>25.910387910000001</v>
      </c>
      <c r="H2335">
        <v>1.11853311</v>
      </c>
      <c r="J2335">
        <v>21.31999969</v>
      </c>
      <c r="K2335">
        <v>25.745020870000001</v>
      </c>
    </row>
    <row r="2336" spans="1:11" x14ac:dyDescent="0.25">
      <c r="A2336" s="2">
        <v>42295.430717210649</v>
      </c>
      <c r="C2336">
        <v>408.00126660000001</v>
      </c>
      <c r="D2336">
        <v>11.687303849999999</v>
      </c>
      <c r="E2336">
        <v>542.86052318999998</v>
      </c>
      <c r="F2336">
        <v>-641.91781203999994</v>
      </c>
      <c r="G2336">
        <v>25.90628044</v>
      </c>
      <c r="H2336">
        <v>1.1179309900000001</v>
      </c>
      <c r="J2336">
        <v>21.31182003</v>
      </c>
      <c r="K2336">
        <v>25.728699679999998</v>
      </c>
    </row>
    <row r="2337" spans="1:11" x14ac:dyDescent="0.25">
      <c r="A2337" s="2">
        <v>42295.430740358795</v>
      </c>
      <c r="C2337">
        <v>407.07436609000001</v>
      </c>
      <c r="D2337">
        <v>11.575413620000001</v>
      </c>
      <c r="E2337">
        <v>542.00293486999999</v>
      </c>
      <c r="F2337">
        <v>-641.91799865999997</v>
      </c>
      <c r="G2337">
        <v>25.90308658</v>
      </c>
      <c r="H2337">
        <v>1.12250725</v>
      </c>
      <c r="J2337">
        <v>21.313663479999999</v>
      </c>
      <c r="K2337">
        <v>25.72949886</v>
      </c>
    </row>
    <row r="2338" spans="1:11" x14ac:dyDescent="0.25">
      <c r="A2338" s="2">
        <v>42295.430763506942</v>
      </c>
      <c r="C2338">
        <v>407.17602131000001</v>
      </c>
      <c r="D2338">
        <v>11.586557839999999</v>
      </c>
      <c r="E2338">
        <v>541.99174892999997</v>
      </c>
      <c r="F2338">
        <v>-641.91781203999994</v>
      </c>
      <c r="G2338">
        <v>25.909360809999999</v>
      </c>
      <c r="H2338">
        <v>1.11841265</v>
      </c>
      <c r="J2338">
        <v>21.314470289999999</v>
      </c>
      <c r="K2338">
        <v>25.71682835</v>
      </c>
    </row>
    <row r="2339" spans="1:11" x14ac:dyDescent="0.25">
      <c r="A2339" s="2">
        <v>42295.430786655095</v>
      </c>
      <c r="C2339">
        <v>407.09124610999999</v>
      </c>
      <c r="D2339">
        <v>11.58575516</v>
      </c>
      <c r="E2339">
        <v>542.03444191999995</v>
      </c>
      <c r="F2339">
        <v>-641.91762541000003</v>
      </c>
      <c r="G2339">
        <v>25.910159029999999</v>
      </c>
      <c r="H2339">
        <v>1.12407283</v>
      </c>
      <c r="J2339">
        <v>21.334285739999999</v>
      </c>
      <c r="K2339">
        <v>25.71922588</v>
      </c>
    </row>
    <row r="2340" spans="1:11" x14ac:dyDescent="0.25">
      <c r="A2340" s="2">
        <v>42295.430809803242</v>
      </c>
      <c r="C2340">
        <v>407.19815289000002</v>
      </c>
      <c r="D2340">
        <v>11.602406159999999</v>
      </c>
      <c r="E2340">
        <v>542.13231884000004</v>
      </c>
      <c r="F2340">
        <v>-641.91762541000003</v>
      </c>
      <c r="G2340">
        <v>25.906508370000001</v>
      </c>
      <c r="H2340">
        <v>1.11769012</v>
      </c>
      <c r="J2340">
        <v>21.348225589999998</v>
      </c>
      <c r="K2340">
        <v>25.703701970000001</v>
      </c>
    </row>
    <row r="2341" spans="1:11" x14ac:dyDescent="0.25">
      <c r="A2341" s="2">
        <v>42295.430832951388</v>
      </c>
      <c r="C2341">
        <v>407.31068634000002</v>
      </c>
      <c r="D2341">
        <v>11.6098543</v>
      </c>
      <c r="E2341">
        <v>542.22106058999998</v>
      </c>
      <c r="F2341">
        <v>-641.91706554999996</v>
      </c>
      <c r="G2341">
        <v>25.903999249999998</v>
      </c>
      <c r="H2341">
        <v>1.1220254700000001</v>
      </c>
      <c r="J2341">
        <v>21.348225589999998</v>
      </c>
      <c r="K2341">
        <v>25.69388485</v>
      </c>
    </row>
    <row r="2342" spans="1:11" x14ac:dyDescent="0.25">
      <c r="A2342" s="2">
        <v>42295.430856099534</v>
      </c>
      <c r="C2342">
        <v>407.42640822999999</v>
      </c>
      <c r="D2342">
        <v>11.62168921</v>
      </c>
      <c r="E2342">
        <v>542.29787067999996</v>
      </c>
      <c r="F2342">
        <v>-641.91781203999994</v>
      </c>
      <c r="G2342">
        <v>25.9083337</v>
      </c>
      <c r="H2342">
        <v>1.1255179399999999</v>
      </c>
      <c r="J2342">
        <v>21.34096813</v>
      </c>
      <c r="K2342">
        <v>25.70290279</v>
      </c>
    </row>
    <row r="2343" spans="1:11" x14ac:dyDescent="0.25">
      <c r="A2343" s="2">
        <v>42295.430879247688</v>
      </c>
      <c r="C2343">
        <v>407.3193139</v>
      </c>
      <c r="D2343">
        <v>11.61095566</v>
      </c>
      <c r="E2343">
        <v>542.14164045999996</v>
      </c>
      <c r="F2343">
        <v>-641.91687892000004</v>
      </c>
      <c r="G2343">
        <v>25.915178220000001</v>
      </c>
      <c r="H2343">
        <v>1.12082127</v>
      </c>
      <c r="J2343">
        <v>21.32921696</v>
      </c>
      <c r="K2343">
        <v>25.680758480000001</v>
      </c>
    </row>
    <row r="2344" spans="1:11" x14ac:dyDescent="0.25">
      <c r="A2344" s="2">
        <v>42295.430902384258</v>
      </c>
      <c r="C2344">
        <v>407.19871554999997</v>
      </c>
      <c r="D2344">
        <v>11.58110707</v>
      </c>
      <c r="E2344">
        <v>542.05569519000005</v>
      </c>
      <c r="F2344">
        <v>-641.91781203999994</v>
      </c>
      <c r="G2344">
        <v>25.914380950000002</v>
      </c>
      <c r="H2344">
        <v>1.12876949</v>
      </c>
      <c r="J2344">
        <v>21.31677341</v>
      </c>
      <c r="K2344">
        <v>25.672425270000002</v>
      </c>
    </row>
    <row r="2345" spans="1:11" x14ac:dyDescent="0.25">
      <c r="A2345" s="2">
        <v>42295.430925532404</v>
      </c>
      <c r="C2345">
        <v>407.21634578999999</v>
      </c>
      <c r="D2345">
        <v>11.5960407</v>
      </c>
      <c r="E2345">
        <v>542.05849166999997</v>
      </c>
      <c r="F2345">
        <v>-641.91781203999994</v>
      </c>
      <c r="G2345">
        <v>25.9148368</v>
      </c>
      <c r="H2345">
        <v>1.12322984</v>
      </c>
      <c r="J2345">
        <v>21.345806119999999</v>
      </c>
      <c r="K2345">
        <v>25.675049779999998</v>
      </c>
    </row>
    <row r="2346" spans="1:11" x14ac:dyDescent="0.25">
      <c r="A2346" s="2">
        <v>42295.430948680558</v>
      </c>
      <c r="C2346">
        <v>407.34632192999999</v>
      </c>
      <c r="D2346">
        <v>11.60423553</v>
      </c>
      <c r="E2346">
        <v>542.13101382000002</v>
      </c>
      <c r="F2346">
        <v>-641.91706554999996</v>
      </c>
      <c r="G2346">
        <v>25.909816660000001</v>
      </c>
      <c r="H2346">
        <v>1.1255179399999999</v>
      </c>
      <c r="J2346">
        <v>21.349377629999999</v>
      </c>
      <c r="K2346">
        <v>25.676305769999999</v>
      </c>
    </row>
    <row r="2347" spans="1:11" x14ac:dyDescent="0.25">
      <c r="A2347" s="2">
        <v>42295.430971851849</v>
      </c>
      <c r="C2347">
        <v>407.43128467999998</v>
      </c>
      <c r="D2347">
        <v>11.611011660000001</v>
      </c>
      <c r="E2347">
        <v>542.20838319999996</v>
      </c>
      <c r="F2347">
        <v>-641.91743879000001</v>
      </c>
      <c r="G2347">
        <v>25.91415207</v>
      </c>
      <c r="H2347">
        <v>1.1222663900000001</v>
      </c>
      <c r="J2347">
        <v>21.334285739999999</v>
      </c>
      <c r="K2347">
        <v>25.668201450000002</v>
      </c>
    </row>
    <row r="2348" spans="1:11" x14ac:dyDescent="0.25">
      <c r="A2348" s="2">
        <v>42295.43099497685</v>
      </c>
      <c r="C2348">
        <v>407.33450592000003</v>
      </c>
      <c r="D2348">
        <v>11.609462300000001</v>
      </c>
      <c r="E2348">
        <v>542.19868871999995</v>
      </c>
      <c r="F2348">
        <v>-641.91781203999994</v>
      </c>
      <c r="G2348">
        <v>25.908789559999999</v>
      </c>
      <c r="H2348">
        <v>1.1282877099999999</v>
      </c>
      <c r="J2348">
        <v>21.34695816</v>
      </c>
      <c r="K2348">
        <v>25.668886180000001</v>
      </c>
    </row>
    <row r="2349" spans="1:11" x14ac:dyDescent="0.25">
      <c r="A2349" s="2">
        <v>42295.431018136573</v>
      </c>
      <c r="C2349">
        <v>407.35626237999998</v>
      </c>
      <c r="D2349">
        <v>11.60991031</v>
      </c>
      <c r="E2349">
        <v>542.23783949000006</v>
      </c>
      <c r="F2349">
        <v>-641.91762541000003</v>
      </c>
      <c r="G2349">
        <v>25.91278354</v>
      </c>
      <c r="H2349">
        <v>1.11877403</v>
      </c>
      <c r="J2349">
        <v>21.349608419999999</v>
      </c>
      <c r="K2349">
        <v>25.636807439999998</v>
      </c>
    </row>
    <row r="2350" spans="1:11" x14ac:dyDescent="0.25">
      <c r="A2350" s="2">
        <v>42295.43104127315</v>
      </c>
      <c r="C2350">
        <v>407.35176103999999</v>
      </c>
      <c r="D2350">
        <v>11.614577069999999</v>
      </c>
      <c r="E2350">
        <v>542.09671028000002</v>
      </c>
      <c r="F2350">
        <v>-641.91706554999996</v>
      </c>
      <c r="G2350">
        <v>25.907877840000001</v>
      </c>
      <c r="H2350">
        <v>1.12467495</v>
      </c>
      <c r="J2350">
        <v>21.32898617</v>
      </c>
      <c r="K2350">
        <v>25.638063429999999</v>
      </c>
    </row>
    <row r="2351" spans="1:11" x14ac:dyDescent="0.25">
      <c r="A2351" s="2">
        <v>42295.431064432873</v>
      </c>
      <c r="C2351">
        <v>408.16293966000001</v>
      </c>
      <c r="D2351">
        <v>11.71437105</v>
      </c>
      <c r="E2351">
        <v>542.99680516000001</v>
      </c>
      <c r="F2351">
        <v>-641.91837190000001</v>
      </c>
      <c r="G2351">
        <v>25.8985223</v>
      </c>
      <c r="H2351">
        <v>1.11540196</v>
      </c>
      <c r="J2351">
        <v>21.316774370000001</v>
      </c>
      <c r="K2351">
        <v>25.66215038</v>
      </c>
    </row>
    <row r="2352" spans="1:11" x14ac:dyDescent="0.25">
      <c r="A2352" s="2">
        <v>42295.431087581019</v>
      </c>
      <c r="C2352">
        <v>409.07896192999999</v>
      </c>
      <c r="D2352">
        <v>11.815359730000001</v>
      </c>
      <c r="E2352">
        <v>543.60550644</v>
      </c>
      <c r="F2352">
        <v>-641.91799865999997</v>
      </c>
      <c r="G2352">
        <v>25.904455110000001</v>
      </c>
      <c r="H2352">
        <v>1.1235911000000001</v>
      </c>
      <c r="J2352">
        <v>21.314124110000002</v>
      </c>
      <c r="K2352">
        <v>25.65621471</v>
      </c>
    </row>
    <row r="2353" spans="1:11" x14ac:dyDescent="0.25">
      <c r="A2353" s="2">
        <v>42295.431110717589</v>
      </c>
      <c r="C2353">
        <v>409.07558592999999</v>
      </c>
      <c r="D2353">
        <v>11.82120252</v>
      </c>
      <c r="E2353">
        <v>543.76155023000001</v>
      </c>
      <c r="F2353">
        <v>-641.91799865999997</v>
      </c>
      <c r="G2353">
        <v>25.908448140000001</v>
      </c>
      <c r="H2353">
        <v>1.1234706999999999</v>
      </c>
      <c r="J2353">
        <v>21.305483819999999</v>
      </c>
      <c r="K2353">
        <v>25.655757900000001</v>
      </c>
    </row>
    <row r="2354" spans="1:11" x14ac:dyDescent="0.25">
      <c r="A2354" s="2">
        <v>42295.431133865743</v>
      </c>
      <c r="C2354">
        <v>408.89965863999998</v>
      </c>
      <c r="D2354">
        <v>11.81418371</v>
      </c>
      <c r="E2354">
        <v>543.65565671000002</v>
      </c>
      <c r="F2354">
        <v>-641.91781203999994</v>
      </c>
      <c r="G2354">
        <v>25.90571014</v>
      </c>
      <c r="H2354">
        <v>1.1120299499999999</v>
      </c>
      <c r="J2354">
        <v>21.307557110000001</v>
      </c>
      <c r="K2354">
        <v>25.671967510000002</v>
      </c>
    </row>
    <row r="2355" spans="1:11" x14ac:dyDescent="0.25">
      <c r="A2355" s="2">
        <v>42295.431157013889</v>
      </c>
      <c r="C2355">
        <v>408.99943830000001</v>
      </c>
      <c r="D2355">
        <v>11.825290600000001</v>
      </c>
      <c r="E2355">
        <v>543.76099093000005</v>
      </c>
      <c r="F2355">
        <v>-641.91818527999999</v>
      </c>
      <c r="G2355">
        <v>25.898636740000001</v>
      </c>
      <c r="H2355">
        <v>1.1134751199999999</v>
      </c>
      <c r="J2355">
        <v>21.33658981</v>
      </c>
      <c r="K2355">
        <v>25.669457439999999</v>
      </c>
    </row>
    <row r="2356" spans="1:11" x14ac:dyDescent="0.25">
      <c r="A2356" s="2">
        <v>42295.431180173611</v>
      </c>
      <c r="C2356">
        <v>408.96624093000003</v>
      </c>
      <c r="D2356">
        <v>11.80996496</v>
      </c>
      <c r="E2356">
        <v>543.68287582000005</v>
      </c>
      <c r="F2356">
        <v>-641.91799865999997</v>
      </c>
      <c r="G2356">
        <v>25.87981216</v>
      </c>
      <c r="H2356">
        <v>1.10817615</v>
      </c>
      <c r="J2356">
        <v>21.314469339999999</v>
      </c>
      <c r="K2356">
        <v>25.669114109999999</v>
      </c>
    </row>
    <row r="2357" spans="1:11" x14ac:dyDescent="0.25">
      <c r="A2357" s="2">
        <v>42295.431203333334</v>
      </c>
      <c r="C2357">
        <v>408.85520793000001</v>
      </c>
      <c r="D2357">
        <v>11.81069297</v>
      </c>
      <c r="E2357">
        <v>543.63142052000001</v>
      </c>
      <c r="F2357">
        <v>-641.91781203999994</v>
      </c>
      <c r="G2357">
        <v>25.889510080000001</v>
      </c>
      <c r="H2357">
        <v>1.1128729399999999</v>
      </c>
      <c r="J2357">
        <v>21.316543580000001</v>
      </c>
      <c r="K2357">
        <v>25.66500473</v>
      </c>
    </row>
    <row r="2358" spans="1:11" x14ac:dyDescent="0.25">
      <c r="A2358" s="2">
        <v>42295.431226469904</v>
      </c>
      <c r="C2358">
        <v>408.95873870000003</v>
      </c>
      <c r="D2358">
        <v>11.81392237</v>
      </c>
      <c r="E2358">
        <v>543.70394266999995</v>
      </c>
      <c r="F2358">
        <v>-641.91743879000001</v>
      </c>
      <c r="G2358">
        <v>25.88357727</v>
      </c>
      <c r="H2358">
        <v>1.1108256400000001</v>
      </c>
      <c r="J2358">
        <v>21.32599068</v>
      </c>
      <c r="K2358">
        <v>25.66557598</v>
      </c>
    </row>
    <row r="2359" spans="1:11" x14ac:dyDescent="0.25">
      <c r="A2359" s="2">
        <v>42295.431249606481</v>
      </c>
      <c r="C2359">
        <v>408.98593427999998</v>
      </c>
      <c r="D2359">
        <v>11.81817846</v>
      </c>
      <c r="E2359">
        <v>543.74775423999995</v>
      </c>
      <c r="F2359">
        <v>-641.91799865999997</v>
      </c>
      <c r="G2359">
        <v>25.883805200000001</v>
      </c>
      <c r="H2359">
        <v>1.10877834</v>
      </c>
      <c r="J2359">
        <v>21.33774185</v>
      </c>
      <c r="K2359">
        <v>25.655073170000001</v>
      </c>
    </row>
    <row r="2360" spans="1:11" x14ac:dyDescent="0.25">
      <c r="A2360" s="2">
        <v>42295.43127277778</v>
      </c>
      <c r="C2360">
        <v>408.92441600000001</v>
      </c>
      <c r="D2360">
        <v>11.80578354</v>
      </c>
      <c r="E2360">
        <v>543.71121352</v>
      </c>
      <c r="F2360">
        <v>-641.91762541000003</v>
      </c>
      <c r="G2360">
        <v>25.882208739999999</v>
      </c>
      <c r="H2360">
        <v>1.1110665</v>
      </c>
      <c r="J2360">
        <v>21.3311758</v>
      </c>
      <c r="K2360">
        <v>25.66705894</v>
      </c>
    </row>
    <row r="2361" spans="1:11" x14ac:dyDescent="0.25">
      <c r="A2361" s="2">
        <v>42295.43129591435</v>
      </c>
      <c r="C2361">
        <v>408.92216532999998</v>
      </c>
      <c r="D2361">
        <v>11.805372869999999</v>
      </c>
      <c r="E2361">
        <v>543.70058687999995</v>
      </c>
      <c r="F2361">
        <v>-641.91725216999998</v>
      </c>
      <c r="G2361">
        <v>25.885858460000001</v>
      </c>
      <c r="H2361">
        <v>1.1061287900000001</v>
      </c>
      <c r="J2361">
        <v>21.333709720000002</v>
      </c>
      <c r="K2361">
        <v>25.676077840000001</v>
      </c>
    </row>
    <row r="2362" spans="1:11" x14ac:dyDescent="0.25">
      <c r="A2362" s="2">
        <v>42295.431319074072</v>
      </c>
      <c r="C2362">
        <v>409.01988187000001</v>
      </c>
      <c r="D2362">
        <v>11.800351429999999</v>
      </c>
      <c r="E2362">
        <v>543.64055570000005</v>
      </c>
      <c r="F2362">
        <v>-641.91818527999999</v>
      </c>
      <c r="G2362">
        <v>25.888255040000001</v>
      </c>
      <c r="H2362">
        <v>1.10504494</v>
      </c>
      <c r="J2362">
        <v>21.323110580000002</v>
      </c>
      <c r="K2362">
        <v>25.675963400000001</v>
      </c>
    </row>
    <row r="2363" spans="1:11" x14ac:dyDescent="0.25">
      <c r="A2363" s="2">
        <v>42295.431342222226</v>
      </c>
      <c r="C2363">
        <v>408.95236180000001</v>
      </c>
      <c r="D2363">
        <v>11.799231410000001</v>
      </c>
      <c r="E2363">
        <v>543.59376121000003</v>
      </c>
      <c r="F2363">
        <v>-641.91799865999997</v>
      </c>
      <c r="G2363">
        <v>25.885744970000001</v>
      </c>
      <c r="H2363">
        <v>1.1032384399999999</v>
      </c>
      <c r="J2363">
        <v>21.301336289999998</v>
      </c>
      <c r="K2363">
        <v>25.676077840000001</v>
      </c>
    </row>
    <row r="2364" spans="1:11" x14ac:dyDescent="0.25">
      <c r="A2364" s="2">
        <v>42295.431365358796</v>
      </c>
      <c r="C2364">
        <v>409.00056362999999</v>
      </c>
      <c r="D2364">
        <v>11.798111390000001</v>
      </c>
      <c r="E2364">
        <v>543.65919893</v>
      </c>
      <c r="F2364">
        <v>-641.91743879000001</v>
      </c>
      <c r="G2364">
        <v>25.8875703</v>
      </c>
      <c r="H2364">
        <v>1.10070936</v>
      </c>
      <c r="J2364">
        <v>21.30444717</v>
      </c>
      <c r="K2364">
        <v>25.666031839999999</v>
      </c>
    </row>
    <row r="2365" spans="1:11" x14ac:dyDescent="0.25">
      <c r="A2365" s="2">
        <v>42295.431388506942</v>
      </c>
      <c r="C2365">
        <v>409.01144185999999</v>
      </c>
      <c r="D2365">
        <v>11.80772492</v>
      </c>
      <c r="E2365">
        <v>543.70934920000002</v>
      </c>
      <c r="F2365">
        <v>-641.91818527999999</v>
      </c>
      <c r="G2365">
        <v>25.894073410000001</v>
      </c>
      <c r="H2365">
        <v>1.1138363899999999</v>
      </c>
      <c r="J2365">
        <v>21.32138252</v>
      </c>
      <c r="K2365">
        <v>25.665232660000001</v>
      </c>
    </row>
    <row r="2366" spans="1:11" x14ac:dyDescent="0.25">
      <c r="A2366" s="2">
        <v>42295.431411655096</v>
      </c>
      <c r="C2366">
        <v>409.02944722000001</v>
      </c>
      <c r="D2366">
        <v>11.78829253</v>
      </c>
      <c r="E2366">
        <v>543.55740691999995</v>
      </c>
      <c r="F2366">
        <v>-641.91818527999999</v>
      </c>
      <c r="G2366">
        <v>25.88563053</v>
      </c>
      <c r="H2366">
        <v>1.1061287900000001</v>
      </c>
      <c r="J2366">
        <v>21.313317300000001</v>
      </c>
      <c r="K2366">
        <v>25.658954619999999</v>
      </c>
    </row>
    <row r="2367" spans="1:11" x14ac:dyDescent="0.25">
      <c r="A2367" s="2">
        <v>42295.431434814818</v>
      </c>
      <c r="C2367">
        <v>408.82519901000001</v>
      </c>
      <c r="D2367">
        <v>11.79572201</v>
      </c>
      <c r="E2367">
        <v>543.51862901000004</v>
      </c>
      <c r="F2367">
        <v>-641.91799865999997</v>
      </c>
      <c r="G2367">
        <v>25.88996689</v>
      </c>
      <c r="H2367">
        <v>1.1054062600000001</v>
      </c>
      <c r="J2367">
        <v>21.3170042</v>
      </c>
      <c r="K2367">
        <v>25.677219390000001</v>
      </c>
    </row>
    <row r="2368" spans="1:11" x14ac:dyDescent="0.25">
      <c r="A2368" s="2">
        <v>42295.431457951388</v>
      </c>
      <c r="C2368">
        <v>408.96736626000001</v>
      </c>
      <c r="D2368">
        <v>11.80100478</v>
      </c>
      <c r="E2368">
        <v>543.63962354</v>
      </c>
      <c r="F2368">
        <v>-641.91725216999998</v>
      </c>
      <c r="G2368">
        <v>25.893274229999999</v>
      </c>
      <c r="H2368">
        <v>1.1032384399999999</v>
      </c>
      <c r="J2368">
        <v>21.294652939999999</v>
      </c>
      <c r="K2368">
        <v>25.67870331</v>
      </c>
    </row>
    <row r="2369" spans="1:11" x14ac:dyDescent="0.25">
      <c r="A2369" s="2">
        <v>42295.431481099535</v>
      </c>
      <c r="C2369">
        <v>409.00806585999999</v>
      </c>
      <c r="D2369">
        <v>11.803076819999999</v>
      </c>
      <c r="E2369">
        <v>543.64279289000001</v>
      </c>
      <c r="F2369">
        <v>-641.91725216999998</v>
      </c>
      <c r="G2369">
        <v>25.88608734</v>
      </c>
      <c r="H2369">
        <v>1.0999867699999999</v>
      </c>
      <c r="J2369">
        <v>21.28658772</v>
      </c>
      <c r="K2369">
        <v>25.675507549999999</v>
      </c>
    </row>
    <row r="2370" spans="1:11" x14ac:dyDescent="0.25">
      <c r="A2370" s="2">
        <v>42295.431504247688</v>
      </c>
      <c r="C2370">
        <v>409.03113522000001</v>
      </c>
      <c r="D2370">
        <v>11.807556910000001</v>
      </c>
      <c r="E2370">
        <v>543.64260646000002</v>
      </c>
      <c r="F2370">
        <v>-641.91818527999999</v>
      </c>
      <c r="G2370">
        <v>25.889624520000002</v>
      </c>
      <c r="H2370">
        <v>1.10588793</v>
      </c>
      <c r="J2370">
        <v>21.281057359999998</v>
      </c>
      <c r="K2370">
        <v>25.69160175</v>
      </c>
    </row>
    <row r="2371" spans="1:11" x14ac:dyDescent="0.25">
      <c r="A2371" s="2">
        <v>42295.431527407411</v>
      </c>
      <c r="C2371">
        <v>408.97017959999999</v>
      </c>
      <c r="D2371">
        <v>11.81031963</v>
      </c>
      <c r="E2371">
        <v>543.74160198000004</v>
      </c>
      <c r="F2371">
        <v>-641.91799865999997</v>
      </c>
      <c r="G2371">
        <v>25.895213999999999</v>
      </c>
      <c r="H2371">
        <v>1.1054062</v>
      </c>
      <c r="J2371">
        <v>21.290505410000002</v>
      </c>
      <c r="K2371">
        <v>25.693543429999998</v>
      </c>
    </row>
    <row r="2372" spans="1:11" x14ac:dyDescent="0.25">
      <c r="A2372" s="2">
        <v>42295.431550555557</v>
      </c>
      <c r="C2372">
        <v>409.04932812999999</v>
      </c>
      <c r="D2372">
        <v>11.80098611</v>
      </c>
      <c r="E2372">
        <v>543.60532001000001</v>
      </c>
      <c r="F2372">
        <v>-641.91743879000001</v>
      </c>
      <c r="G2372">
        <v>25.90377037</v>
      </c>
      <c r="H2372">
        <v>1.1119094899999999</v>
      </c>
      <c r="J2372">
        <v>21.30041409</v>
      </c>
      <c r="K2372">
        <v>25.688291549999999</v>
      </c>
    </row>
    <row r="2373" spans="1:11" x14ac:dyDescent="0.25">
      <c r="A2373" s="2">
        <v>42295.431573703703</v>
      </c>
      <c r="C2373">
        <v>409.03226054999999</v>
      </c>
      <c r="D2373">
        <v>11.8020128</v>
      </c>
      <c r="E2373">
        <v>543.65491097999995</v>
      </c>
      <c r="F2373">
        <v>-641.91743879000001</v>
      </c>
      <c r="G2373">
        <v>25.906166949999999</v>
      </c>
      <c r="H2373">
        <v>1.1166062699999999</v>
      </c>
      <c r="J2373">
        <v>21.312856669999999</v>
      </c>
      <c r="K2373">
        <v>25.701875690000001</v>
      </c>
    </row>
    <row r="2374" spans="1:11" x14ac:dyDescent="0.25">
      <c r="A2374" s="2">
        <v>42295.431596851849</v>
      </c>
      <c r="C2374">
        <v>409.04914057000002</v>
      </c>
      <c r="D2374">
        <v>11.80165813</v>
      </c>
      <c r="E2374">
        <v>543.68529943999999</v>
      </c>
      <c r="F2374">
        <v>-641.91762541000003</v>
      </c>
      <c r="G2374">
        <v>25.905367770000002</v>
      </c>
      <c r="H2374">
        <v>1.11094604</v>
      </c>
      <c r="J2374">
        <v>21.306175230000001</v>
      </c>
      <c r="K2374">
        <v>25.706897739999999</v>
      </c>
    </row>
    <row r="2375" spans="1:11" x14ac:dyDescent="0.25">
      <c r="A2375" s="2">
        <v>42295.431619988427</v>
      </c>
      <c r="C2375">
        <v>409.09771751</v>
      </c>
      <c r="D2375">
        <v>11.801527460000001</v>
      </c>
      <c r="E2375">
        <v>543.61967529000003</v>
      </c>
      <c r="F2375">
        <v>-641.91725216999998</v>
      </c>
      <c r="G2375">
        <v>25.91095821</v>
      </c>
      <c r="H2375">
        <v>1.1202191500000001</v>
      </c>
      <c r="J2375">
        <v>21.29096603</v>
      </c>
      <c r="K2375">
        <v>25.714660640000002</v>
      </c>
    </row>
    <row r="2376" spans="1:11" x14ac:dyDescent="0.25">
      <c r="A2376" s="2">
        <v>42295.431643148149</v>
      </c>
      <c r="C2376">
        <v>409.01631830999997</v>
      </c>
      <c r="D2376">
        <v>11.79271662</v>
      </c>
      <c r="E2376">
        <v>543.63458987000001</v>
      </c>
      <c r="F2376">
        <v>-641.91781203999994</v>
      </c>
      <c r="G2376">
        <v>25.911984360000002</v>
      </c>
      <c r="H2376">
        <v>1.1250362199999999</v>
      </c>
      <c r="J2376">
        <v>21.287394519999999</v>
      </c>
      <c r="K2376">
        <v>25.725845339999999</v>
      </c>
    </row>
    <row r="2377" spans="1:11" x14ac:dyDescent="0.25">
      <c r="A2377" s="2">
        <v>42295.43166628472</v>
      </c>
      <c r="C2377">
        <v>409.02156987000001</v>
      </c>
      <c r="D2377">
        <v>11.79273528</v>
      </c>
      <c r="E2377">
        <v>543.71941654</v>
      </c>
      <c r="F2377">
        <v>-641.91650568</v>
      </c>
      <c r="G2377">
        <v>25.91609184</v>
      </c>
      <c r="H2377">
        <v>1.12503628</v>
      </c>
      <c r="J2377">
        <v>21.263197900000002</v>
      </c>
      <c r="K2377">
        <v>25.728129389999999</v>
      </c>
    </row>
    <row r="2378" spans="1:11" x14ac:dyDescent="0.25">
      <c r="A2378" s="2">
        <v>42295.431689444442</v>
      </c>
      <c r="C2378">
        <v>409.07127215000003</v>
      </c>
      <c r="D2378">
        <v>11.799922090000001</v>
      </c>
      <c r="E2378">
        <v>543.59040543000003</v>
      </c>
      <c r="F2378">
        <v>-641.91781203999994</v>
      </c>
      <c r="G2378">
        <v>25.913924139999999</v>
      </c>
      <c r="H2378">
        <v>1.1193761600000001</v>
      </c>
      <c r="J2378">
        <v>21.269535059999999</v>
      </c>
      <c r="K2378">
        <v>25.72333527</v>
      </c>
    </row>
    <row r="2379" spans="1:11" x14ac:dyDescent="0.25">
      <c r="A2379" s="2">
        <v>42295.431712581019</v>
      </c>
      <c r="C2379">
        <v>409.08908994000001</v>
      </c>
      <c r="D2379">
        <v>11.80488753</v>
      </c>
      <c r="E2379">
        <v>543.75353364</v>
      </c>
      <c r="F2379">
        <v>-641.91725216999998</v>
      </c>
      <c r="G2379">
        <v>25.91289703</v>
      </c>
      <c r="H2379">
        <v>1.11781058</v>
      </c>
      <c r="J2379">
        <v>21.25547791</v>
      </c>
      <c r="K2379">
        <v>25.724819180000001</v>
      </c>
    </row>
    <row r="2380" spans="1:11" x14ac:dyDescent="0.25">
      <c r="A2380" s="2">
        <v>42295.431735740742</v>
      </c>
      <c r="C2380">
        <v>409.03094765999998</v>
      </c>
      <c r="D2380">
        <v>11.79168993</v>
      </c>
      <c r="E2380">
        <v>543.58984612999996</v>
      </c>
      <c r="F2380">
        <v>-641.91669230000002</v>
      </c>
      <c r="G2380">
        <v>25.90240184</v>
      </c>
      <c r="H2380">
        <v>1.1143181099999999</v>
      </c>
      <c r="J2380">
        <v>21.24983215</v>
      </c>
      <c r="K2380">
        <v>25.707582469999998</v>
      </c>
    </row>
    <row r="2381" spans="1:11" x14ac:dyDescent="0.25">
      <c r="A2381" s="2">
        <v>42295.431758888888</v>
      </c>
      <c r="C2381">
        <v>409.16505002000002</v>
      </c>
      <c r="D2381">
        <v>11.810823640000001</v>
      </c>
      <c r="E2381">
        <v>543.68418084999996</v>
      </c>
      <c r="F2381">
        <v>-641.91743879000001</v>
      </c>
      <c r="G2381">
        <v>25.913924139999999</v>
      </c>
      <c r="H2381">
        <v>1.1202191500000001</v>
      </c>
      <c r="J2381">
        <v>21.25098419</v>
      </c>
      <c r="K2381">
        <v>25.718313219999999</v>
      </c>
    </row>
    <row r="2382" spans="1:11" x14ac:dyDescent="0.25">
      <c r="A2382" s="2">
        <v>42295.431782025466</v>
      </c>
      <c r="C2382">
        <v>408.95648803</v>
      </c>
      <c r="D2382">
        <v>11.799642090000001</v>
      </c>
      <c r="E2382">
        <v>543.63869137999995</v>
      </c>
      <c r="F2382">
        <v>-641.91706554999996</v>
      </c>
      <c r="G2382">
        <v>25.908105769999999</v>
      </c>
      <c r="H2382">
        <v>1.1180514500000001</v>
      </c>
      <c r="J2382">
        <v>21.251330379999999</v>
      </c>
      <c r="K2382">
        <v>25.71854115</v>
      </c>
    </row>
    <row r="2383" spans="1:11" x14ac:dyDescent="0.25">
      <c r="A2383" s="2">
        <v>42295.431805173612</v>
      </c>
      <c r="C2383">
        <v>409.10484463</v>
      </c>
      <c r="D2383">
        <v>11.80766891</v>
      </c>
      <c r="E2383">
        <v>543.57754160000002</v>
      </c>
      <c r="F2383">
        <v>-641.91762541000003</v>
      </c>
      <c r="G2383">
        <v>25.899549400000001</v>
      </c>
      <c r="H2383">
        <v>1.1120299499999999</v>
      </c>
      <c r="J2383">
        <v>21.25501633</v>
      </c>
      <c r="K2383">
        <v>25.708951949999999</v>
      </c>
    </row>
    <row r="2384" spans="1:11" x14ac:dyDescent="0.25">
      <c r="A2384" s="2">
        <v>42295.431828321758</v>
      </c>
      <c r="C2384">
        <v>409.15454690000001</v>
      </c>
      <c r="D2384">
        <v>11.800855439999999</v>
      </c>
      <c r="E2384">
        <v>543.65863963000004</v>
      </c>
      <c r="F2384">
        <v>-641.91725216999998</v>
      </c>
      <c r="G2384">
        <v>25.902857699999998</v>
      </c>
      <c r="H2384">
        <v>1.1225071900000001</v>
      </c>
      <c r="J2384">
        <v>21.262967110000002</v>
      </c>
      <c r="K2384">
        <v>25.715458869999999</v>
      </c>
    </row>
    <row r="2385" spans="1:11" x14ac:dyDescent="0.25">
      <c r="A2385" s="2">
        <v>42295.431851469904</v>
      </c>
      <c r="C2385">
        <v>409.02100720999999</v>
      </c>
      <c r="D2385">
        <v>11.785249800000001</v>
      </c>
      <c r="E2385">
        <v>543.62172605000001</v>
      </c>
      <c r="F2385">
        <v>-641.91743879000001</v>
      </c>
      <c r="G2385">
        <v>25.901603619999999</v>
      </c>
      <c r="H2385">
        <v>1.1133546000000001</v>
      </c>
      <c r="J2385">
        <v>21.25743675</v>
      </c>
      <c r="K2385">
        <v>25.71819782</v>
      </c>
    </row>
    <row r="2386" spans="1:11" x14ac:dyDescent="0.25">
      <c r="A2386" s="2">
        <v>42295.431874629627</v>
      </c>
      <c r="C2386">
        <v>409.07821171000001</v>
      </c>
      <c r="D2386">
        <v>11.8004821</v>
      </c>
      <c r="E2386">
        <v>543.62489539000001</v>
      </c>
      <c r="F2386">
        <v>-641.91687892000004</v>
      </c>
      <c r="G2386">
        <v>25.904797469999998</v>
      </c>
      <c r="H2386">
        <v>1.1187739699999999</v>
      </c>
      <c r="J2386">
        <v>21.280481340000001</v>
      </c>
      <c r="K2386">
        <v>25.716485980000002</v>
      </c>
    </row>
    <row r="2387" spans="1:11" x14ac:dyDescent="0.25">
      <c r="A2387" s="2">
        <v>42295.431897766204</v>
      </c>
      <c r="C2387">
        <v>409.16148645999999</v>
      </c>
      <c r="D2387">
        <v>11.803748840000001</v>
      </c>
      <c r="E2387">
        <v>543.64409791000003</v>
      </c>
      <c r="F2387">
        <v>-641.91706554999996</v>
      </c>
      <c r="G2387">
        <v>25.90365688</v>
      </c>
      <c r="H2387">
        <v>1.1099826500000001</v>
      </c>
      <c r="J2387">
        <v>21.299146650000001</v>
      </c>
      <c r="K2387">
        <v>25.713518140000001</v>
      </c>
    </row>
    <row r="2388" spans="1:11" x14ac:dyDescent="0.25">
      <c r="A2388" s="2">
        <v>42295.43192091435</v>
      </c>
      <c r="C2388">
        <v>409.19018248999998</v>
      </c>
      <c r="D2388">
        <v>11.813885040000001</v>
      </c>
      <c r="E2388">
        <v>543.68175723000002</v>
      </c>
      <c r="F2388">
        <v>-641.91762541000003</v>
      </c>
      <c r="G2388">
        <v>25.901489179999999</v>
      </c>
      <c r="H2388">
        <v>1.11142776</v>
      </c>
      <c r="J2388">
        <v>21.290620799999999</v>
      </c>
      <c r="K2388">
        <v>25.71329021</v>
      </c>
    </row>
    <row r="2389" spans="1:11" x14ac:dyDescent="0.25">
      <c r="A2389" s="2">
        <v>42295.431944074073</v>
      </c>
      <c r="C2389">
        <v>409.24307320999998</v>
      </c>
      <c r="D2389">
        <v>11.79540467</v>
      </c>
      <c r="E2389">
        <v>543.61892955999997</v>
      </c>
      <c r="F2389">
        <v>-641.91669230000002</v>
      </c>
      <c r="G2389">
        <v>25.901602669999999</v>
      </c>
      <c r="H2389">
        <v>1.1137158599999999</v>
      </c>
      <c r="J2389">
        <v>21.276448250000001</v>
      </c>
      <c r="K2389">
        <v>25.70712662</v>
      </c>
    </row>
    <row r="2390" spans="1:11" x14ac:dyDescent="0.25">
      <c r="A2390" s="2">
        <v>42295.43196721065</v>
      </c>
      <c r="C2390">
        <v>409.14141799999999</v>
      </c>
      <c r="D2390">
        <v>11.79936208</v>
      </c>
      <c r="E2390">
        <v>543.62340394</v>
      </c>
      <c r="F2390">
        <v>-641.91725216999998</v>
      </c>
      <c r="G2390">
        <v>25.901489179999999</v>
      </c>
      <c r="H2390">
        <v>1.1105847099999999</v>
      </c>
      <c r="J2390">
        <v>21.262391090000001</v>
      </c>
      <c r="K2390">
        <v>25.692972180000002</v>
      </c>
    </row>
    <row r="2391" spans="1:11" x14ac:dyDescent="0.25">
      <c r="A2391" s="2">
        <v>42295.431990358797</v>
      </c>
      <c r="C2391">
        <v>409.21681540999998</v>
      </c>
      <c r="D2391">
        <v>11.795218</v>
      </c>
      <c r="E2391">
        <v>543.65341952999995</v>
      </c>
      <c r="F2391">
        <v>-641.91706554999996</v>
      </c>
      <c r="G2391">
        <v>25.901945990000002</v>
      </c>
      <c r="H2391">
        <v>1.1069718399999999</v>
      </c>
      <c r="J2391">
        <v>21.236580849999999</v>
      </c>
      <c r="K2391">
        <v>25.714774129999999</v>
      </c>
    </row>
    <row r="2392" spans="1:11" x14ac:dyDescent="0.25">
      <c r="A2392" s="2">
        <v>42295.432013506943</v>
      </c>
      <c r="C2392">
        <v>409.18736916</v>
      </c>
      <c r="D2392">
        <v>11.803599500000001</v>
      </c>
      <c r="E2392">
        <v>543.58238884000002</v>
      </c>
      <c r="F2392">
        <v>-641.91837190000001</v>
      </c>
      <c r="G2392">
        <v>25.905824580000001</v>
      </c>
      <c r="H2392">
        <v>1.10901914</v>
      </c>
      <c r="J2392">
        <v>21.231510159999999</v>
      </c>
      <c r="K2392">
        <v>25.69936371</v>
      </c>
    </row>
    <row r="2393" spans="1:11" x14ac:dyDescent="0.25">
      <c r="A2393" s="2">
        <v>42295.432036655089</v>
      </c>
      <c r="C2393">
        <v>408.30998335999999</v>
      </c>
      <c r="D2393">
        <v>11.681927740000001</v>
      </c>
      <c r="E2393">
        <v>542.72554624999998</v>
      </c>
      <c r="F2393">
        <v>-641.91762541000003</v>
      </c>
      <c r="G2393">
        <v>25.903999249999998</v>
      </c>
      <c r="H2393">
        <v>1.112873</v>
      </c>
      <c r="J2393">
        <v>21.243494030000001</v>
      </c>
      <c r="K2393">
        <v>25.70952415</v>
      </c>
    </row>
    <row r="2394" spans="1:11" x14ac:dyDescent="0.25">
      <c r="A2394" s="2">
        <v>42295.432059803243</v>
      </c>
      <c r="C2394">
        <v>407.40633976999999</v>
      </c>
      <c r="D2394">
        <v>11.56391472</v>
      </c>
      <c r="E2394">
        <v>541.85882274000005</v>
      </c>
      <c r="F2394">
        <v>-641.91687892000004</v>
      </c>
      <c r="G2394">
        <v>25.90000526</v>
      </c>
      <c r="H2394">
        <v>1.1076944200000001</v>
      </c>
      <c r="J2394">
        <v>21.23346901</v>
      </c>
      <c r="K2394">
        <v>25.702560420000001</v>
      </c>
    </row>
    <row r="2395" spans="1:11" x14ac:dyDescent="0.25">
      <c r="A2395" s="2">
        <v>42295.432082951389</v>
      </c>
      <c r="C2395">
        <v>407.52843855999998</v>
      </c>
      <c r="D2395">
        <v>11.57313624</v>
      </c>
      <c r="E2395">
        <v>541.91419312000005</v>
      </c>
      <c r="F2395">
        <v>-641.91725216999998</v>
      </c>
      <c r="G2395">
        <v>25.909931100000001</v>
      </c>
      <c r="H2395">
        <v>1.11058477</v>
      </c>
      <c r="J2395">
        <v>21.264235500000002</v>
      </c>
      <c r="K2395">
        <v>25.689433099999999</v>
      </c>
    </row>
    <row r="2396" spans="1:11" x14ac:dyDescent="0.25">
      <c r="A2396" s="2">
        <v>42295.432106111111</v>
      </c>
      <c r="C2396">
        <v>407.59408307000001</v>
      </c>
      <c r="D2396">
        <v>11.585213810000001</v>
      </c>
      <c r="E2396">
        <v>542.04301780000003</v>
      </c>
      <c r="F2396">
        <v>-641.91743879000001</v>
      </c>
      <c r="G2396">
        <v>25.908676069999999</v>
      </c>
      <c r="H2396">
        <v>1.1191352400000001</v>
      </c>
      <c r="J2396">
        <v>21.28750896</v>
      </c>
      <c r="K2396">
        <v>25.68361187</v>
      </c>
    </row>
    <row r="2397" spans="1:11" x14ac:dyDescent="0.25">
      <c r="A2397" s="2">
        <v>42295.432129247682</v>
      </c>
      <c r="C2397">
        <v>407.42078156000002</v>
      </c>
      <c r="D2397">
        <v>11.578139009999999</v>
      </c>
      <c r="E2397">
        <v>541.92985342999998</v>
      </c>
      <c r="F2397">
        <v>-641.91762541000003</v>
      </c>
      <c r="G2397">
        <v>25.910387910000001</v>
      </c>
      <c r="H2397">
        <v>1.1131138</v>
      </c>
      <c r="J2397">
        <v>21.278292660000002</v>
      </c>
      <c r="K2397">
        <v>25.67961597</v>
      </c>
    </row>
    <row r="2398" spans="1:11" x14ac:dyDescent="0.25">
      <c r="A2398" s="2">
        <v>42295.43215241898</v>
      </c>
      <c r="C2398">
        <v>407.60627419999997</v>
      </c>
      <c r="D2398">
        <v>11.568040140000001</v>
      </c>
      <c r="E2398">
        <v>541.90132929000004</v>
      </c>
      <c r="F2398">
        <v>-641.91799865999997</v>
      </c>
      <c r="G2398">
        <v>25.90388385</v>
      </c>
      <c r="H2398">
        <v>1.1152815599999999</v>
      </c>
      <c r="J2398">
        <v>21.273222919999998</v>
      </c>
      <c r="K2398">
        <v>25.671854020000001</v>
      </c>
    </row>
    <row r="2399" spans="1:11" x14ac:dyDescent="0.25">
      <c r="A2399" s="2">
        <v>42295.432175543981</v>
      </c>
      <c r="C2399">
        <v>407.58864395000001</v>
      </c>
      <c r="D2399">
        <v>11.57470427</v>
      </c>
      <c r="E2399">
        <v>541.86124636</v>
      </c>
      <c r="F2399">
        <v>-641.91799865999997</v>
      </c>
      <c r="G2399">
        <v>25.906509320000001</v>
      </c>
      <c r="H2399">
        <v>1.10685144</v>
      </c>
      <c r="J2399">
        <v>21.271840099999999</v>
      </c>
      <c r="K2399">
        <v>25.663178439999999</v>
      </c>
    </row>
    <row r="2400" spans="1:11" x14ac:dyDescent="0.25">
      <c r="A2400" s="2">
        <v>42295.432198703704</v>
      </c>
      <c r="C2400">
        <v>407.49374074999997</v>
      </c>
      <c r="D2400">
        <v>11.56398939</v>
      </c>
      <c r="E2400">
        <v>541.91437955000004</v>
      </c>
      <c r="F2400">
        <v>-641.91706554999996</v>
      </c>
      <c r="G2400">
        <v>25.898066440000001</v>
      </c>
      <c r="H2400">
        <v>1.1169675999999999</v>
      </c>
      <c r="J2400">
        <v>21.28255463</v>
      </c>
      <c r="K2400">
        <v>25.648451810000001</v>
      </c>
    </row>
    <row r="2401" spans="1:11" x14ac:dyDescent="0.25">
      <c r="A2401" s="2">
        <v>42295.43222185185</v>
      </c>
      <c r="C2401">
        <v>407.64547334999997</v>
      </c>
      <c r="D2401">
        <v>11.585195150000001</v>
      </c>
      <c r="E2401">
        <v>541.89293984000005</v>
      </c>
      <c r="F2401">
        <v>-641.91799865999997</v>
      </c>
      <c r="G2401">
        <v>25.897724069999999</v>
      </c>
      <c r="H2401">
        <v>1.11335472</v>
      </c>
      <c r="J2401">
        <v>21.27633286</v>
      </c>
      <c r="K2401">
        <v>25.64765263</v>
      </c>
    </row>
    <row r="2402" spans="1:11" x14ac:dyDescent="0.25">
      <c r="A2402" s="2">
        <v>42295.432245000004</v>
      </c>
      <c r="C2402">
        <v>407.55394613999999</v>
      </c>
      <c r="D2402">
        <v>11.57244556</v>
      </c>
      <c r="E2402">
        <v>541.87672024000005</v>
      </c>
      <c r="F2402">
        <v>-641.91781203999994</v>
      </c>
      <c r="G2402">
        <v>25.901261250000001</v>
      </c>
      <c r="H2402">
        <v>1.11178909</v>
      </c>
      <c r="J2402">
        <v>21.289814</v>
      </c>
      <c r="K2402">
        <v>25.648680689999999</v>
      </c>
    </row>
    <row r="2403" spans="1:11" x14ac:dyDescent="0.25">
      <c r="A2403" s="2">
        <v>42295.432268171295</v>
      </c>
      <c r="C2403">
        <v>407.47142160999999</v>
      </c>
      <c r="D2403">
        <v>11.558594619999999</v>
      </c>
      <c r="E2403">
        <v>541.86217852000004</v>
      </c>
      <c r="F2403">
        <v>-641.91762541000003</v>
      </c>
      <c r="G2403">
        <v>25.896013180000001</v>
      </c>
      <c r="H2403">
        <v>1.11154822</v>
      </c>
      <c r="J2403">
        <v>21.28094196</v>
      </c>
      <c r="K2403">
        <v>25.646283149999999</v>
      </c>
    </row>
    <row r="2404" spans="1:11" x14ac:dyDescent="0.25">
      <c r="A2404" s="2">
        <v>42295.432291296296</v>
      </c>
      <c r="C2404">
        <v>407.71093029999997</v>
      </c>
      <c r="D2404">
        <v>11.590347250000001</v>
      </c>
      <c r="E2404">
        <v>541.90524436999999</v>
      </c>
      <c r="F2404">
        <v>-641.91799865999997</v>
      </c>
      <c r="G2404">
        <v>25.88369075</v>
      </c>
      <c r="H2404">
        <v>1.11624495</v>
      </c>
      <c r="J2404">
        <v>21.292233469999999</v>
      </c>
      <c r="K2404">
        <v>25.633610730000001</v>
      </c>
    </row>
    <row r="2405" spans="1:11" x14ac:dyDescent="0.25">
      <c r="A2405" s="2">
        <v>42295.432314456019</v>
      </c>
      <c r="C2405">
        <v>407.67191871</v>
      </c>
      <c r="D2405">
        <v>11.57728032</v>
      </c>
      <c r="E2405">
        <v>542.03425547999996</v>
      </c>
      <c r="F2405">
        <v>-641.91818527999999</v>
      </c>
      <c r="G2405">
        <v>25.884832299999999</v>
      </c>
      <c r="H2405">
        <v>1.1126320700000001</v>
      </c>
      <c r="J2405">
        <v>21.312280650000002</v>
      </c>
      <c r="K2405">
        <v>25.646055220000001</v>
      </c>
    </row>
    <row r="2406" spans="1:11" x14ac:dyDescent="0.25">
      <c r="A2406" s="2">
        <v>42295.432337604165</v>
      </c>
      <c r="C2406">
        <v>407.58620573000002</v>
      </c>
      <c r="D2406">
        <v>11.57996838</v>
      </c>
      <c r="E2406">
        <v>541.93003985999997</v>
      </c>
      <c r="F2406">
        <v>-641.91781203999994</v>
      </c>
      <c r="G2406">
        <v>25.880725779999999</v>
      </c>
      <c r="H2406">
        <v>1.10661057</v>
      </c>
      <c r="J2406">
        <v>21.308133130000002</v>
      </c>
      <c r="K2406">
        <v>25.634866710000001</v>
      </c>
    </row>
    <row r="2407" spans="1:11" x14ac:dyDescent="0.25">
      <c r="A2407" s="2">
        <v>42295.432360740742</v>
      </c>
      <c r="C2407">
        <v>408.39869722999998</v>
      </c>
      <c r="D2407">
        <v>11.70115479</v>
      </c>
      <c r="E2407">
        <v>542.74605379000002</v>
      </c>
      <c r="F2407">
        <v>-641.91781203999994</v>
      </c>
      <c r="G2407">
        <v>25.880839269999999</v>
      </c>
      <c r="H2407">
        <v>1.10299758</v>
      </c>
      <c r="J2407">
        <v>21.305253029999999</v>
      </c>
      <c r="K2407">
        <v>25.623335839999999</v>
      </c>
    </row>
    <row r="2408" spans="1:11" x14ac:dyDescent="0.25">
      <c r="A2408" s="2">
        <v>42295.432383912033</v>
      </c>
      <c r="C2408">
        <v>409.27233190999999</v>
      </c>
      <c r="D2408">
        <v>11.80078078</v>
      </c>
      <c r="E2408">
        <v>543.57120291000001</v>
      </c>
      <c r="F2408">
        <v>-641.91781203999994</v>
      </c>
      <c r="G2408">
        <v>25.87650386</v>
      </c>
      <c r="H2408">
        <v>1.10492448</v>
      </c>
      <c r="J2408">
        <v>21.319540020000002</v>
      </c>
      <c r="K2408">
        <v>25.64765263</v>
      </c>
    </row>
    <row r="2409" spans="1:11" x14ac:dyDescent="0.25">
      <c r="A2409" s="2">
        <v>42295.432407037035</v>
      </c>
      <c r="C2409">
        <v>409.27645813999999</v>
      </c>
      <c r="D2409">
        <v>11.78293509</v>
      </c>
      <c r="E2409">
        <v>543.50968026999999</v>
      </c>
      <c r="F2409">
        <v>-641.91743879000001</v>
      </c>
      <c r="G2409">
        <v>25.878100320000001</v>
      </c>
      <c r="H2409">
        <v>1.0981802700000001</v>
      </c>
      <c r="J2409">
        <v>21.297648429999999</v>
      </c>
      <c r="K2409">
        <v>25.64536953</v>
      </c>
    </row>
    <row r="2410" spans="1:11" x14ac:dyDescent="0.25">
      <c r="A2410" s="2">
        <v>42295.432430185188</v>
      </c>
      <c r="C2410">
        <v>409.31865818</v>
      </c>
      <c r="D2410">
        <v>11.8003701</v>
      </c>
      <c r="E2410">
        <v>543.58164310999996</v>
      </c>
      <c r="F2410">
        <v>-641.91762541000003</v>
      </c>
      <c r="G2410">
        <v>25.871711650000002</v>
      </c>
      <c r="H2410">
        <v>1.09203801</v>
      </c>
      <c r="J2410">
        <v>21.264811519999999</v>
      </c>
      <c r="K2410">
        <v>25.655301089999998</v>
      </c>
    </row>
    <row r="2411" spans="1:11" x14ac:dyDescent="0.25">
      <c r="A2411" s="2">
        <v>42295.432453333335</v>
      </c>
      <c r="C2411">
        <v>409.28958704000001</v>
      </c>
      <c r="D2411">
        <v>11.783457759999999</v>
      </c>
      <c r="E2411">
        <v>543.45393703000002</v>
      </c>
      <c r="F2411">
        <v>-641.91725216999998</v>
      </c>
      <c r="G2411">
        <v>25.866006769999998</v>
      </c>
      <c r="H2411">
        <v>1.0903519800000001</v>
      </c>
      <c r="J2411">
        <v>21.25098419</v>
      </c>
      <c r="K2411">
        <v>25.645711899999998</v>
      </c>
    </row>
    <row r="2412" spans="1:11" x14ac:dyDescent="0.25">
      <c r="A2412" s="2">
        <v>42295.432476481481</v>
      </c>
      <c r="C2412">
        <v>409.28771147999998</v>
      </c>
      <c r="D2412">
        <v>11.78896454</v>
      </c>
      <c r="E2412">
        <v>543.54994963000001</v>
      </c>
      <c r="F2412">
        <v>-641.91818527999999</v>
      </c>
      <c r="G2412">
        <v>25.86885921</v>
      </c>
      <c r="H2412">
        <v>1.0973371599999999</v>
      </c>
      <c r="J2412">
        <v>21.24291801</v>
      </c>
      <c r="K2412">
        <v>25.643199920000001</v>
      </c>
    </row>
    <row r="2413" spans="1:11" x14ac:dyDescent="0.25">
      <c r="A2413" s="2">
        <v>42295.432499641203</v>
      </c>
      <c r="C2413">
        <v>409.42068850999999</v>
      </c>
      <c r="D2413">
        <v>11.81386637</v>
      </c>
      <c r="E2413">
        <v>543.62955620000002</v>
      </c>
      <c r="F2413">
        <v>-641.91706554999996</v>
      </c>
      <c r="G2413">
        <v>25.86942951</v>
      </c>
      <c r="H2413">
        <v>1.09011105</v>
      </c>
      <c r="J2413">
        <v>21.213648800000001</v>
      </c>
      <c r="K2413">
        <v>25.632240299999999</v>
      </c>
    </row>
    <row r="2414" spans="1:11" x14ac:dyDescent="0.25">
      <c r="A2414" s="2">
        <v>42295.432522777781</v>
      </c>
      <c r="C2414">
        <v>409.40474626999998</v>
      </c>
      <c r="D2414">
        <v>11.81567707</v>
      </c>
      <c r="E2414">
        <v>543.66702908000002</v>
      </c>
      <c r="F2414">
        <v>-641.91762541000003</v>
      </c>
      <c r="G2414">
        <v>25.871026910000001</v>
      </c>
      <c r="H2414">
        <v>1.09324244</v>
      </c>
      <c r="J2414">
        <v>21.21537781</v>
      </c>
      <c r="K2414">
        <v>25.642401700000001</v>
      </c>
    </row>
    <row r="2415" spans="1:11" x14ac:dyDescent="0.25">
      <c r="A2415" s="2">
        <v>42295.432545914351</v>
      </c>
      <c r="C2415">
        <v>409.38505292000002</v>
      </c>
      <c r="D2415">
        <v>11.80962895</v>
      </c>
      <c r="E2415">
        <v>543.59599839999998</v>
      </c>
      <c r="F2415">
        <v>-641.91743879000001</v>
      </c>
      <c r="G2415">
        <v>25.869543950000001</v>
      </c>
      <c r="H2415">
        <v>1.0927606599999999</v>
      </c>
      <c r="J2415">
        <v>21.2347374</v>
      </c>
      <c r="K2415">
        <v>25.637834550000001</v>
      </c>
    </row>
    <row r="2416" spans="1:11" x14ac:dyDescent="0.25">
      <c r="A2416" s="2">
        <v>42295.432569062497</v>
      </c>
      <c r="C2416">
        <v>409.25432655999998</v>
      </c>
      <c r="D2416">
        <v>11.78592181</v>
      </c>
      <c r="E2416">
        <v>543.55927124000004</v>
      </c>
      <c r="F2416">
        <v>-641.91762541000003</v>
      </c>
      <c r="G2416">
        <v>25.872852250000001</v>
      </c>
      <c r="H2416">
        <v>1.08685926</v>
      </c>
      <c r="J2416">
        <v>21.24038315</v>
      </c>
      <c r="K2416">
        <v>25.633953089999999</v>
      </c>
    </row>
    <row r="2417" spans="1:11" x14ac:dyDescent="0.25">
      <c r="A2417" s="2">
        <v>42295.432592210651</v>
      </c>
      <c r="C2417">
        <v>409.22900652999999</v>
      </c>
      <c r="D2417">
        <v>11.795927349999999</v>
      </c>
      <c r="E2417">
        <v>543.59842201000004</v>
      </c>
      <c r="F2417">
        <v>-641.91818527999999</v>
      </c>
      <c r="G2417">
        <v>25.879583279999999</v>
      </c>
      <c r="H2417">
        <v>1.0945672200000001</v>
      </c>
      <c r="J2417">
        <v>21.242112160000001</v>
      </c>
      <c r="K2417">
        <v>25.647310260000001</v>
      </c>
    </row>
    <row r="2418" spans="1:11" x14ac:dyDescent="0.25">
      <c r="A2418" s="2">
        <v>42295.432615358797</v>
      </c>
      <c r="C2418">
        <v>409.41787517</v>
      </c>
      <c r="D2418">
        <v>11.81418371</v>
      </c>
      <c r="E2418">
        <v>543.58276171</v>
      </c>
      <c r="F2418">
        <v>-641.91799865999997</v>
      </c>
      <c r="G2418">
        <v>25.876389419999999</v>
      </c>
      <c r="H2418">
        <v>1.0893884700000001</v>
      </c>
      <c r="J2418">
        <v>21.255362510000001</v>
      </c>
      <c r="K2418">
        <v>25.644000049999999</v>
      </c>
    </row>
    <row r="2419" spans="1:11" x14ac:dyDescent="0.25">
      <c r="A2419" s="2">
        <v>42295.432638506943</v>
      </c>
      <c r="C2419">
        <v>409.4203134</v>
      </c>
      <c r="D2419">
        <v>11.796300690000001</v>
      </c>
      <c r="E2419">
        <v>543.51601896</v>
      </c>
      <c r="F2419">
        <v>-641.91706554999996</v>
      </c>
      <c r="G2419">
        <v>25.87251083</v>
      </c>
      <c r="H2419">
        <v>1.09155629</v>
      </c>
      <c r="J2419">
        <v>21.25870419</v>
      </c>
      <c r="K2419">
        <v>25.657128329999999</v>
      </c>
    </row>
    <row r="2420" spans="1:11" x14ac:dyDescent="0.25">
      <c r="A2420" s="2">
        <v>42295.432661666666</v>
      </c>
      <c r="C2420">
        <v>409.43400496999999</v>
      </c>
      <c r="D2420">
        <v>11.807015570000001</v>
      </c>
      <c r="E2420">
        <v>543.68063862999998</v>
      </c>
      <c r="F2420">
        <v>-641.91781203999994</v>
      </c>
      <c r="G2420">
        <v>25.875134389999999</v>
      </c>
      <c r="H2420">
        <v>1.0867386800000001</v>
      </c>
      <c r="J2420">
        <v>21.247527120000001</v>
      </c>
      <c r="K2420">
        <v>25.648109439999999</v>
      </c>
    </row>
    <row r="2421" spans="1:11" x14ac:dyDescent="0.25">
      <c r="A2421" s="2">
        <v>42295.432684814812</v>
      </c>
      <c r="C2421">
        <v>409.37998891000001</v>
      </c>
      <c r="D2421">
        <v>11.79770072</v>
      </c>
      <c r="E2421">
        <v>543.63328483999999</v>
      </c>
      <c r="F2421">
        <v>-641.91818527999999</v>
      </c>
      <c r="G2421">
        <v>25.876161499999998</v>
      </c>
      <c r="H2421">
        <v>1.08457092</v>
      </c>
      <c r="J2421">
        <v>21.25017738</v>
      </c>
      <c r="K2421">
        <v>25.65141964</v>
      </c>
    </row>
    <row r="2422" spans="1:11" x14ac:dyDescent="0.25">
      <c r="A2422" s="2">
        <v>42295.432707962966</v>
      </c>
      <c r="C2422">
        <v>409.36704756</v>
      </c>
      <c r="D2422">
        <v>11.8038235</v>
      </c>
      <c r="E2422">
        <v>543.62638685000002</v>
      </c>
      <c r="F2422">
        <v>-641.91781203999994</v>
      </c>
      <c r="G2422">
        <v>25.87604705</v>
      </c>
      <c r="H2422">
        <v>1.09011105</v>
      </c>
      <c r="J2422">
        <v>21.224019999999999</v>
      </c>
      <c r="K2422">
        <v>25.662265779999998</v>
      </c>
    </row>
    <row r="2423" spans="1:11" x14ac:dyDescent="0.25">
      <c r="A2423" s="2">
        <v>42295.432731111112</v>
      </c>
      <c r="C2423">
        <v>409.32315951999999</v>
      </c>
      <c r="D2423">
        <v>11.793817969999999</v>
      </c>
      <c r="E2423">
        <v>543.62135318000003</v>
      </c>
      <c r="F2423">
        <v>-641.91743879000001</v>
      </c>
      <c r="G2423">
        <v>25.87901394</v>
      </c>
      <c r="H2423">
        <v>1.09516934</v>
      </c>
      <c r="J2423">
        <v>21.185875889999998</v>
      </c>
      <c r="K2423">
        <v>25.66374969</v>
      </c>
    </row>
    <row r="2424" spans="1:11" x14ac:dyDescent="0.25">
      <c r="A2424" s="2">
        <v>42295.432754259258</v>
      </c>
      <c r="C2424">
        <v>409.38899158999999</v>
      </c>
      <c r="D2424">
        <v>11.80578354</v>
      </c>
      <c r="E2424">
        <v>543.59525267000004</v>
      </c>
      <c r="F2424">
        <v>-641.91781203999994</v>
      </c>
      <c r="G2424">
        <v>25.887114449999999</v>
      </c>
      <c r="H2424">
        <v>1.0989028599999999</v>
      </c>
      <c r="J2424">
        <v>21.193712229999999</v>
      </c>
      <c r="K2424">
        <v>25.68121433</v>
      </c>
    </row>
    <row r="2425" spans="1:11" x14ac:dyDescent="0.25">
      <c r="A2425" s="2">
        <v>42295.432777407405</v>
      </c>
      <c r="C2425">
        <v>409.37661291000001</v>
      </c>
      <c r="D2425">
        <v>11.79217527</v>
      </c>
      <c r="E2425">
        <v>543.59264261999999</v>
      </c>
      <c r="F2425">
        <v>-641.91725216999998</v>
      </c>
      <c r="G2425">
        <v>25.885289109999999</v>
      </c>
      <c r="H2425">
        <v>1.09119502</v>
      </c>
      <c r="J2425">
        <v>21.227707859999999</v>
      </c>
      <c r="K2425">
        <v>25.682013510000001</v>
      </c>
    </row>
    <row r="2426" spans="1:11" x14ac:dyDescent="0.25">
      <c r="A2426" s="2">
        <v>42295.432800555558</v>
      </c>
      <c r="C2426">
        <v>409.44900942999999</v>
      </c>
      <c r="D2426">
        <v>11.8004821</v>
      </c>
      <c r="E2426">
        <v>543.54006872000002</v>
      </c>
      <c r="F2426">
        <v>-641.91743879000001</v>
      </c>
      <c r="G2426">
        <v>25.884147559999999</v>
      </c>
      <c r="H2426">
        <v>1.0927606599999999</v>
      </c>
      <c r="J2426">
        <v>21.256859779999999</v>
      </c>
      <c r="K2426">
        <v>25.674479479999999</v>
      </c>
    </row>
    <row r="2427" spans="1:11" x14ac:dyDescent="0.25">
      <c r="A2427" s="2">
        <v>42295.432823703704</v>
      </c>
      <c r="C2427">
        <v>409.38449025</v>
      </c>
      <c r="D2427">
        <v>11.789095209999999</v>
      </c>
      <c r="E2427">
        <v>543.56374561999996</v>
      </c>
      <c r="F2427">
        <v>-641.91743879000001</v>
      </c>
      <c r="G2427">
        <v>25.886429710000002</v>
      </c>
      <c r="H2427">
        <v>1.1037201699999999</v>
      </c>
      <c r="J2427">
        <v>21.269074440000001</v>
      </c>
      <c r="K2427">
        <v>25.686351779999999</v>
      </c>
    </row>
    <row r="2428" spans="1:11" x14ac:dyDescent="0.25">
      <c r="A2428" s="2">
        <v>42295.432846863427</v>
      </c>
      <c r="C2428">
        <v>409.41318627999999</v>
      </c>
      <c r="D2428">
        <v>11.806828899999999</v>
      </c>
      <c r="E2428">
        <v>543.52067977000002</v>
      </c>
      <c r="F2428">
        <v>-641.91799865999997</v>
      </c>
      <c r="G2428">
        <v>25.893274229999999</v>
      </c>
      <c r="H2428">
        <v>1.10877834</v>
      </c>
      <c r="J2428">
        <v>21.26849842</v>
      </c>
      <c r="K2428">
        <v>25.69388485</v>
      </c>
    </row>
    <row r="2429" spans="1:11" x14ac:dyDescent="0.25">
      <c r="A2429" s="2">
        <v>42295.432869999997</v>
      </c>
      <c r="C2429">
        <v>409.43756853000002</v>
      </c>
      <c r="D2429">
        <v>11.785567139999999</v>
      </c>
      <c r="E2429">
        <v>543.56821998999999</v>
      </c>
      <c r="F2429">
        <v>-641.91725216999998</v>
      </c>
      <c r="G2429">
        <v>25.912082590000001</v>
      </c>
      <c r="H2429">
        <v>1.12888107</v>
      </c>
      <c r="J2429">
        <v>21.33404827</v>
      </c>
      <c r="K2429">
        <v>25.715222359999999</v>
      </c>
    </row>
    <row r="2430" spans="1:11" x14ac:dyDescent="0.25">
      <c r="A2430" s="2">
        <v>42295.43289314815</v>
      </c>
      <c r="C2430">
        <v>409.43550541000002</v>
      </c>
      <c r="D2430">
        <v>11.802554150000001</v>
      </c>
      <c r="E2430">
        <v>543.59226975000001</v>
      </c>
      <c r="F2430">
        <v>-641.91743879000001</v>
      </c>
      <c r="G2430">
        <v>25.94229881</v>
      </c>
      <c r="H2430">
        <v>1.16271327</v>
      </c>
      <c r="J2430">
        <v>21.375517850000001</v>
      </c>
      <c r="K2430">
        <v>25.74946022</v>
      </c>
    </row>
    <row r="2431" spans="1:11" x14ac:dyDescent="0.25">
      <c r="A2431" s="2">
        <v>42295.432916296297</v>
      </c>
      <c r="C2431">
        <v>409.57560955999998</v>
      </c>
      <c r="D2431">
        <v>11.81451972</v>
      </c>
      <c r="E2431">
        <v>543.62284464000004</v>
      </c>
      <c r="F2431">
        <v>-641.91706554999996</v>
      </c>
      <c r="G2431">
        <v>25.94366733</v>
      </c>
      <c r="H2431">
        <v>1.16114787</v>
      </c>
      <c r="J2431">
        <v>21.369067189999999</v>
      </c>
      <c r="K2431">
        <v>25.734165189999999</v>
      </c>
    </row>
    <row r="2432" spans="1:11" x14ac:dyDescent="0.25">
      <c r="A2432" s="2">
        <v>42295.432939456019</v>
      </c>
      <c r="C2432">
        <v>409.46832767000001</v>
      </c>
      <c r="D2432">
        <v>11.79376197</v>
      </c>
      <c r="E2432">
        <v>543.59543910000002</v>
      </c>
      <c r="F2432">
        <v>-641.91818527999999</v>
      </c>
      <c r="G2432">
        <v>25.94423858</v>
      </c>
      <c r="H2432">
        <v>1.16548286</v>
      </c>
      <c r="J2432">
        <v>21.382083890000001</v>
      </c>
      <c r="K2432">
        <v>25.750143999999999</v>
      </c>
    </row>
    <row r="2433" spans="1:11" x14ac:dyDescent="0.25">
      <c r="A2433" s="2">
        <v>42295.432962592589</v>
      </c>
      <c r="C2433">
        <v>409.62587450000001</v>
      </c>
      <c r="D2433">
        <v>11.80216214</v>
      </c>
      <c r="E2433">
        <v>543.64819941999997</v>
      </c>
      <c r="F2433">
        <v>-641.91706554999996</v>
      </c>
      <c r="G2433">
        <v>25.941956439999998</v>
      </c>
      <c r="H2433">
        <v>1.15837828</v>
      </c>
      <c r="J2433">
        <v>21.386345859999999</v>
      </c>
      <c r="K2433">
        <v>25.75333977</v>
      </c>
    </row>
    <row r="2434" spans="1:11" x14ac:dyDescent="0.25">
      <c r="A2434" s="2">
        <v>42295.432985763888</v>
      </c>
      <c r="C2434">
        <v>409.58855089999997</v>
      </c>
      <c r="D2434">
        <v>11.82413324</v>
      </c>
      <c r="E2434">
        <v>543.74439845999996</v>
      </c>
      <c r="F2434">
        <v>-641.91706554999996</v>
      </c>
      <c r="G2434">
        <v>25.937964359999999</v>
      </c>
      <c r="H2434">
        <v>1.15596996</v>
      </c>
      <c r="J2434">
        <v>21.375287060000002</v>
      </c>
      <c r="K2434">
        <v>25.75448227</v>
      </c>
    </row>
    <row r="2435" spans="1:11" x14ac:dyDescent="0.25">
      <c r="A2435" s="2">
        <v>42295.433008888889</v>
      </c>
      <c r="C2435">
        <v>409.53978640999998</v>
      </c>
      <c r="D2435">
        <v>11.797271370000001</v>
      </c>
      <c r="E2435">
        <v>543.57847375999995</v>
      </c>
      <c r="F2435">
        <v>-641.91799865999997</v>
      </c>
      <c r="G2435">
        <v>25.931918060000001</v>
      </c>
      <c r="H2435">
        <v>1.1550065700000001</v>
      </c>
      <c r="J2435">
        <v>21.378397939999999</v>
      </c>
      <c r="K2435">
        <v>25.755622859999999</v>
      </c>
    </row>
    <row r="2436" spans="1:11" x14ac:dyDescent="0.25">
      <c r="A2436" s="2">
        <v>42295.433032037035</v>
      </c>
      <c r="C2436">
        <v>409.59605312999997</v>
      </c>
      <c r="D2436">
        <v>11.81102898</v>
      </c>
      <c r="E2436">
        <v>543.67038486000001</v>
      </c>
      <c r="F2436">
        <v>-641.91818527999999</v>
      </c>
      <c r="G2436">
        <v>25.93613903</v>
      </c>
      <c r="H2436">
        <v>1.15127359</v>
      </c>
      <c r="J2436">
        <v>21.379665370000001</v>
      </c>
      <c r="K2436">
        <v>25.755051609999999</v>
      </c>
    </row>
    <row r="2437" spans="1:11" x14ac:dyDescent="0.25">
      <c r="A2437" s="2">
        <v>42295.433055185182</v>
      </c>
      <c r="C2437">
        <v>409.61237047999998</v>
      </c>
      <c r="D2437">
        <v>11.826447959999999</v>
      </c>
      <c r="E2437">
        <v>543.72090800000001</v>
      </c>
      <c r="F2437">
        <v>-641.91781203999994</v>
      </c>
      <c r="G2437">
        <v>25.936366960000001</v>
      </c>
      <c r="H2437">
        <v>1.1521165099999999</v>
      </c>
      <c r="J2437">
        <v>21.348215100000001</v>
      </c>
      <c r="K2437">
        <v>25.752541539999999</v>
      </c>
    </row>
    <row r="2438" spans="1:11" x14ac:dyDescent="0.25">
      <c r="A2438" s="2">
        <v>42295.433078333335</v>
      </c>
      <c r="C2438">
        <v>409.58442467999998</v>
      </c>
      <c r="D2438">
        <v>11.794657989999999</v>
      </c>
      <c r="E2438">
        <v>543.56877928999995</v>
      </c>
      <c r="F2438">
        <v>-641.91781203999994</v>
      </c>
      <c r="G2438">
        <v>25.940586960000001</v>
      </c>
      <c r="H2438">
        <v>1.1560903600000001</v>
      </c>
      <c r="J2438">
        <v>21.359159470000002</v>
      </c>
      <c r="K2438">
        <v>25.759617810000002</v>
      </c>
    </row>
    <row r="2439" spans="1:11" x14ac:dyDescent="0.25">
      <c r="A2439" s="2">
        <v>42295.433101493058</v>
      </c>
      <c r="C2439">
        <v>409.53753574000001</v>
      </c>
      <c r="D2439">
        <v>11.80501819</v>
      </c>
      <c r="E2439">
        <v>543.76695675999997</v>
      </c>
      <c r="F2439">
        <v>-641.91725216999998</v>
      </c>
      <c r="G2439">
        <v>25.938648140000002</v>
      </c>
      <c r="H2439">
        <v>1.1476609499999999</v>
      </c>
      <c r="J2439">
        <v>21.359966279999998</v>
      </c>
      <c r="K2439">
        <v>25.764297490000001</v>
      </c>
    </row>
    <row r="2440" spans="1:11" x14ac:dyDescent="0.25">
      <c r="A2440" s="2">
        <v>42295.433124641204</v>
      </c>
      <c r="C2440">
        <v>409.60092958000001</v>
      </c>
      <c r="D2440">
        <v>11.813007689999999</v>
      </c>
      <c r="E2440">
        <v>543.70506125999998</v>
      </c>
      <c r="F2440">
        <v>-641.91725216999998</v>
      </c>
      <c r="G2440">
        <v>25.945835030000001</v>
      </c>
      <c r="H2440">
        <v>1.15729455</v>
      </c>
      <c r="J2440">
        <v>21.362615590000001</v>
      </c>
      <c r="K2440">
        <v>25.768405909999998</v>
      </c>
    </row>
    <row r="2441" spans="1:11" x14ac:dyDescent="0.25">
      <c r="A2441" s="2">
        <v>42295.433147800926</v>
      </c>
      <c r="C2441">
        <v>409.64050385000002</v>
      </c>
      <c r="D2441">
        <v>11.80834093</v>
      </c>
      <c r="E2441">
        <v>543.73843263000003</v>
      </c>
      <c r="F2441">
        <v>-641.91781203999994</v>
      </c>
      <c r="G2441">
        <v>25.948573029999999</v>
      </c>
      <c r="H2441">
        <v>1.1615091900000001</v>
      </c>
      <c r="J2441">
        <v>21.34210968</v>
      </c>
      <c r="K2441">
        <v>25.761101719999999</v>
      </c>
    </row>
    <row r="2442" spans="1:11" x14ac:dyDescent="0.25">
      <c r="A2442" s="2">
        <v>42295.433170925928</v>
      </c>
      <c r="C2442">
        <v>409.46045033000001</v>
      </c>
      <c r="D2442">
        <v>11.803412829999999</v>
      </c>
      <c r="E2442">
        <v>543.65155519999996</v>
      </c>
      <c r="F2442">
        <v>-641.91706554999996</v>
      </c>
      <c r="G2442">
        <v>25.949827110000001</v>
      </c>
      <c r="H2442">
        <v>1.1588599500000001</v>
      </c>
      <c r="J2442">
        <v>21.327247620000001</v>
      </c>
      <c r="K2442">
        <v>25.77228642</v>
      </c>
    </row>
    <row r="2443" spans="1:11" x14ac:dyDescent="0.25">
      <c r="A2443" s="2">
        <v>42295.433194097219</v>
      </c>
      <c r="C2443">
        <v>409.61162026</v>
      </c>
      <c r="D2443">
        <v>11.810132960000001</v>
      </c>
      <c r="E2443">
        <v>543.73078891</v>
      </c>
      <c r="F2443">
        <v>-641.91781203999994</v>
      </c>
      <c r="G2443">
        <v>25.956329270000001</v>
      </c>
      <c r="H2443">
        <v>1.16825245</v>
      </c>
      <c r="J2443">
        <v>21.355011940000001</v>
      </c>
      <c r="K2443">
        <v>25.773655890000001</v>
      </c>
    </row>
    <row r="2444" spans="1:11" x14ac:dyDescent="0.25">
      <c r="A2444" s="2">
        <v>42295.433217268517</v>
      </c>
      <c r="C2444">
        <v>409.64744340999999</v>
      </c>
      <c r="D2444">
        <v>11.79301529</v>
      </c>
      <c r="E2444">
        <v>543.57791447</v>
      </c>
      <c r="F2444">
        <v>-641.91706554999996</v>
      </c>
      <c r="G2444">
        <v>25.957356369999999</v>
      </c>
      <c r="H2444">
        <v>1.16319499</v>
      </c>
      <c r="J2444">
        <v>21.357316019999999</v>
      </c>
      <c r="K2444">
        <v>25.770574570000001</v>
      </c>
    </row>
    <row r="2445" spans="1:11" x14ac:dyDescent="0.25">
      <c r="A2445" s="2">
        <v>42295.433240393519</v>
      </c>
      <c r="C2445">
        <v>409.65175719000001</v>
      </c>
      <c r="D2445">
        <v>11.807799579999999</v>
      </c>
      <c r="E2445">
        <v>543.60886221999999</v>
      </c>
      <c r="F2445">
        <v>-641.91799865999997</v>
      </c>
      <c r="G2445">
        <v>25.958382530000002</v>
      </c>
      <c r="H2445">
        <v>1.1605458</v>
      </c>
      <c r="J2445">
        <v>21.361118319999999</v>
      </c>
      <c r="K2445">
        <v>25.778905869999999</v>
      </c>
    </row>
    <row r="2446" spans="1:11" x14ac:dyDescent="0.25">
      <c r="A2446" s="2">
        <v>42295.433263541665</v>
      </c>
      <c r="C2446">
        <v>409.65888431000002</v>
      </c>
      <c r="D2446">
        <v>11.810207630000001</v>
      </c>
      <c r="E2446">
        <v>543.76322812000001</v>
      </c>
      <c r="F2446">
        <v>-641.91743879000001</v>
      </c>
      <c r="G2446">
        <v>25.96066467</v>
      </c>
      <c r="H2446">
        <v>1.16355626</v>
      </c>
      <c r="J2446">
        <v>21.348792079999999</v>
      </c>
      <c r="K2446">
        <v>25.773313519999999</v>
      </c>
    </row>
    <row r="2447" spans="1:11" x14ac:dyDescent="0.25">
      <c r="A2447" s="2">
        <v>42295.433286678242</v>
      </c>
      <c r="C2447">
        <v>409.64444251999998</v>
      </c>
      <c r="D2447">
        <v>11.81580774</v>
      </c>
      <c r="E2447">
        <v>543.72892459000002</v>
      </c>
      <c r="F2447">
        <v>-641.91743879000001</v>
      </c>
      <c r="G2447">
        <v>25.953934589999999</v>
      </c>
      <c r="H2447">
        <v>1.1601845399999999</v>
      </c>
      <c r="J2447">
        <v>21.34510422</v>
      </c>
      <c r="K2447">
        <v>25.778563500000001</v>
      </c>
    </row>
    <row r="2448" spans="1:11" x14ac:dyDescent="0.25">
      <c r="A2448" s="2">
        <v>42295.433309826389</v>
      </c>
      <c r="C2448">
        <v>409.70877414</v>
      </c>
      <c r="D2448">
        <v>11.81211167</v>
      </c>
      <c r="E2448">
        <v>543.62582755000005</v>
      </c>
      <c r="F2448">
        <v>-641.91743879000001</v>
      </c>
      <c r="G2448">
        <v>25.965455930000001</v>
      </c>
      <c r="H2448">
        <v>1.1686136499999999</v>
      </c>
      <c r="J2448">
        <v>21.340035440000001</v>
      </c>
      <c r="K2448">
        <v>25.790318490000001</v>
      </c>
    </row>
    <row r="2449" spans="1:11" x14ac:dyDescent="0.25">
      <c r="A2449" s="2">
        <v>42295.433332986111</v>
      </c>
      <c r="C2449">
        <v>409.66075986999999</v>
      </c>
      <c r="D2449">
        <v>11.80150879</v>
      </c>
      <c r="E2449">
        <v>543.67784214999995</v>
      </c>
      <c r="F2449">
        <v>-641.91762541000003</v>
      </c>
      <c r="G2449">
        <v>25.966824450000001</v>
      </c>
      <c r="H2449">
        <v>1.16825245</v>
      </c>
      <c r="J2449">
        <v>21.34314728</v>
      </c>
      <c r="K2449">
        <v>25.803785319999999</v>
      </c>
    </row>
    <row r="2450" spans="1:11" x14ac:dyDescent="0.25">
      <c r="A2450" s="2">
        <v>42295.433356134257</v>
      </c>
      <c r="C2450">
        <v>407.96563100999998</v>
      </c>
      <c r="D2450">
        <v>11.57390159</v>
      </c>
      <c r="E2450">
        <v>541.94980167999995</v>
      </c>
      <c r="F2450">
        <v>-641.91781203999994</v>
      </c>
      <c r="G2450">
        <v>25.96728031</v>
      </c>
      <c r="H2450">
        <v>1.17427317</v>
      </c>
      <c r="J2450">
        <v>21.34487438</v>
      </c>
      <c r="K2450">
        <v>25.773085590000001</v>
      </c>
    </row>
    <row r="2451" spans="1:11" x14ac:dyDescent="0.25">
      <c r="A2451" s="2">
        <v>42295.433379282411</v>
      </c>
      <c r="C2451">
        <v>408.04234130999998</v>
      </c>
      <c r="D2451">
        <v>11.58248843</v>
      </c>
      <c r="E2451">
        <v>542.01654441999995</v>
      </c>
      <c r="F2451">
        <v>-641.91743879000001</v>
      </c>
      <c r="G2451">
        <v>25.966595569999999</v>
      </c>
      <c r="H2451">
        <v>1.1727077699999999</v>
      </c>
      <c r="J2451">
        <v>21.338077550000001</v>
      </c>
      <c r="K2451">
        <v>25.751856799999999</v>
      </c>
    </row>
    <row r="2452" spans="1:11" x14ac:dyDescent="0.25">
      <c r="A2452" s="2">
        <v>42295.433402418981</v>
      </c>
      <c r="C2452">
        <v>407.84259444000003</v>
      </c>
      <c r="D2452">
        <v>11.57121353</v>
      </c>
      <c r="E2452">
        <v>541.93414137000002</v>
      </c>
      <c r="F2452">
        <v>-641.91706554999996</v>
      </c>
      <c r="G2452">
        <v>25.953363339999999</v>
      </c>
      <c r="H2452">
        <v>1.16488079</v>
      </c>
      <c r="J2452">
        <v>21.34648705</v>
      </c>
      <c r="K2452">
        <v>25.752997400000002</v>
      </c>
    </row>
    <row r="2453" spans="1:11" x14ac:dyDescent="0.25">
      <c r="A2453" s="2">
        <v>42295.433425555559</v>
      </c>
      <c r="C2453">
        <v>408.03033773999999</v>
      </c>
      <c r="D2453">
        <v>11.587173849999999</v>
      </c>
      <c r="E2453">
        <v>542.06091529000003</v>
      </c>
      <c r="F2453">
        <v>-641.91706554999996</v>
      </c>
      <c r="G2453">
        <v>25.95541755</v>
      </c>
      <c r="H2453">
        <v>1.16957668</v>
      </c>
      <c r="J2453">
        <v>21.350288389999999</v>
      </c>
      <c r="K2453">
        <v>25.721494669999998</v>
      </c>
    </row>
    <row r="2454" spans="1:11" x14ac:dyDescent="0.25">
      <c r="A2454" s="2">
        <v>42295.433448703705</v>
      </c>
      <c r="C2454">
        <v>408.09185602999997</v>
      </c>
      <c r="D2454">
        <v>11.58093906</v>
      </c>
      <c r="E2454">
        <v>541.98802029000001</v>
      </c>
      <c r="F2454">
        <v>-641.91706554999996</v>
      </c>
      <c r="G2454">
        <v>25.953933639999999</v>
      </c>
      <c r="H2454">
        <v>1.1693361200000001</v>
      </c>
      <c r="J2454">
        <v>21.351786610000001</v>
      </c>
      <c r="K2454">
        <v>25.737817759999999</v>
      </c>
    </row>
    <row r="2455" spans="1:11" x14ac:dyDescent="0.25">
      <c r="A2455" s="2">
        <v>42295.433471863427</v>
      </c>
      <c r="C2455">
        <v>408.01195727999999</v>
      </c>
      <c r="D2455">
        <v>11.58428046</v>
      </c>
      <c r="E2455">
        <v>541.95651324000005</v>
      </c>
      <c r="F2455">
        <v>-641.91743879000001</v>
      </c>
      <c r="G2455">
        <v>25.948458590000001</v>
      </c>
      <c r="H2455">
        <v>1.16656665</v>
      </c>
      <c r="J2455">
        <v>21.32828426</v>
      </c>
      <c r="K2455">
        <v>25.729028700000001</v>
      </c>
    </row>
    <row r="2456" spans="1:11" x14ac:dyDescent="0.25">
      <c r="A2456" s="2">
        <v>42295.433494999997</v>
      </c>
      <c r="C2456">
        <v>407.91799185000002</v>
      </c>
      <c r="D2456">
        <v>11.59363265</v>
      </c>
      <c r="E2456">
        <v>542.07247409000001</v>
      </c>
      <c r="F2456">
        <v>-641.91725216999998</v>
      </c>
      <c r="G2456">
        <v>25.94743244</v>
      </c>
      <c r="H2456">
        <v>1.1634357900000001</v>
      </c>
      <c r="J2456">
        <v>21.323791499999999</v>
      </c>
      <c r="K2456">
        <v>25.71841431</v>
      </c>
    </row>
    <row r="2457" spans="1:11" x14ac:dyDescent="0.25">
      <c r="A2457" s="2">
        <v>42295.433518148151</v>
      </c>
      <c r="C2457">
        <v>408.03765241999997</v>
      </c>
      <c r="D2457">
        <v>11.5646614</v>
      </c>
      <c r="E2457">
        <v>541.83570513999996</v>
      </c>
      <c r="F2457">
        <v>-641.91743879000001</v>
      </c>
      <c r="G2457">
        <v>25.949371259999999</v>
      </c>
      <c r="H2457">
        <v>1.1588600099999999</v>
      </c>
      <c r="J2457">
        <v>21.32494354</v>
      </c>
      <c r="K2457">
        <v>25.719554899999999</v>
      </c>
    </row>
    <row r="2458" spans="1:11" x14ac:dyDescent="0.25">
      <c r="A2458" s="2">
        <v>42295.433541296297</v>
      </c>
      <c r="C2458">
        <v>407.93806031000003</v>
      </c>
      <c r="D2458">
        <v>11.574984280000001</v>
      </c>
      <c r="E2458">
        <v>541.99286752</v>
      </c>
      <c r="F2458">
        <v>-641.91799865999997</v>
      </c>
      <c r="G2458">
        <v>25.946519769999998</v>
      </c>
      <c r="H2458">
        <v>1.16656659</v>
      </c>
      <c r="J2458">
        <v>21.33911419</v>
      </c>
      <c r="K2458">
        <v>25.709852219999998</v>
      </c>
    </row>
    <row r="2459" spans="1:11" x14ac:dyDescent="0.25">
      <c r="A2459" s="2">
        <v>42295.43356445602</v>
      </c>
      <c r="C2459">
        <v>407.96938211999998</v>
      </c>
      <c r="D2459">
        <v>11.577653659999999</v>
      </c>
      <c r="E2459">
        <v>541.95688610000002</v>
      </c>
      <c r="F2459">
        <v>-641.91762541000003</v>
      </c>
      <c r="G2459">
        <v>25.947888290000002</v>
      </c>
      <c r="H2459">
        <v>1.1657236600000001</v>
      </c>
      <c r="J2459">
        <v>21.353630070000001</v>
      </c>
      <c r="K2459">
        <v>25.714532850000001</v>
      </c>
    </row>
    <row r="2460" spans="1:11" x14ac:dyDescent="0.25">
      <c r="A2460" s="2">
        <v>42295.433587615742</v>
      </c>
      <c r="C2460">
        <v>407.83527975999999</v>
      </c>
      <c r="D2460">
        <v>11.55340518</v>
      </c>
      <c r="E2460">
        <v>541.86833078999996</v>
      </c>
      <c r="F2460">
        <v>-641.91743879000001</v>
      </c>
      <c r="G2460">
        <v>25.950626289999999</v>
      </c>
      <c r="H2460">
        <v>1.16921578</v>
      </c>
      <c r="J2460">
        <v>21.362960820000001</v>
      </c>
      <c r="K2460">
        <v>25.702433589999998</v>
      </c>
    </row>
    <row r="2461" spans="1:11" x14ac:dyDescent="0.25">
      <c r="A2461" s="2">
        <v>42295.433610740743</v>
      </c>
      <c r="C2461">
        <v>407.96300523000002</v>
      </c>
      <c r="D2461">
        <v>11.57197888</v>
      </c>
      <c r="E2461">
        <v>541.90207501999998</v>
      </c>
      <c r="F2461">
        <v>-641.91781203999994</v>
      </c>
      <c r="G2461">
        <v>25.946291840000001</v>
      </c>
      <c r="H2461">
        <v>1.16897491</v>
      </c>
      <c r="J2461">
        <v>21.377821919999999</v>
      </c>
      <c r="K2461">
        <v>25.693985940000001</v>
      </c>
    </row>
    <row r="2462" spans="1:11" x14ac:dyDescent="0.25">
      <c r="A2462" s="2">
        <v>42295.433633900466</v>
      </c>
      <c r="C2462">
        <v>408.0924187</v>
      </c>
      <c r="D2462">
        <v>11.58062172</v>
      </c>
      <c r="E2462">
        <v>542.01542583000003</v>
      </c>
      <c r="F2462">
        <v>-641.91687892000004</v>
      </c>
      <c r="G2462">
        <v>25.940586960000001</v>
      </c>
      <c r="H2462">
        <v>1.1648807299999999</v>
      </c>
      <c r="J2462">
        <v>21.37931919</v>
      </c>
      <c r="K2462">
        <v>25.688735009999998</v>
      </c>
    </row>
    <row r="2463" spans="1:11" x14ac:dyDescent="0.25">
      <c r="A2463" s="2">
        <v>42295.433657048612</v>
      </c>
      <c r="C2463">
        <v>408.10686048999997</v>
      </c>
      <c r="D2463">
        <v>11.59124327</v>
      </c>
      <c r="E2463">
        <v>542.10659119000002</v>
      </c>
      <c r="F2463">
        <v>-641.91781203999994</v>
      </c>
      <c r="G2463">
        <v>25.941728510000001</v>
      </c>
      <c r="H2463">
        <v>1.1677707799999999</v>
      </c>
      <c r="J2463">
        <v>21.367568970000001</v>
      </c>
      <c r="K2463">
        <v>25.674695010000001</v>
      </c>
    </row>
    <row r="2464" spans="1:11" x14ac:dyDescent="0.25">
      <c r="A2464" s="2">
        <v>42295.433680196758</v>
      </c>
      <c r="C2464">
        <v>409.70427280000001</v>
      </c>
      <c r="D2464">
        <v>11.79917541</v>
      </c>
      <c r="E2464">
        <v>543.60364212000002</v>
      </c>
      <c r="F2464">
        <v>-641.91743879000001</v>
      </c>
      <c r="G2464">
        <v>25.933514519999999</v>
      </c>
      <c r="H2464">
        <v>1.16295419</v>
      </c>
      <c r="J2464">
        <v>21.365725520000002</v>
      </c>
      <c r="K2464">
        <v>25.685082439999999</v>
      </c>
    </row>
    <row r="2465" spans="1:11" x14ac:dyDescent="0.25">
      <c r="A2465" s="2">
        <v>42295.433703368057</v>
      </c>
      <c r="C2465">
        <v>409.69133145000001</v>
      </c>
      <c r="D2465">
        <v>11.8002021</v>
      </c>
      <c r="E2465">
        <v>543.56859285999997</v>
      </c>
      <c r="F2465">
        <v>-641.91687892000004</v>
      </c>
      <c r="G2465">
        <v>25.936594880000001</v>
      </c>
      <c r="H2465">
        <v>1.16114787</v>
      </c>
      <c r="J2465">
        <v>21.367568970000001</v>
      </c>
      <c r="K2465">
        <v>25.690791130000001</v>
      </c>
    </row>
    <row r="2466" spans="1:11" x14ac:dyDescent="0.25">
      <c r="A2466" s="2">
        <v>42295.433726493058</v>
      </c>
      <c r="C2466">
        <v>409.70802391000001</v>
      </c>
      <c r="D2466">
        <v>11.804458179999999</v>
      </c>
      <c r="E2466">
        <v>543.56579637000004</v>
      </c>
      <c r="F2466">
        <v>-641.91818527999999</v>
      </c>
      <c r="G2466">
        <v>25.930776519999998</v>
      </c>
      <c r="H2466">
        <v>1.1615091900000001</v>
      </c>
      <c r="J2466">
        <v>21.38830471</v>
      </c>
      <c r="K2466">
        <v>25.698437689999999</v>
      </c>
    </row>
    <row r="2467" spans="1:11" x14ac:dyDescent="0.25">
      <c r="A2467" s="2">
        <v>42295.433749664349</v>
      </c>
      <c r="C2467">
        <v>409.78904799999998</v>
      </c>
      <c r="D2467">
        <v>11.79536734</v>
      </c>
      <c r="E2467">
        <v>543.50968026999999</v>
      </c>
      <c r="F2467">
        <v>-641.91781203999994</v>
      </c>
      <c r="G2467">
        <v>25.9357957</v>
      </c>
      <c r="H2467">
        <v>1.1653624499999999</v>
      </c>
      <c r="J2467">
        <v>21.402473449999999</v>
      </c>
      <c r="K2467">
        <v>25.70699978</v>
      </c>
    </row>
    <row r="2468" spans="1:11" x14ac:dyDescent="0.25">
      <c r="A2468" s="2">
        <v>42295.433772800927</v>
      </c>
      <c r="C2468">
        <v>409.67051276000001</v>
      </c>
      <c r="D2468">
        <v>11.79523667</v>
      </c>
      <c r="E2468">
        <v>543.59432050999999</v>
      </c>
      <c r="F2468">
        <v>-641.91725216999998</v>
      </c>
      <c r="G2468">
        <v>25.928495330000001</v>
      </c>
      <c r="H2468">
        <v>1.1630745300000001</v>
      </c>
      <c r="J2468">
        <v>21.392220500000001</v>
      </c>
      <c r="K2468">
        <v>25.705971720000001</v>
      </c>
    </row>
    <row r="2469" spans="1:11" x14ac:dyDescent="0.25">
      <c r="A2469" s="2">
        <v>42295.433795949073</v>
      </c>
      <c r="C2469">
        <v>409.90608279000003</v>
      </c>
      <c r="D2469">
        <v>11.822733210000001</v>
      </c>
      <c r="E2469">
        <v>543.76285525000003</v>
      </c>
      <c r="F2469">
        <v>-641.91725216999998</v>
      </c>
      <c r="G2469">
        <v>25.93248741</v>
      </c>
      <c r="H2469">
        <v>1.1677707799999999</v>
      </c>
      <c r="J2469">
        <v>21.37021923</v>
      </c>
      <c r="K2469">
        <v>25.707113270000001</v>
      </c>
    </row>
    <row r="2470" spans="1:11" x14ac:dyDescent="0.25">
      <c r="A2470" s="2">
        <v>42295.433819108795</v>
      </c>
      <c r="C2470">
        <v>409.66338565000001</v>
      </c>
      <c r="D2470">
        <v>11.79814872</v>
      </c>
      <c r="E2470">
        <v>543.53391646</v>
      </c>
      <c r="F2470">
        <v>-641.91799865999997</v>
      </c>
      <c r="G2470">
        <v>25.936366</v>
      </c>
      <c r="H2470">
        <v>1.17114232</v>
      </c>
      <c r="J2470">
        <v>21.379665370000001</v>
      </c>
      <c r="K2470">
        <v>25.714647289999998</v>
      </c>
    </row>
    <row r="2471" spans="1:11" x14ac:dyDescent="0.25">
      <c r="A2471" s="2">
        <v>42295.433842233797</v>
      </c>
      <c r="C2471">
        <v>409.83368626999999</v>
      </c>
      <c r="D2471">
        <v>11.80154613</v>
      </c>
      <c r="E2471">
        <v>543.53969586000005</v>
      </c>
      <c r="F2471">
        <v>-641.91743879000001</v>
      </c>
      <c r="G2471">
        <v>25.936822809999999</v>
      </c>
      <c r="H2471">
        <v>1.1734302400000001</v>
      </c>
      <c r="J2471">
        <v>21.360772130000001</v>
      </c>
      <c r="K2471">
        <v>25.714419360000001</v>
      </c>
    </row>
    <row r="2472" spans="1:11" x14ac:dyDescent="0.25">
      <c r="A2472" s="2">
        <v>42295.433865381943</v>
      </c>
      <c r="C2472">
        <v>409.84137605000001</v>
      </c>
      <c r="D2472">
        <v>11.80865827</v>
      </c>
      <c r="E2472">
        <v>543.59823558000005</v>
      </c>
      <c r="F2472">
        <v>-641.91669230000002</v>
      </c>
      <c r="G2472">
        <v>25.937165180000001</v>
      </c>
      <c r="H2472">
        <v>1.1660849200000001</v>
      </c>
      <c r="J2472">
        <v>21.355242730000001</v>
      </c>
      <c r="K2472">
        <v>25.738502499999999</v>
      </c>
    </row>
    <row r="2473" spans="1:11" x14ac:dyDescent="0.25">
      <c r="A2473" s="2">
        <v>42295.433888530089</v>
      </c>
      <c r="C2473">
        <v>409.8233707</v>
      </c>
      <c r="D2473">
        <v>11.81341836</v>
      </c>
      <c r="E2473">
        <v>543.61613308000005</v>
      </c>
      <c r="F2473">
        <v>-641.91687892000004</v>
      </c>
      <c r="G2473">
        <v>25.944352070000001</v>
      </c>
      <c r="H2473">
        <v>1.1745140300000001</v>
      </c>
      <c r="J2473">
        <v>21.37275314</v>
      </c>
      <c r="K2473">
        <v>25.740785599999999</v>
      </c>
    </row>
    <row r="2474" spans="1:11" x14ac:dyDescent="0.25">
      <c r="A2474" s="2">
        <v>42295.433911689812</v>
      </c>
      <c r="C2474">
        <v>409.84250139</v>
      </c>
      <c r="D2474">
        <v>11.809180939999999</v>
      </c>
      <c r="E2474">
        <v>543.65155519999996</v>
      </c>
      <c r="F2474">
        <v>-641.91725216999998</v>
      </c>
      <c r="G2474">
        <v>25.93568222</v>
      </c>
      <c r="H2474">
        <v>1.1724669700000001</v>
      </c>
      <c r="J2474">
        <v>21.379895210000001</v>
      </c>
      <c r="K2474">
        <v>25.736905100000001</v>
      </c>
    </row>
    <row r="2475" spans="1:11" x14ac:dyDescent="0.25">
      <c r="A2475" s="2">
        <v>42295.433934849534</v>
      </c>
      <c r="C2475">
        <v>409.92352547000002</v>
      </c>
      <c r="D2475">
        <v>11.81422104</v>
      </c>
      <c r="E2475">
        <v>543.63719991999994</v>
      </c>
      <c r="F2475">
        <v>-641.91762541000003</v>
      </c>
      <c r="G2475">
        <v>25.93385688</v>
      </c>
      <c r="H2475">
        <v>1.1794509099999999</v>
      </c>
      <c r="J2475">
        <v>21.363883019999999</v>
      </c>
      <c r="K2475">
        <v>25.74215508</v>
      </c>
    </row>
    <row r="2476" spans="1:11" x14ac:dyDescent="0.25">
      <c r="A2476" s="2">
        <v>42295.433957986112</v>
      </c>
      <c r="C2476">
        <v>409.90570767000003</v>
      </c>
      <c r="D2476">
        <v>11.82256521</v>
      </c>
      <c r="E2476">
        <v>543.71512859999996</v>
      </c>
      <c r="F2476">
        <v>-641.91781203999994</v>
      </c>
      <c r="G2476">
        <v>25.937278670000001</v>
      </c>
      <c r="H2476">
        <v>1.1790895800000001</v>
      </c>
      <c r="J2476">
        <v>21.35570431</v>
      </c>
      <c r="K2476">
        <v>25.741355899999999</v>
      </c>
    </row>
    <row r="2477" spans="1:11" x14ac:dyDescent="0.25">
      <c r="A2477" s="2">
        <v>42295.433981122682</v>
      </c>
      <c r="C2477">
        <v>409.85412983999998</v>
      </c>
      <c r="D2477">
        <v>11.80274082</v>
      </c>
      <c r="E2477">
        <v>543.68529943999999</v>
      </c>
      <c r="F2477">
        <v>-641.91725216999998</v>
      </c>
      <c r="G2477">
        <v>25.936594880000001</v>
      </c>
      <c r="H2477">
        <v>1.1740323100000001</v>
      </c>
      <c r="J2477">
        <v>21.366763110000001</v>
      </c>
      <c r="K2477">
        <v>25.749345779999999</v>
      </c>
    </row>
    <row r="2478" spans="1:11" x14ac:dyDescent="0.25">
      <c r="A2478" s="2">
        <v>42295.434004270835</v>
      </c>
      <c r="C2478">
        <v>409.92577613999998</v>
      </c>
      <c r="D2478">
        <v>11.808172920000001</v>
      </c>
      <c r="E2478">
        <v>543.62638685000002</v>
      </c>
      <c r="F2478">
        <v>-641.91743879000001</v>
      </c>
      <c r="G2478">
        <v>25.94480793</v>
      </c>
      <c r="H2478">
        <v>1.17776517</v>
      </c>
      <c r="J2478">
        <v>21.371371270000001</v>
      </c>
      <c r="K2478">
        <v>25.74957466</v>
      </c>
    </row>
    <row r="2479" spans="1:11" x14ac:dyDescent="0.25">
      <c r="A2479" s="2">
        <v>42295.434027418982</v>
      </c>
      <c r="C2479">
        <v>410.01974157000001</v>
      </c>
      <c r="D2479">
        <v>11.82489859</v>
      </c>
      <c r="E2479">
        <v>543.78112561</v>
      </c>
      <c r="F2479">
        <v>-641.91725216999998</v>
      </c>
      <c r="G2479">
        <v>25.937279620000002</v>
      </c>
      <c r="H2479">
        <v>1.1736711</v>
      </c>
      <c r="J2479">
        <v>21.37931919</v>
      </c>
      <c r="K2479">
        <v>25.739872930000001</v>
      </c>
    </row>
    <row r="2480" spans="1:11" x14ac:dyDescent="0.25">
      <c r="A2480" s="2">
        <v>42295.434050601849</v>
      </c>
      <c r="C2480">
        <v>409.94978327000001</v>
      </c>
      <c r="D2480">
        <v>11.81743178</v>
      </c>
      <c r="E2480">
        <v>543.83239447999995</v>
      </c>
      <c r="F2480">
        <v>-641.91781203999994</v>
      </c>
      <c r="G2480">
        <v>25.935339849999998</v>
      </c>
      <c r="H2480">
        <v>1.17126284</v>
      </c>
      <c r="J2480">
        <v>21.374481200000002</v>
      </c>
      <c r="K2480">
        <v>25.753112789999999</v>
      </c>
    </row>
    <row r="2481" spans="1:11" x14ac:dyDescent="0.25">
      <c r="A2481" s="2">
        <v>42295.434073715274</v>
      </c>
      <c r="C2481">
        <v>410.00323666000003</v>
      </c>
      <c r="D2481">
        <v>11.82105318</v>
      </c>
      <c r="E2481">
        <v>543.69219742999996</v>
      </c>
      <c r="F2481">
        <v>-641.91725216999998</v>
      </c>
      <c r="G2481">
        <v>25.934883989999999</v>
      </c>
      <c r="H2481">
        <v>1.1783672300000001</v>
      </c>
      <c r="J2481">
        <v>21.375517850000001</v>
      </c>
      <c r="K2481">
        <v>25.745122909999999</v>
      </c>
    </row>
    <row r="2482" spans="1:11" x14ac:dyDescent="0.25">
      <c r="A2482" s="2">
        <v>42295.434096863428</v>
      </c>
      <c r="C2482">
        <v>410.00248643999998</v>
      </c>
      <c r="D2482">
        <v>11.824991929999999</v>
      </c>
      <c r="E2482">
        <v>543.75931304000005</v>
      </c>
      <c r="F2482">
        <v>-641.91706554999996</v>
      </c>
      <c r="G2482">
        <v>25.930091780000001</v>
      </c>
      <c r="H2482">
        <v>1.1719853099999999</v>
      </c>
      <c r="J2482">
        <v>21.378167149999999</v>
      </c>
      <c r="K2482">
        <v>25.74032879</v>
      </c>
    </row>
    <row r="2483" spans="1:11" x14ac:dyDescent="0.25">
      <c r="A2483" s="2">
        <v>42295.434120011574</v>
      </c>
      <c r="C2483">
        <v>409.98691931000002</v>
      </c>
      <c r="D2483">
        <v>11.824151909999999</v>
      </c>
      <c r="E2483">
        <v>543.80088742999999</v>
      </c>
      <c r="F2483">
        <v>-641.91687892000004</v>
      </c>
      <c r="G2483">
        <v>25.93294422</v>
      </c>
      <c r="H2483">
        <v>1.1755977</v>
      </c>
      <c r="J2483">
        <v>21.384618759999999</v>
      </c>
      <c r="K2483">
        <v>25.741583819999999</v>
      </c>
    </row>
    <row r="2484" spans="1:11" x14ac:dyDescent="0.25">
      <c r="A2484" s="2">
        <v>42295.43414315972</v>
      </c>
      <c r="C2484">
        <v>409.98841976</v>
      </c>
      <c r="D2484">
        <v>11.810020959999999</v>
      </c>
      <c r="E2484">
        <v>543.67914717999997</v>
      </c>
      <c r="F2484">
        <v>-641.91706554999996</v>
      </c>
      <c r="G2484">
        <v>25.9315757</v>
      </c>
      <c r="H2484">
        <v>1.17186484</v>
      </c>
      <c r="J2484">
        <v>21.384733199999999</v>
      </c>
      <c r="K2484">
        <v>25.75128651</v>
      </c>
    </row>
    <row r="2485" spans="1:11" x14ac:dyDescent="0.25">
      <c r="A2485" s="2">
        <v>42295.434166342595</v>
      </c>
      <c r="C2485">
        <v>409.85600540000002</v>
      </c>
      <c r="D2485">
        <v>11.79954875</v>
      </c>
      <c r="E2485">
        <v>543.65863963000004</v>
      </c>
      <c r="F2485">
        <v>-641.91743879000001</v>
      </c>
      <c r="G2485">
        <v>25.929065619999999</v>
      </c>
      <c r="H2485">
        <v>1.17186484</v>
      </c>
      <c r="J2485">
        <v>21.401781079999999</v>
      </c>
      <c r="K2485">
        <v>25.728686329999999</v>
      </c>
    </row>
    <row r="2486" spans="1:11" x14ac:dyDescent="0.25">
      <c r="A2486" s="2">
        <v>42295.434189467589</v>
      </c>
      <c r="C2486">
        <v>409.92502592</v>
      </c>
      <c r="D2486">
        <v>11.805746210000001</v>
      </c>
      <c r="E2486">
        <v>543.65770746999999</v>
      </c>
      <c r="F2486">
        <v>-641.91762541000003</v>
      </c>
      <c r="G2486">
        <v>25.93693725</v>
      </c>
      <c r="H2486">
        <v>1.17704264</v>
      </c>
      <c r="J2486">
        <v>21.4320755</v>
      </c>
      <c r="K2486">
        <v>25.74477959</v>
      </c>
    </row>
    <row r="2487" spans="1:11" x14ac:dyDescent="0.25">
      <c r="A2487" s="2">
        <v>42295.434212615743</v>
      </c>
      <c r="C2487">
        <v>409.95259661</v>
      </c>
      <c r="D2487">
        <v>11.80135946</v>
      </c>
      <c r="E2487">
        <v>543.70021401999998</v>
      </c>
      <c r="F2487">
        <v>-641.91706554999996</v>
      </c>
      <c r="G2487">
        <v>25.939903180000002</v>
      </c>
      <c r="H2487">
        <v>1.17186484</v>
      </c>
      <c r="J2487">
        <v>21.42850494</v>
      </c>
      <c r="K2487">
        <v>25.745806689999998</v>
      </c>
    </row>
    <row r="2488" spans="1:11" x14ac:dyDescent="0.25">
      <c r="A2488" s="2">
        <v>42295.434235763889</v>
      </c>
      <c r="C2488">
        <v>409.91414767999999</v>
      </c>
      <c r="D2488">
        <v>11.80455152</v>
      </c>
      <c r="E2488">
        <v>543.69499392</v>
      </c>
      <c r="F2488">
        <v>-641.91781203999994</v>
      </c>
      <c r="G2488">
        <v>25.93032066</v>
      </c>
      <c r="H2488">
        <v>1.17379151</v>
      </c>
      <c r="J2488">
        <v>21.423091889999998</v>
      </c>
      <c r="K2488">
        <v>25.748089790000002</v>
      </c>
    </row>
    <row r="2489" spans="1:11" x14ac:dyDescent="0.25">
      <c r="A2489" s="2">
        <v>42295.434258912035</v>
      </c>
      <c r="C2489">
        <v>409.95465972</v>
      </c>
      <c r="D2489">
        <v>11.81149566</v>
      </c>
      <c r="E2489">
        <v>543.66180898000005</v>
      </c>
      <c r="F2489">
        <v>-641.91799865999997</v>
      </c>
      <c r="G2489">
        <v>25.943097040000001</v>
      </c>
      <c r="H2489">
        <v>1.1740323100000001</v>
      </c>
      <c r="J2489">
        <v>21.439332010000001</v>
      </c>
      <c r="K2489">
        <v>25.7557373</v>
      </c>
    </row>
    <row r="2490" spans="1:11" x14ac:dyDescent="0.25">
      <c r="A2490" s="2">
        <v>42295.434282048613</v>
      </c>
      <c r="C2490">
        <v>409.93140281000001</v>
      </c>
      <c r="D2490">
        <v>11.805727539999999</v>
      </c>
      <c r="E2490">
        <v>543.68007934000002</v>
      </c>
      <c r="F2490">
        <v>-641.91799865999997</v>
      </c>
      <c r="G2490">
        <v>25.940587919999999</v>
      </c>
      <c r="H2490">
        <v>1.17463443</v>
      </c>
      <c r="J2490">
        <v>21.460410119999999</v>
      </c>
      <c r="K2490">
        <v>25.75276947</v>
      </c>
    </row>
    <row r="2491" spans="1:11" x14ac:dyDescent="0.25">
      <c r="A2491" s="2">
        <v>42295.434305208335</v>
      </c>
      <c r="C2491">
        <v>409.97228996000001</v>
      </c>
      <c r="D2491">
        <v>11.80666089</v>
      </c>
      <c r="E2491">
        <v>543.74943212999995</v>
      </c>
      <c r="F2491">
        <v>-641.91706554999996</v>
      </c>
      <c r="G2491">
        <v>25.940814889999999</v>
      </c>
      <c r="H2491">
        <v>1.16584412</v>
      </c>
      <c r="J2491">
        <v>21.450965879999998</v>
      </c>
      <c r="K2491">
        <v>25.76680756</v>
      </c>
    </row>
    <row r="2492" spans="1:11" x14ac:dyDescent="0.25">
      <c r="A2492" s="2">
        <v>42295.434328356481</v>
      </c>
      <c r="C2492">
        <v>409.96797617999999</v>
      </c>
      <c r="D2492">
        <v>11.810020959999999</v>
      </c>
      <c r="E2492">
        <v>543.81188693000001</v>
      </c>
      <c r="F2492">
        <v>-641.91613242999995</v>
      </c>
      <c r="G2492">
        <v>25.94480888</v>
      </c>
      <c r="H2492">
        <v>1.1717444400000001</v>
      </c>
      <c r="J2492">
        <v>21.44417</v>
      </c>
      <c r="K2492">
        <v>25.77034664</v>
      </c>
    </row>
    <row r="2493" spans="1:11" x14ac:dyDescent="0.25">
      <c r="A2493" s="2">
        <v>42295.434351504628</v>
      </c>
      <c r="C2493">
        <v>409.95278416999997</v>
      </c>
      <c r="D2493">
        <v>11.816815760000001</v>
      </c>
      <c r="E2493">
        <v>543.71923011000001</v>
      </c>
      <c r="F2493">
        <v>-641.91669230000002</v>
      </c>
      <c r="G2493">
        <v>25.948459549999999</v>
      </c>
      <c r="H2493">
        <v>1.1748751799999999</v>
      </c>
      <c r="J2493">
        <v>21.421479229999999</v>
      </c>
      <c r="K2493">
        <v>25.77479649</v>
      </c>
    </row>
    <row r="2494" spans="1:11" x14ac:dyDescent="0.25">
      <c r="A2494" s="2">
        <v>42295.434374652781</v>
      </c>
      <c r="C2494">
        <v>409.95897351000002</v>
      </c>
      <c r="D2494">
        <v>11.80765025</v>
      </c>
      <c r="E2494">
        <v>543.65491097999995</v>
      </c>
      <c r="F2494">
        <v>-641.91762541000003</v>
      </c>
      <c r="G2494">
        <v>25.937849920000001</v>
      </c>
      <c r="H2494">
        <v>1.1694565800000001</v>
      </c>
      <c r="J2494">
        <v>21.413185120000001</v>
      </c>
      <c r="K2494">
        <v>25.7763958</v>
      </c>
    </row>
    <row r="2495" spans="1:11" x14ac:dyDescent="0.25">
      <c r="A2495" s="2">
        <v>42295.434397789351</v>
      </c>
      <c r="C2495">
        <v>409.83218582000001</v>
      </c>
      <c r="D2495">
        <v>11.809180939999999</v>
      </c>
      <c r="E2495">
        <v>543.64055570000005</v>
      </c>
      <c r="F2495">
        <v>-641.91669230000002</v>
      </c>
      <c r="G2495">
        <v>25.946975630000001</v>
      </c>
      <c r="H2495">
        <v>1.1698178400000001</v>
      </c>
      <c r="J2495">
        <v>21.419059749999999</v>
      </c>
      <c r="K2495">
        <v>25.766579629999999</v>
      </c>
    </row>
    <row r="2496" spans="1:11" x14ac:dyDescent="0.25">
      <c r="A2496" s="2">
        <v>42295.434420949074</v>
      </c>
      <c r="C2496">
        <v>409.92502592</v>
      </c>
      <c r="D2496">
        <v>11.79745804</v>
      </c>
      <c r="E2496">
        <v>543.64577580000002</v>
      </c>
      <c r="F2496">
        <v>-641.91725216999998</v>
      </c>
      <c r="G2496">
        <v>25.944123189999999</v>
      </c>
      <c r="H2496">
        <v>1.16801164</v>
      </c>
      <c r="J2496">
        <v>21.421709060000001</v>
      </c>
      <c r="K2496">
        <v>25.76737881</v>
      </c>
    </row>
    <row r="2497" spans="1:11" x14ac:dyDescent="0.25">
      <c r="A2497" s="2">
        <v>42295.43444409722</v>
      </c>
      <c r="C2497">
        <v>409.83612448999997</v>
      </c>
      <c r="D2497">
        <v>11.80055677</v>
      </c>
      <c r="E2497">
        <v>543.64913159000002</v>
      </c>
      <c r="F2497">
        <v>-641.91706554999996</v>
      </c>
      <c r="G2497">
        <v>25.95404808</v>
      </c>
      <c r="H2497">
        <v>1.1736711</v>
      </c>
      <c r="J2497">
        <v>21.42435837</v>
      </c>
      <c r="K2497">
        <v>25.775824549999999</v>
      </c>
    </row>
    <row r="2498" spans="1:11" x14ac:dyDescent="0.25">
      <c r="A2498" s="2">
        <v>42295.434467233797</v>
      </c>
      <c r="C2498">
        <v>409.97735397000002</v>
      </c>
      <c r="D2498">
        <v>11.80526087</v>
      </c>
      <c r="E2498">
        <v>543.64819941999997</v>
      </c>
      <c r="F2498">
        <v>-641.91743879000001</v>
      </c>
      <c r="G2498">
        <v>25.95895282</v>
      </c>
      <c r="H2498">
        <v>1.1811367100000001</v>
      </c>
      <c r="J2498">
        <v>21.416871069999999</v>
      </c>
      <c r="K2498">
        <v>25.779134750000001</v>
      </c>
    </row>
    <row r="2499" spans="1:11" x14ac:dyDescent="0.25">
      <c r="A2499" s="2">
        <v>42295.43449039352</v>
      </c>
      <c r="C2499">
        <v>409.69845857000001</v>
      </c>
      <c r="D2499">
        <v>11.78243108</v>
      </c>
      <c r="E2499">
        <v>543.55293255000004</v>
      </c>
      <c r="F2499">
        <v>-641.91687892000004</v>
      </c>
      <c r="G2499">
        <v>25.949599190000001</v>
      </c>
      <c r="H2499">
        <v>1.1735507000000001</v>
      </c>
      <c r="J2499">
        <v>21.411112790000001</v>
      </c>
      <c r="K2499">
        <v>25.777421950000001</v>
      </c>
    </row>
    <row r="2500" spans="1:11" x14ac:dyDescent="0.25">
      <c r="A2500" s="2">
        <v>42295.434513541666</v>
      </c>
      <c r="C2500">
        <v>409.95634773</v>
      </c>
      <c r="D2500">
        <v>11.78780718</v>
      </c>
      <c r="E2500">
        <v>543.63794565000001</v>
      </c>
      <c r="F2500">
        <v>-641.91706554999996</v>
      </c>
      <c r="G2500">
        <v>25.957128449999999</v>
      </c>
      <c r="H2500">
        <v>1.1752365</v>
      </c>
      <c r="J2500">
        <v>21.408463480000002</v>
      </c>
      <c r="K2500">
        <v>25.777421950000001</v>
      </c>
    </row>
    <row r="2501" spans="1:11" x14ac:dyDescent="0.25">
      <c r="A2501" s="2">
        <v>42295.434536678244</v>
      </c>
      <c r="C2501">
        <v>410.01599045</v>
      </c>
      <c r="D2501">
        <v>11.79678603</v>
      </c>
      <c r="E2501">
        <v>543.62023459</v>
      </c>
      <c r="F2501">
        <v>-641.91669230000002</v>
      </c>
      <c r="G2501">
        <v>25.96203319</v>
      </c>
      <c r="H2501">
        <v>1.1807754399999999</v>
      </c>
      <c r="J2501">
        <v>21.42931175</v>
      </c>
      <c r="K2501">
        <v>25.770118709999998</v>
      </c>
    </row>
    <row r="2502" spans="1:11" x14ac:dyDescent="0.25">
      <c r="A2502" s="2">
        <v>42295.434559837966</v>
      </c>
      <c r="C2502">
        <v>409.94640727000001</v>
      </c>
      <c r="D2502">
        <v>11.79301529</v>
      </c>
      <c r="E2502">
        <v>543.70990849999998</v>
      </c>
      <c r="F2502">
        <v>-641.91743879000001</v>
      </c>
      <c r="G2502">
        <v>25.95940963</v>
      </c>
      <c r="H2502">
        <v>1.1727077699999999</v>
      </c>
      <c r="J2502">
        <v>21.44751072</v>
      </c>
      <c r="K2502">
        <v>25.784954070000001</v>
      </c>
    </row>
    <row r="2503" spans="1:11" x14ac:dyDescent="0.25">
      <c r="A2503" s="2">
        <v>42295.434582997688</v>
      </c>
      <c r="C2503">
        <v>409.92652636000003</v>
      </c>
      <c r="D2503">
        <v>11.79079391</v>
      </c>
      <c r="E2503">
        <v>543.60289638999996</v>
      </c>
      <c r="F2503">
        <v>-641.91781203999994</v>
      </c>
      <c r="G2503">
        <v>25.961577340000002</v>
      </c>
      <c r="H2503">
        <v>1.17427317</v>
      </c>
      <c r="J2503">
        <v>21.46052551</v>
      </c>
      <c r="K2503">
        <v>25.77730846</v>
      </c>
    </row>
    <row r="2504" spans="1:11" x14ac:dyDescent="0.25">
      <c r="A2504" s="2">
        <v>42295.434606122682</v>
      </c>
      <c r="C2504">
        <v>409.73446927999998</v>
      </c>
      <c r="D2504">
        <v>11.784559120000001</v>
      </c>
      <c r="E2504">
        <v>543.58164310999996</v>
      </c>
      <c r="F2504">
        <v>-641.91743879000001</v>
      </c>
      <c r="G2504">
        <v>25.969220079999999</v>
      </c>
      <c r="H2504">
        <v>1.1713831800000001</v>
      </c>
      <c r="J2504">
        <v>21.463750839999999</v>
      </c>
      <c r="K2504">
        <v>25.772514340000001</v>
      </c>
    </row>
    <row r="2505" spans="1:11" x14ac:dyDescent="0.25">
      <c r="A2505" s="2">
        <v>42295.434629282405</v>
      </c>
      <c r="C2505">
        <v>409.83499916</v>
      </c>
      <c r="D2505">
        <v>11.794004640000001</v>
      </c>
      <c r="E2505">
        <v>543.62396322999996</v>
      </c>
      <c r="F2505">
        <v>-641.91781203999994</v>
      </c>
      <c r="G2505">
        <v>25.96477119</v>
      </c>
      <c r="H2505">
        <v>1.1759589699999999</v>
      </c>
      <c r="J2505">
        <v>21.43564606</v>
      </c>
      <c r="K2505">
        <v>25.76988888</v>
      </c>
    </row>
    <row r="2506" spans="1:11" x14ac:dyDescent="0.25">
      <c r="A2506" s="2">
        <v>42295.434652430558</v>
      </c>
      <c r="C2506">
        <v>409.85638051000001</v>
      </c>
      <c r="D2506">
        <v>11.78084438</v>
      </c>
      <c r="E2506">
        <v>543.63869137999995</v>
      </c>
      <c r="F2506">
        <v>-641.91743879000001</v>
      </c>
      <c r="G2506">
        <v>25.961463850000001</v>
      </c>
      <c r="H2506">
        <v>1.1782467700000001</v>
      </c>
      <c r="J2506">
        <v>21.4210186</v>
      </c>
      <c r="K2506">
        <v>25.777422900000001</v>
      </c>
    </row>
    <row r="2507" spans="1:11" x14ac:dyDescent="0.25">
      <c r="A2507" s="2">
        <v>42295.434675578705</v>
      </c>
      <c r="C2507">
        <v>410.02255491</v>
      </c>
      <c r="D2507">
        <v>11.808284929999999</v>
      </c>
      <c r="E2507">
        <v>543.78485425999997</v>
      </c>
      <c r="F2507">
        <v>-641.91725216999998</v>
      </c>
      <c r="G2507">
        <v>25.968991200000001</v>
      </c>
      <c r="H2507">
        <v>1.1805346400000001</v>
      </c>
      <c r="J2507">
        <v>21.437258719999999</v>
      </c>
      <c r="K2507">
        <v>25.785638809999998</v>
      </c>
    </row>
    <row r="2508" spans="1:11" x14ac:dyDescent="0.25">
      <c r="A2508" s="2">
        <v>42295.434698738427</v>
      </c>
      <c r="C2508">
        <v>410.03699669999997</v>
      </c>
      <c r="D2508">
        <v>11.808751600000001</v>
      </c>
      <c r="E2508">
        <v>543.64913159000002</v>
      </c>
      <c r="F2508">
        <v>-641.91762541000003</v>
      </c>
      <c r="G2508">
        <v>25.97195713</v>
      </c>
      <c r="H2508">
        <v>1.1824612400000001</v>
      </c>
      <c r="J2508">
        <v>21.4376049</v>
      </c>
      <c r="K2508">
        <v>25.775026319999998</v>
      </c>
    </row>
    <row r="2509" spans="1:11" x14ac:dyDescent="0.25">
      <c r="A2509" s="2">
        <v>42295.434721874997</v>
      </c>
      <c r="C2509">
        <v>410.01205177999998</v>
      </c>
      <c r="D2509">
        <v>11.795852679999999</v>
      </c>
      <c r="E2509">
        <v>543.64745370000003</v>
      </c>
      <c r="F2509">
        <v>-641.91687892000004</v>
      </c>
      <c r="G2509">
        <v>25.971615709999998</v>
      </c>
      <c r="H2509">
        <v>1.1777651099999999</v>
      </c>
      <c r="J2509">
        <v>21.44417</v>
      </c>
      <c r="K2509">
        <v>25.788378720000001</v>
      </c>
    </row>
    <row r="2510" spans="1:11" x14ac:dyDescent="0.25">
      <c r="A2510" s="2">
        <v>42295.434745023151</v>
      </c>
      <c r="C2510">
        <v>410.05200115999997</v>
      </c>
      <c r="D2510">
        <v>11.79221261</v>
      </c>
      <c r="E2510">
        <v>543.70748488000004</v>
      </c>
      <c r="F2510">
        <v>-641.91706554999996</v>
      </c>
      <c r="G2510">
        <v>25.97309868</v>
      </c>
      <c r="H2510">
        <v>1.1823407800000001</v>
      </c>
      <c r="J2510">
        <v>21.442672730000002</v>
      </c>
      <c r="K2510">
        <v>25.779362679999998</v>
      </c>
    </row>
    <row r="2511" spans="1:11" x14ac:dyDescent="0.25">
      <c r="A2511" s="2">
        <v>42295.434768182873</v>
      </c>
      <c r="C2511">
        <v>410.01336466999999</v>
      </c>
      <c r="D2511">
        <v>11.79954875</v>
      </c>
      <c r="E2511">
        <v>543.68641803000003</v>
      </c>
      <c r="F2511">
        <v>-641.91706554999996</v>
      </c>
      <c r="G2511">
        <v>25.972869790000001</v>
      </c>
      <c r="H2511">
        <v>1.1898062</v>
      </c>
      <c r="J2511">
        <v>21.43702888</v>
      </c>
      <c r="K2511">
        <v>25.79271507</v>
      </c>
    </row>
    <row r="2512" spans="1:11" x14ac:dyDescent="0.25">
      <c r="A2512" s="2">
        <v>42295.434791331019</v>
      </c>
      <c r="C2512">
        <v>410.00717533</v>
      </c>
      <c r="D2512">
        <v>11.79152193</v>
      </c>
      <c r="E2512">
        <v>543.64670796999997</v>
      </c>
      <c r="F2512">
        <v>-641.91725216999998</v>
      </c>
      <c r="G2512">
        <v>25.9772052</v>
      </c>
      <c r="H2512">
        <v>1.1861938599999999</v>
      </c>
      <c r="J2512">
        <v>21.45476627</v>
      </c>
      <c r="K2512">
        <v>25.787579539999999</v>
      </c>
    </row>
    <row r="2513" spans="1:11" x14ac:dyDescent="0.25">
      <c r="A2513" s="2">
        <v>42295.434814479166</v>
      </c>
      <c r="C2513">
        <v>410.01223934000001</v>
      </c>
      <c r="D2513">
        <v>11.79103658</v>
      </c>
      <c r="E2513">
        <v>543.54379736999999</v>
      </c>
      <c r="F2513">
        <v>-641.91725216999998</v>
      </c>
      <c r="G2513">
        <v>25.971729199999999</v>
      </c>
      <c r="H2513">
        <v>1.1870367900000001</v>
      </c>
      <c r="J2513">
        <v>21.46190739</v>
      </c>
      <c r="K2513">
        <v>25.80195904</v>
      </c>
    </row>
    <row r="2514" spans="1:11" x14ac:dyDescent="0.25">
      <c r="A2514" s="2">
        <v>42295.434837627312</v>
      </c>
      <c r="C2514">
        <v>409.97810419000001</v>
      </c>
      <c r="D2514">
        <v>11.777353639999999</v>
      </c>
      <c r="E2514">
        <v>543.57511797999996</v>
      </c>
      <c r="F2514">
        <v>-641.91725216999998</v>
      </c>
      <c r="G2514">
        <v>25.984504619999999</v>
      </c>
      <c r="H2514">
        <v>1.1866755899999999</v>
      </c>
      <c r="J2514">
        <v>21.470545770000001</v>
      </c>
      <c r="K2514">
        <v>25.804355619999999</v>
      </c>
    </row>
    <row r="2515" spans="1:11" x14ac:dyDescent="0.25">
      <c r="A2515" s="2">
        <v>42295.434860763889</v>
      </c>
      <c r="C2515">
        <v>408.23646151000003</v>
      </c>
      <c r="D2515">
        <v>11.54511701</v>
      </c>
      <c r="E2515">
        <v>541.89331271000003</v>
      </c>
      <c r="F2515">
        <v>-641.91762541000003</v>
      </c>
      <c r="G2515">
        <v>25.97401039</v>
      </c>
      <c r="H2515">
        <v>1.1969103000000001</v>
      </c>
      <c r="J2515">
        <v>21.458797449999999</v>
      </c>
      <c r="K2515">
        <v>25.788606640000001</v>
      </c>
    </row>
    <row r="2516" spans="1:11" x14ac:dyDescent="0.25">
      <c r="A2516" s="2">
        <v>42295.434883923612</v>
      </c>
      <c r="C2516">
        <v>408.37769099000002</v>
      </c>
      <c r="D2516">
        <v>11.57651497</v>
      </c>
      <c r="E2516">
        <v>541.97030921999999</v>
      </c>
      <c r="F2516">
        <v>-641.91669230000002</v>
      </c>
      <c r="G2516">
        <v>25.978231350000001</v>
      </c>
      <c r="H2516">
        <v>1.1942613500000001</v>
      </c>
      <c r="J2516">
        <v>21.453384400000001</v>
      </c>
      <c r="K2516">
        <v>25.787008289999999</v>
      </c>
    </row>
    <row r="2517" spans="1:11" x14ac:dyDescent="0.25">
      <c r="A2517" s="2">
        <v>42295.434907071758</v>
      </c>
      <c r="C2517">
        <v>408.18225790000002</v>
      </c>
      <c r="D2517">
        <v>11.56945883</v>
      </c>
      <c r="E2517">
        <v>541.94085293000001</v>
      </c>
      <c r="F2517">
        <v>-641.91669230000002</v>
      </c>
      <c r="G2517">
        <v>25.96876327</v>
      </c>
      <c r="H2517">
        <v>1.1906490700000001</v>
      </c>
      <c r="J2517">
        <v>21.46190739</v>
      </c>
      <c r="K2517">
        <v>25.77274323</v>
      </c>
    </row>
    <row r="2518" spans="1:11" x14ac:dyDescent="0.25">
      <c r="A2518" s="2">
        <v>42295.434930219904</v>
      </c>
      <c r="C2518">
        <v>408.45740217999997</v>
      </c>
      <c r="D2518">
        <v>11.580416380000001</v>
      </c>
      <c r="E2518">
        <v>542.02269667999997</v>
      </c>
      <c r="F2518">
        <v>-641.91650568</v>
      </c>
      <c r="G2518">
        <v>25.972300449999999</v>
      </c>
      <c r="H2518">
        <v>1.1883613200000001</v>
      </c>
      <c r="J2518">
        <v>21.472502710000001</v>
      </c>
      <c r="K2518">
        <v>25.77787876</v>
      </c>
    </row>
    <row r="2519" spans="1:11" x14ac:dyDescent="0.25">
      <c r="A2519" s="2">
        <v>42295.434953368058</v>
      </c>
      <c r="C2519">
        <v>408.48778621000002</v>
      </c>
      <c r="D2519">
        <v>11.578848349999999</v>
      </c>
      <c r="E2519">
        <v>541.97925797000005</v>
      </c>
      <c r="F2519">
        <v>-641.91631904999997</v>
      </c>
      <c r="G2519">
        <v>25.972299499999998</v>
      </c>
      <c r="H2519">
        <v>1.1883613200000001</v>
      </c>
      <c r="J2519">
        <v>21.461791989999998</v>
      </c>
      <c r="K2519">
        <v>25.763840680000001</v>
      </c>
    </row>
    <row r="2520" spans="1:11" x14ac:dyDescent="0.25">
      <c r="A2520" s="2">
        <v>42295.434976516204</v>
      </c>
      <c r="C2520">
        <v>408.32461271</v>
      </c>
      <c r="D2520">
        <v>11.581443070000001</v>
      </c>
      <c r="E2520">
        <v>541.94103935999999</v>
      </c>
      <c r="F2520">
        <v>-641.91799865999997</v>
      </c>
      <c r="G2520">
        <v>25.971158899999999</v>
      </c>
      <c r="H2520">
        <v>1.1875184000000001</v>
      </c>
      <c r="J2520">
        <v>21.450619700000001</v>
      </c>
      <c r="K2520">
        <v>25.75505257</v>
      </c>
    </row>
    <row r="2521" spans="1:11" x14ac:dyDescent="0.25">
      <c r="A2521" s="2">
        <v>42295.43499966435</v>
      </c>
      <c r="C2521">
        <v>408.27528554999998</v>
      </c>
      <c r="D2521">
        <v>11.55799727</v>
      </c>
      <c r="E2521">
        <v>541.84484032</v>
      </c>
      <c r="F2521">
        <v>-641.91650568</v>
      </c>
      <c r="G2521">
        <v>25.94744674</v>
      </c>
      <c r="H2521">
        <v>1.15970913</v>
      </c>
      <c r="J2521">
        <v>21.421368600000001</v>
      </c>
      <c r="K2521">
        <v>25.725267410000001</v>
      </c>
    </row>
    <row r="2522" spans="1:11" x14ac:dyDescent="0.25">
      <c r="A2522" s="2">
        <v>42295.435022800928</v>
      </c>
      <c r="C2522">
        <v>408.28972734000001</v>
      </c>
      <c r="D2522">
        <v>11.55779193</v>
      </c>
      <c r="E2522">
        <v>541.83384081999998</v>
      </c>
      <c r="F2522">
        <v>-641.91725216999998</v>
      </c>
      <c r="G2522">
        <v>25.908904</v>
      </c>
      <c r="H2522">
        <v>1.12949202</v>
      </c>
      <c r="J2522">
        <v>21.39096451</v>
      </c>
      <c r="K2522">
        <v>25.691145899999999</v>
      </c>
    </row>
    <row r="2523" spans="1:11" x14ac:dyDescent="0.25">
      <c r="A2523" s="2">
        <v>42295.435045949074</v>
      </c>
      <c r="C2523">
        <v>408.42232926000003</v>
      </c>
      <c r="D2523">
        <v>11.580715059999999</v>
      </c>
      <c r="E2523">
        <v>541.94253082</v>
      </c>
      <c r="F2523">
        <v>-641.91799865999997</v>
      </c>
      <c r="G2523">
        <v>25.90890495</v>
      </c>
      <c r="H2523">
        <v>1.1275651799999999</v>
      </c>
      <c r="J2523">
        <v>21.376219750000001</v>
      </c>
      <c r="K2523">
        <v>25.67584896</v>
      </c>
    </row>
    <row r="2524" spans="1:11" x14ac:dyDescent="0.25">
      <c r="A2524" s="2">
        <v>42295.435069097221</v>
      </c>
      <c r="C2524">
        <v>408.30754514</v>
      </c>
      <c r="D2524">
        <v>11.564698740000001</v>
      </c>
      <c r="E2524">
        <v>541.86553430000004</v>
      </c>
      <c r="F2524">
        <v>-641.91743879000001</v>
      </c>
      <c r="G2524">
        <v>25.910045539999999</v>
      </c>
      <c r="H2524">
        <v>1.1251566799999999</v>
      </c>
      <c r="J2524">
        <v>21.361934659999999</v>
      </c>
      <c r="K2524">
        <v>25.674137120000001</v>
      </c>
    </row>
    <row r="2525" spans="1:11" x14ac:dyDescent="0.25">
      <c r="A2525" s="2">
        <v>42295.435092245367</v>
      </c>
      <c r="C2525">
        <v>408.28241266999999</v>
      </c>
      <c r="D2525">
        <v>11.559397300000001</v>
      </c>
      <c r="E2525">
        <v>541.84036594999998</v>
      </c>
      <c r="F2525">
        <v>-641.91706554999996</v>
      </c>
      <c r="G2525">
        <v>25.902972139999999</v>
      </c>
      <c r="H2525">
        <v>1.12828777</v>
      </c>
      <c r="J2525">
        <v>21.35398674</v>
      </c>
      <c r="K2525">
        <v>25.66683102</v>
      </c>
    </row>
    <row r="2526" spans="1:11" x14ac:dyDescent="0.25">
      <c r="A2526" s="2">
        <v>42295.43511539352</v>
      </c>
      <c r="C2526">
        <v>408.40544924</v>
      </c>
      <c r="D2526">
        <v>11.56182401</v>
      </c>
      <c r="E2526">
        <v>541.90076999999997</v>
      </c>
      <c r="F2526">
        <v>-641.91743879000001</v>
      </c>
      <c r="G2526">
        <v>25.91084377</v>
      </c>
      <c r="H2526">
        <v>1.1304554099999999</v>
      </c>
      <c r="J2526">
        <v>21.339816089999999</v>
      </c>
      <c r="K2526">
        <v>25.674708370000001</v>
      </c>
    </row>
    <row r="2527" spans="1:11" x14ac:dyDescent="0.25">
      <c r="A2527" s="2">
        <v>42295.435138553243</v>
      </c>
      <c r="C2527">
        <v>408.39869722999998</v>
      </c>
      <c r="D2527">
        <v>11.580024379999999</v>
      </c>
      <c r="E2527">
        <v>542.03034041000001</v>
      </c>
      <c r="F2527">
        <v>-641.91743879000001</v>
      </c>
      <c r="G2527">
        <v>25.910501400000001</v>
      </c>
      <c r="H2527">
        <v>1.1450266</v>
      </c>
      <c r="J2527">
        <v>21.34718895</v>
      </c>
      <c r="K2527">
        <v>25.669342990000001</v>
      </c>
    </row>
    <row r="2528" spans="1:11" x14ac:dyDescent="0.25">
      <c r="A2528" s="2">
        <v>42295.435161701389</v>
      </c>
      <c r="C2528">
        <v>408.53242447999997</v>
      </c>
      <c r="D2528">
        <v>11.587155190000001</v>
      </c>
      <c r="E2528">
        <v>542.02083235999999</v>
      </c>
      <c r="F2528">
        <v>-641.91687892000004</v>
      </c>
      <c r="G2528">
        <v>25.904797469999998</v>
      </c>
      <c r="H2528">
        <v>1.12828777</v>
      </c>
      <c r="J2528">
        <v>21.319539070000001</v>
      </c>
      <c r="K2528">
        <v>25.661465639999999</v>
      </c>
    </row>
    <row r="2529" spans="1:11" x14ac:dyDescent="0.25">
      <c r="A2529" s="2">
        <v>42295.435184861111</v>
      </c>
      <c r="C2529">
        <v>408.51535690999998</v>
      </c>
      <c r="D2529">
        <v>11.58093906</v>
      </c>
      <c r="E2529">
        <v>541.96919062999996</v>
      </c>
      <c r="F2529">
        <v>-641.91818527999999</v>
      </c>
      <c r="G2529">
        <v>25.906052509999999</v>
      </c>
      <c r="H2529">
        <v>1.13430897</v>
      </c>
      <c r="J2529">
        <v>21.29234791</v>
      </c>
      <c r="K2529">
        <v>25.65187645</v>
      </c>
    </row>
    <row r="2530" spans="1:11" x14ac:dyDescent="0.25">
      <c r="A2530" s="2">
        <v>42295.435207997682</v>
      </c>
      <c r="C2530">
        <v>408.48403510000003</v>
      </c>
      <c r="D2530">
        <v>11.577578989999999</v>
      </c>
      <c r="E2530">
        <v>541.9800037</v>
      </c>
      <c r="F2530">
        <v>-641.91706554999996</v>
      </c>
      <c r="G2530">
        <v>25.905253330000001</v>
      </c>
      <c r="H2530">
        <v>1.13382731</v>
      </c>
      <c r="J2530">
        <v>21.308248519999999</v>
      </c>
      <c r="K2530">
        <v>25.654388430000001</v>
      </c>
    </row>
    <row r="2531" spans="1:11" x14ac:dyDescent="0.25">
      <c r="A2531" s="2">
        <v>42295.435231134259</v>
      </c>
      <c r="C2531">
        <v>408.36775053000002</v>
      </c>
      <c r="D2531">
        <v>11.55530922</v>
      </c>
      <c r="E2531">
        <v>541.87019511000005</v>
      </c>
      <c r="F2531">
        <v>-641.91762541000003</v>
      </c>
      <c r="G2531">
        <v>25.902173919999999</v>
      </c>
      <c r="H2531">
        <v>1.13358644</v>
      </c>
      <c r="J2531">
        <v>21.310898779999999</v>
      </c>
      <c r="K2531">
        <v>25.651077269999998</v>
      </c>
    </row>
    <row r="2532" spans="1:11" x14ac:dyDescent="0.25">
      <c r="A2532" s="2">
        <v>42295.435254293981</v>
      </c>
      <c r="C2532">
        <v>410.18554085</v>
      </c>
      <c r="D2532">
        <v>11.81664776</v>
      </c>
      <c r="E2532">
        <v>543.73675474000004</v>
      </c>
      <c r="F2532">
        <v>-641.91762541000003</v>
      </c>
      <c r="G2532">
        <v>25.895213999999999</v>
      </c>
      <c r="H2532">
        <v>1.13322524</v>
      </c>
      <c r="J2532">
        <v>21.313087459999998</v>
      </c>
      <c r="K2532">
        <v>25.6603241</v>
      </c>
    </row>
    <row r="2533" spans="1:11" x14ac:dyDescent="0.25">
      <c r="A2533" s="2">
        <v>42295.435277430559</v>
      </c>
      <c r="C2533">
        <v>410.18947952000002</v>
      </c>
      <c r="D2533">
        <v>11.80740758</v>
      </c>
      <c r="E2533">
        <v>543.76416028000006</v>
      </c>
      <c r="F2533">
        <v>-641.91706554999996</v>
      </c>
      <c r="G2533">
        <v>25.891677779999998</v>
      </c>
      <c r="H2533">
        <v>1.13310478</v>
      </c>
      <c r="J2533">
        <v>21.296841619999999</v>
      </c>
      <c r="K2533">
        <v>25.668885230000001</v>
      </c>
    </row>
    <row r="2534" spans="1:11" x14ac:dyDescent="0.25">
      <c r="A2534" s="2">
        <v>42295.435300590281</v>
      </c>
      <c r="C2534">
        <v>410.11708299999998</v>
      </c>
      <c r="D2534">
        <v>11.798951410000001</v>
      </c>
      <c r="E2534">
        <v>543.75502510000001</v>
      </c>
      <c r="F2534">
        <v>-641.91725216999998</v>
      </c>
      <c r="G2534">
        <v>25.893047249999999</v>
      </c>
      <c r="H2534">
        <v>1.13033501</v>
      </c>
      <c r="J2534">
        <v>21.275411609999999</v>
      </c>
      <c r="K2534">
        <v>25.690461160000002</v>
      </c>
    </row>
    <row r="2535" spans="1:11" x14ac:dyDescent="0.25">
      <c r="A2535" s="2">
        <v>42295.435323726851</v>
      </c>
      <c r="C2535">
        <v>410.14896748000001</v>
      </c>
      <c r="D2535">
        <v>11.797159369999999</v>
      </c>
      <c r="E2535">
        <v>543.64577580000002</v>
      </c>
      <c r="F2535">
        <v>-641.91725216999998</v>
      </c>
      <c r="G2535">
        <v>25.909703180000001</v>
      </c>
      <c r="H2535">
        <v>1.13756046</v>
      </c>
      <c r="J2535">
        <v>21.274604799999999</v>
      </c>
      <c r="K2535">
        <v>25.687378880000001</v>
      </c>
    </row>
    <row r="2536" spans="1:11" x14ac:dyDescent="0.25">
      <c r="A2536" s="2">
        <v>42295.435346874998</v>
      </c>
      <c r="C2536">
        <v>410.08482341000001</v>
      </c>
      <c r="D2536">
        <v>11.791241919999999</v>
      </c>
      <c r="E2536">
        <v>543.61669237000001</v>
      </c>
      <c r="F2536">
        <v>-641.91762541000003</v>
      </c>
      <c r="G2536">
        <v>25.90057651</v>
      </c>
      <c r="H2536">
        <v>1.13563368</v>
      </c>
      <c r="J2536">
        <v>21.269305230000001</v>
      </c>
      <c r="K2536">
        <v>25.685667039999998</v>
      </c>
    </row>
    <row r="2537" spans="1:11" x14ac:dyDescent="0.25">
      <c r="A2537" s="2">
        <v>42295.43537003472</v>
      </c>
      <c r="C2537">
        <v>410.09945276000002</v>
      </c>
      <c r="D2537">
        <v>11.779873690000001</v>
      </c>
      <c r="E2537">
        <v>543.61930242999995</v>
      </c>
      <c r="F2537">
        <v>-641.91743879000001</v>
      </c>
      <c r="G2537">
        <v>25.901032369999999</v>
      </c>
      <c r="H2537">
        <v>1.1362358100000001</v>
      </c>
      <c r="J2537">
        <v>21.28197956</v>
      </c>
      <c r="K2537">
        <v>25.701989170000001</v>
      </c>
    </row>
    <row r="2538" spans="1:11" x14ac:dyDescent="0.25">
      <c r="A2538" s="2">
        <v>42295.435393182874</v>
      </c>
      <c r="C2538">
        <v>410.13396302000001</v>
      </c>
      <c r="D2538">
        <v>11.810786309999999</v>
      </c>
      <c r="E2538">
        <v>543.65640243999997</v>
      </c>
      <c r="F2538">
        <v>-641.91725216999998</v>
      </c>
      <c r="G2538">
        <v>25.900804440000002</v>
      </c>
      <c r="H2538">
        <v>1.1353928200000001</v>
      </c>
      <c r="J2538">
        <v>21.28474426</v>
      </c>
      <c r="K2538">
        <v>25.698907850000001</v>
      </c>
    </row>
    <row r="2539" spans="1:11" x14ac:dyDescent="0.25">
      <c r="A2539" s="2">
        <v>42295.43541633102</v>
      </c>
      <c r="C2539">
        <v>409.99273354000002</v>
      </c>
      <c r="D2539">
        <v>11.77037217</v>
      </c>
      <c r="E2539">
        <v>543.60494714000004</v>
      </c>
      <c r="F2539">
        <v>-641.91725216999998</v>
      </c>
      <c r="G2539">
        <v>25.900006210000001</v>
      </c>
      <c r="H2539">
        <v>1.13756046</v>
      </c>
      <c r="J2539">
        <v>21.28958416</v>
      </c>
      <c r="K2539">
        <v>25.706213000000002</v>
      </c>
    </row>
    <row r="2540" spans="1:11" x14ac:dyDescent="0.25">
      <c r="A2540" s="2">
        <v>42295.43543946759</v>
      </c>
      <c r="C2540">
        <v>410.02105446000002</v>
      </c>
      <c r="D2540">
        <v>11.782244410000001</v>
      </c>
      <c r="E2540">
        <v>543.51396821000003</v>
      </c>
      <c r="F2540">
        <v>-641.91687892000004</v>
      </c>
      <c r="G2540">
        <v>25.897609630000002</v>
      </c>
      <c r="H2540">
        <v>1.1361153500000001</v>
      </c>
      <c r="J2540">
        <v>21.295228959999999</v>
      </c>
      <c r="K2540">
        <v>25.70290279</v>
      </c>
    </row>
    <row r="2541" spans="1:11" x14ac:dyDescent="0.25">
      <c r="A2541" s="2">
        <v>42295.435462615744</v>
      </c>
      <c r="C2541">
        <v>410.12289722999998</v>
      </c>
      <c r="D2541">
        <v>11.78726584</v>
      </c>
      <c r="E2541">
        <v>543.65118233999999</v>
      </c>
      <c r="F2541">
        <v>-641.91743879000001</v>
      </c>
      <c r="G2541">
        <v>25.89726726</v>
      </c>
      <c r="H2541">
        <v>1.1471941800000001</v>
      </c>
      <c r="J2541">
        <v>21.307096479999998</v>
      </c>
      <c r="K2541">
        <v>25.703130720000001</v>
      </c>
    </row>
    <row r="2542" spans="1:11" x14ac:dyDescent="0.25">
      <c r="A2542" s="2">
        <v>42295.43548576389</v>
      </c>
      <c r="C2542">
        <v>410.15478171000001</v>
      </c>
      <c r="D2542">
        <v>11.801415459999999</v>
      </c>
      <c r="E2542">
        <v>543.70356979999997</v>
      </c>
      <c r="F2542">
        <v>-641.91762541000003</v>
      </c>
      <c r="G2542">
        <v>25.891106529999998</v>
      </c>
      <c r="H2542">
        <v>1.1374400600000001</v>
      </c>
      <c r="J2542">
        <v>21.30986214</v>
      </c>
      <c r="K2542">
        <v>25.715345379999999</v>
      </c>
    </row>
    <row r="2543" spans="1:11" x14ac:dyDescent="0.25">
      <c r="A2543" s="2">
        <v>42295.435508912036</v>
      </c>
      <c r="C2543">
        <v>410.12777368000002</v>
      </c>
      <c r="D2543">
        <v>11.78784452</v>
      </c>
      <c r="E2543">
        <v>543.53578077999998</v>
      </c>
      <c r="F2543">
        <v>-641.91743879000001</v>
      </c>
      <c r="G2543">
        <v>25.891220969999999</v>
      </c>
      <c r="H2543">
        <v>1.13840345</v>
      </c>
      <c r="J2543">
        <v>21.30156612</v>
      </c>
      <c r="K2543">
        <v>25.71135044</v>
      </c>
    </row>
    <row r="2544" spans="1:11" x14ac:dyDescent="0.25">
      <c r="A2544" s="2">
        <v>42295.435532060183</v>
      </c>
      <c r="C2544">
        <v>410.03624646999998</v>
      </c>
      <c r="D2544">
        <v>11.779668360000001</v>
      </c>
      <c r="E2544">
        <v>543.50352799999996</v>
      </c>
      <c r="F2544">
        <v>-641.91725216999998</v>
      </c>
      <c r="G2544">
        <v>25.888597409999999</v>
      </c>
      <c r="H2544">
        <v>1.13238219</v>
      </c>
      <c r="J2544">
        <v>21.30905533</v>
      </c>
      <c r="K2544">
        <v>25.7095232</v>
      </c>
    </row>
    <row r="2545" spans="1:11" x14ac:dyDescent="0.25">
      <c r="A2545" s="2">
        <v>42295.435555208336</v>
      </c>
      <c r="C2545">
        <v>410.07544562999999</v>
      </c>
      <c r="D2545">
        <v>11.79318329</v>
      </c>
      <c r="E2545">
        <v>543.56654209999999</v>
      </c>
      <c r="F2545">
        <v>-641.91743879000001</v>
      </c>
      <c r="G2545">
        <v>25.891220969999999</v>
      </c>
      <c r="H2545">
        <v>1.13165966</v>
      </c>
      <c r="J2545">
        <v>21.313893319999998</v>
      </c>
      <c r="K2545">
        <v>25.720025060000001</v>
      </c>
    </row>
    <row r="2546" spans="1:11" x14ac:dyDescent="0.25">
      <c r="A2546" s="2">
        <v>42295.435578368058</v>
      </c>
      <c r="C2546">
        <v>410.18347774</v>
      </c>
      <c r="D2546">
        <v>11.79025257</v>
      </c>
      <c r="E2546">
        <v>543.49495211999999</v>
      </c>
      <c r="F2546">
        <v>-641.91613242999995</v>
      </c>
      <c r="G2546">
        <v>25.894073410000001</v>
      </c>
      <c r="H2546">
        <v>1.13647667</v>
      </c>
      <c r="J2546">
        <v>21.34315586</v>
      </c>
      <c r="K2546">
        <v>25.723905559999999</v>
      </c>
    </row>
    <row r="2547" spans="1:11" x14ac:dyDescent="0.25">
      <c r="A2547" s="2">
        <v>42295.435601516205</v>
      </c>
      <c r="C2547">
        <v>410.19154263000001</v>
      </c>
      <c r="D2547">
        <v>11.787825850000001</v>
      </c>
      <c r="E2547">
        <v>543.54267876999995</v>
      </c>
      <c r="F2547">
        <v>-641.91687892000004</v>
      </c>
      <c r="G2547">
        <v>25.90194503</v>
      </c>
      <c r="H2547">
        <v>1.13852379</v>
      </c>
      <c r="J2547">
        <v>21.366772650000001</v>
      </c>
      <c r="K2547">
        <v>25.723106380000001</v>
      </c>
    </row>
    <row r="2548" spans="1:11" x14ac:dyDescent="0.25">
      <c r="A2548" s="2">
        <v>42295.435624664351</v>
      </c>
      <c r="C2548">
        <v>410.04149804000002</v>
      </c>
      <c r="D2548">
        <v>11.78717251</v>
      </c>
      <c r="E2548">
        <v>543.49383352999996</v>
      </c>
      <c r="F2548">
        <v>-641.91706554999996</v>
      </c>
      <c r="G2548">
        <v>25.902173919999999</v>
      </c>
      <c r="H2548">
        <v>1.1480371700000001</v>
      </c>
      <c r="J2548">
        <v>21.368616100000001</v>
      </c>
      <c r="K2548">
        <v>25.738286970000001</v>
      </c>
    </row>
    <row r="2549" spans="1:11" x14ac:dyDescent="0.25">
      <c r="A2549" s="2">
        <v>42295.435647812497</v>
      </c>
      <c r="C2549">
        <v>410.07263229</v>
      </c>
      <c r="D2549">
        <v>11.79267928</v>
      </c>
      <c r="E2549">
        <v>543.58928682999999</v>
      </c>
      <c r="F2549">
        <v>-641.91706554999996</v>
      </c>
      <c r="G2549">
        <v>25.899777329999999</v>
      </c>
      <c r="H2549">
        <v>1.13912598</v>
      </c>
      <c r="J2549">
        <v>21.358593939999999</v>
      </c>
      <c r="K2549">
        <v>25.746504779999999</v>
      </c>
    </row>
    <row r="2550" spans="1:11" x14ac:dyDescent="0.25">
      <c r="A2550" s="2">
        <v>42295.435670960651</v>
      </c>
      <c r="C2550">
        <v>410.1514057</v>
      </c>
      <c r="D2550">
        <v>11.788759199999999</v>
      </c>
      <c r="E2550">
        <v>543.43771742000001</v>
      </c>
      <c r="F2550">
        <v>-641.91706554999996</v>
      </c>
      <c r="G2550">
        <v>25.898751180000001</v>
      </c>
      <c r="H2550">
        <v>1.1334660400000001</v>
      </c>
      <c r="J2550">
        <v>21.34453869</v>
      </c>
      <c r="K2550">
        <v>25.737031940000001</v>
      </c>
    </row>
    <row r="2551" spans="1:11" x14ac:dyDescent="0.25">
      <c r="A2551" s="2">
        <v>42295.435694108797</v>
      </c>
      <c r="C2551">
        <v>410.15271859000001</v>
      </c>
      <c r="D2551">
        <v>11.792809950000001</v>
      </c>
      <c r="E2551">
        <v>543.51508679999995</v>
      </c>
      <c r="F2551">
        <v>-641.91743879000001</v>
      </c>
      <c r="G2551">
        <v>25.893844519999998</v>
      </c>
      <c r="H2551">
        <v>1.13382731</v>
      </c>
      <c r="J2551">
        <v>21.34396267</v>
      </c>
      <c r="K2551">
        <v>25.742738719999998</v>
      </c>
    </row>
    <row r="2552" spans="1:11" x14ac:dyDescent="0.25">
      <c r="A2552" s="2">
        <v>42295.435717256943</v>
      </c>
      <c r="C2552">
        <v>410.09176298</v>
      </c>
      <c r="D2552">
        <v>11.78220707</v>
      </c>
      <c r="E2552">
        <v>543.50371442999995</v>
      </c>
      <c r="F2552">
        <v>-641.91706554999996</v>
      </c>
      <c r="G2552">
        <v>25.896697920000001</v>
      </c>
      <c r="H2552">
        <v>1.1384033899999999</v>
      </c>
      <c r="J2552">
        <v>21.362395289999998</v>
      </c>
      <c r="K2552">
        <v>25.73988533</v>
      </c>
    </row>
    <row r="2553" spans="1:11" x14ac:dyDescent="0.25">
      <c r="A2553" s="2">
        <v>42295.43574040509</v>
      </c>
      <c r="C2553">
        <v>410.20317109000001</v>
      </c>
      <c r="D2553">
        <v>11.786855170000001</v>
      </c>
      <c r="E2553">
        <v>543.50446016000001</v>
      </c>
      <c r="F2553">
        <v>-641.91781203999994</v>
      </c>
      <c r="G2553">
        <v>25.898750230000001</v>
      </c>
      <c r="H2553">
        <v>1.13780127</v>
      </c>
      <c r="J2553">
        <v>21.373108859999999</v>
      </c>
      <c r="K2553">
        <v>25.747531890000001</v>
      </c>
    </row>
    <row r="2554" spans="1:11" x14ac:dyDescent="0.25">
      <c r="A2554" s="2">
        <v>42295.435763564812</v>
      </c>
      <c r="C2554">
        <v>410.29263517999999</v>
      </c>
      <c r="D2554">
        <v>11.78976722</v>
      </c>
      <c r="E2554">
        <v>543.5549833</v>
      </c>
      <c r="F2554">
        <v>-641.91725216999998</v>
      </c>
      <c r="G2554">
        <v>25.893731039999999</v>
      </c>
      <c r="H2554">
        <v>1.12985329</v>
      </c>
      <c r="J2554">
        <v>21.354907040000001</v>
      </c>
      <c r="K2554">
        <v>25.734292029999999</v>
      </c>
    </row>
    <row r="2555" spans="1:11" x14ac:dyDescent="0.25">
      <c r="A2555" s="2">
        <v>42295.435786712966</v>
      </c>
      <c r="C2555">
        <v>410.16509726999999</v>
      </c>
      <c r="D2555">
        <v>11.782561749999999</v>
      </c>
      <c r="E2555">
        <v>543.54249233999997</v>
      </c>
      <c r="F2555">
        <v>-641.91743879000001</v>
      </c>
      <c r="G2555">
        <v>25.892932810000001</v>
      </c>
      <c r="H2555">
        <v>1.1305758100000001</v>
      </c>
      <c r="J2555">
        <v>21.355022429999998</v>
      </c>
      <c r="K2555">
        <v>25.74136829</v>
      </c>
    </row>
    <row r="2556" spans="1:11" x14ac:dyDescent="0.25">
      <c r="A2556" s="2">
        <v>42295.435809861112</v>
      </c>
      <c r="C2556">
        <v>410.09288830999998</v>
      </c>
      <c r="D2556">
        <v>11.77770832</v>
      </c>
      <c r="E2556">
        <v>543.48469835000003</v>
      </c>
      <c r="F2556">
        <v>-641.91669230000002</v>
      </c>
      <c r="G2556">
        <v>25.897039329999998</v>
      </c>
      <c r="H2556">
        <v>1.1385238499999999</v>
      </c>
      <c r="J2556">
        <v>21.380136490000002</v>
      </c>
      <c r="K2556">
        <v>25.745249749999999</v>
      </c>
    </row>
    <row r="2557" spans="1:11" x14ac:dyDescent="0.25">
      <c r="A2557" s="2">
        <v>42295.435832997682</v>
      </c>
      <c r="C2557">
        <v>410.18366529000002</v>
      </c>
      <c r="D2557">
        <v>11.78426045</v>
      </c>
      <c r="E2557">
        <v>543.53354359000002</v>
      </c>
      <c r="F2557">
        <v>-641.91743879000001</v>
      </c>
      <c r="G2557">
        <v>25.901831550000001</v>
      </c>
      <c r="H2557">
        <v>1.13165972</v>
      </c>
      <c r="J2557">
        <v>21.395457270000001</v>
      </c>
      <c r="K2557">
        <v>25.745136259999999</v>
      </c>
    </row>
    <row r="2558" spans="1:11" x14ac:dyDescent="0.25">
      <c r="A2558" s="2">
        <v>42295.435856145836</v>
      </c>
      <c r="C2558">
        <v>410.19173018999999</v>
      </c>
      <c r="D2558">
        <v>11.78080705</v>
      </c>
      <c r="E2558">
        <v>543.60382855</v>
      </c>
      <c r="F2558">
        <v>-641.91743879000001</v>
      </c>
      <c r="G2558">
        <v>25.8973817</v>
      </c>
      <c r="H2558">
        <v>1.13984851</v>
      </c>
      <c r="J2558">
        <v>21.419071200000001</v>
      </c>
      <c r="K2558">
        <v>25.748787879999998</v>
      </c>
    </row>
    <row r="2559" spans="1:11" x14ac:dyDescent="0.25">
      <c r="A2559" s="2">
        <v>42295.435879293982</v>
      </c>
      <c r="C2559">
        <v>410.27538005000002</v>
      </c>
      <c r="D2559">
        <v>11.782244410000001</v>
      </c>
      <c r="E2559">
        <v>543.55442401000005</v>
      </c>
      <c r="F2559">
        <v>-641.91706554999996</v>
      </c>
      <c r="G2559">
        <v>25.89669696</v>
      </c>
      <c r="H2559">
        <v>1.1396076500000001</v>
      </c>
      <c r="J2559">
        <v>21.415960309999999</v>
      </c>
      <c r="K2559">
        <v>25.757461549999999</v>
      </c>
    </row>
    <row r="2560" spans="1:11" x14ac:dyDescent="0.25">
      <c r="A2560" s="2">
        <v>42295.435902442128</v>
      </c>
      <c r="C2560">
        <v>410.18591595999999</v>
      </c>
      <c r="D2560">
        <v>11.79064457</v>
      </c>
      <c r="E2560">
        <v>543.55815265000001</v>
      </c>
      <c r="F2560">
        <v>-641.91799865999997</v>
      </c>
      <c r="G2560">
        <v>25.909703180000001</v>
      </c>
      <c r="H2560">
        <v>1.13731954</v>
      </c>
      <c r="J2560">
        <v>21.415499690000001</v>
      </c>
      <c r="K2560">
        <v>25.762027740000001</v>
      </c>
    </row>
    <row r="2561" spans="1:11" x14ac:dyDescent="0.25">
      <c r="A2561" s="2">
        <v>42295.435925590275</v>
      </c>
      <c r="C2561">
        <v>410.24818447000001</v>
      </c>
      <c r="D2561">
        <v>11.79361263</v>
      </c>
      <c r="E2561">
        <v>543.53186570000003</v>
      </c>
      <c r="F2561">
        <v>-641.91706554999996</v>
      </c>
      <c r="G2561">
        <v>25.909932059999999</v>
      </c>
      <c r="H2561">
        <v>1.13864426</v>
      </c>
      <c r="J2561">
        <v>21.417572979999999</v>
      </c>
      <c r="K2561">
        <v>25.755521770000001</v>
      </c>
    </row>
    <row r="2562" spans="1:11" x14ac:dyDescent="0.25">
      <c r="A2562" s="2">
        <v>42295.435948738428</v>
      </c>
      <c r="C2562">
        <v>410.37122104000002</v>
      </c>
      <c r="D2562">
        <v>11.809759619999999</v>
      </c>
      <c r="E2562">
        <v>543.64969087999998</v>
      </c>
      <c r="F2562">
        <v>-641.91706554999996</v>
      </c>
      <c r="G2562">
        <v>25.910387910000001</v>
      </c>
      <c r="H2562">
        <v>1.1422569499999999</v>
      </c>
      <c r="J2562">
        <v>21.40973949</v>
      </c>
      <c r="K2562">
        <v>25.764538760000001</v>
      </c>
    </row>
    <row r="2563" spans="1:11" x14ac:dyDescent="0.25">
      <c r="A2563" s="2">
        <v>42295.435971886574</v>
      </c>
      <c r="C2563">
        <v>410.29432317999999</v>
      </c>
      <c r="D2563">
        <v>11.79342596</v>
      </c>
      <c r="E2563">
        <v>543.58555819000003</v>
      </c>
      <c r="F2563">
        <v>-641.91762541000003</v>
      </c>
      <c r="G2563">
        <v>25.911985319999999</v>
      </c>
      <c r="H2563">
        <v>1.1433406800000001</v>
      </c>
      <c r="J2563">
        <v>21.412620539999999</v>
      </c>
      <c r="K2563">
        <v>25.767163279999998</v>
      </c>
    </row>
    <row r="2564" spans="1:11" x14ac:dyDescent="0.25">
      <c r="A2564" s="2">
        <v>42295.435995046297</v>
      </c>
      <c r="C2564">
        <v>410.30351342</v>
      </c>
      <c r="D2564">
        <v>11.804290180000001</v>
      </c>
      <c r="E2564">
        <v>543.63869137999995</v>
      </c>
      <c r="F2564">
        <v>-641.91725216999998</v>
      </c>
      <c r="G2564">
        <v>25.906165999999999</v>
      </c>
      <c r="H2564">
        <v>1.1373196000000001</v>
      </c>
      <c r="J2564">
        <v>21.418725009999999</v>
      </c>
      <c r="K2564">
        <v>25.77001667</v>
      </c>
    </row>
    <row r="2565" spans="1:11" x14ac:dyDescent="0.25">
      <c r="A2565" s="2">
        <v>42295.436018194443</v>
      </c>
      <c r="C2565">
        <v>409.43625563000001</v>
      </c>
      <c r="D2565">
        <v>11.67841834</v>
      </c>
      <c r="E2565">
        <v>542.67185375999998</v>
      </c>
      <c r="F2565">
        <v>-641.91743879000001</v>
      </c>
      <c r="G2565">
        <v>25.91289798</v>
      </c>
      <c r="H2565">
        <v>1.14322028</v>
      </c>
      <c r="J2565">
        <v>21.416420939999998</v>
      </c>
      <c r="K2565">
        <v>25.763282780000001</v>
      </c>
    </row>
    <row r="2566" spans="1:11" x14ac:dyDescent="0.25">
      <c r="A2566" s="2">
        <v>42295.436041365741</v>
      </c>
      <c r="C2566">
        <v>408.51666979999999</v>
      </c>
      <c r="D2566">
        <v>11.5527145</v>
      </c>
      <c r="E2566">
        <v>541.83533227999999</v>
      </c>
      <c r="F2566">
        <v>-641.91762541000003</v>
      </c>
      <c r="G2566">
        <v>25.907194059999998</v>
      </c>
      <c r="H2566">
        <v>1.1387646600000001</v>
      </c>
      <c r="J2566">
        <v>21.428516389999999</v>
      </c>
      <c r="K2566">
        <v>25.741369250000002</v>
      </c>
    </row>
    <row r="2567" spans="1:11" x14ac:dyDescent="0.25">
      <c r="A2567" s="2">
        <v>42295.436064479167</v>
      </c>
      <c r="C2567">
        <v>408.98893516999999</v>
      </c>
      <c r="D2567">
        <v>11.641774939999999</v>
      </c>
      <c r="E2567">
        <v>542.08160926999994</v>
      </c>
      <c r="F2567">
        <v>-641.91725216999998</v>
      </c>
      <c r="G2567">
        <v>25.907991330000002</v>
      </c>
      <c r="H2567">
        <v>1.1317801300000001</v>
      </c>
      <c r="J2567">
        <v>21.437039380000002</v>
      </c>
      <c r="K2567">
        <v>25.745592120000001</v>
      </c>
    </row>
    <row r="2568" spans="1:11" x14ac:dyDescent="0.25">
      <c r="A2568" s="2">
        <v>42295.436087615744</v>
      </c>
      <c r="C2568">
        <v>409.09921795000002</v>
      </c>
      <c r="D2568">
        <v>11.62585196</v>
      </c>
      <c r="E2568">
        <v>541.93134487999998</v>
      </c>
      <c r="F2568">
        <v>-641.91706554999996</v>
      </c>
      <c r="G2568">
        <v>25.906165999999999</v>
      </c>
      <c r="H2568">
        <v>1.13948724</v>
      </c>
      <c r="J2568">
        <v>21.45938301</v>
      </c>
      <c r="K2568">
        <v>25.71979713</v>
      </c>
    </row>
    <row r="2569" spans="1:11" x14ac:dyDescent="0.25">
      <c r="A2569" s="2">
        <v>42295.436110787035</v>
      </c>
      <c r="C2569">
        <v>409.18736916</v>
      </c>
      <c r="D2569">
        <v>11.6331881</v>
      </c>
      <c r="E2569">
        <v>542.07116907</v>
      </c>
      <c r="F2569">
        <v>-641.91743879000001</v>
      </c>
      <c r="G2569">
        <v>25.909589690000001</v>
      </c>
      <c r="H2569">
        <v>1.14177529</v>
      </c>
      <c r="J2569">
        <v>21.438881869999999</v>
      </c>
      <c r="K2569">
        <v>25.717285159999999</v>
      </c>
    </row>
    <row r="2570" spans="1:11" x14ac:dyDescent="0.25">
      <c r="A2570" s="2">
        <v>42295.436133923613</v>
      </c>
      <c r="C2570">
        <v>409.19055759999998</v>
      </c>
      <c r="D2570">
        <v>11.65099646</v>
      </c>
      <c r="E2570">
        <v>542.49362453000003</v>
      </c>
      <c r="F2570">
        <v>-641.91781203999994</v>
      </c>
      <c r="G2570">
        <v>25.90571014</v>
      </c>
      <c r="H2570">
        <v>1.13948724</v>
      </c>
      <c r="J2570">
        <v>21.410661699999999</v>
      </c>
      <c r="K2570">
        <v>25.717741969999999</v>
      </c>
    </row>
    <row r="2571" spans="1:11" x14ac:dyDescent="0.25">
      <c r="A2571" s="2">
        <v>42295.436157094904</v>
      </c>
      <c r="C2571">
        <v>409.26614257</v>
      </c>
      <c r="D2571">
        <v>11.65192981</v>
      </c>
      <c r="E2571">
        <v>542.50853911000002</v>
      </c>
      <c r="F2571">
        <v>-641.91781203999994</v>
      </c>
      <c r="G2571">
        <v>25.91152851</v>
      </c>
      <c r="H2571">
        <v>1.14984343</v>
      </c>
      <c r="J2571">
        <v>21.397875790000001</v>
      </c>
      <c r="K2571">
        <v>25.720709800000002</v>
      </c>
    </row>
    <row r="2572" spans="1:11" x14ac:dyDescent="0.25">
      <c r="A2572" s="2">
        <v>42295.436180231482</v>
      </c>
      <c r="C2572">
        <v>409.24869989000001</v>
      </c>
      <c r="D2572">
        <v>11.641718940000001</v>
      </c>
      <c r="E2572">
        <v>542.42781394999997</v>
      </c>
      <c r="F2572">
        <v>-641.91799865999997</v>
      </c>
      <c r="G2572">
        <v>25.914494430000001</v>
      </c>
      <c r="H2572">
        <v>1.14237729</v>
      </c>
      <c r="J2572">
        <v>21.397760389999998</v>
      </c>
      <c r="K2572">
        <v>25.6944561</v>
      </c>
    </row>
    <row r="2573" spans="1:11" x14ac:dyDescent="0.25">
      <c r="A2573" s="2">
        <v>42295.436203379628</v>
      </c>
      <c r="C2573">
        <v>409.22169186000002</v>
      </c>
      <c r="D2573">
        <v>11.62512394</v>
      </c>
      <c r="E2573">
        <v>542.16811383000004</v>
      </c>
      <c r="F2573">
        <v>-641.91687892000004</v>
      </c>
      <c r="G2573">
        <v>25.91084377</v>
      </c>
      <c r="H2573">
        <v>1.15213148</v>
      </c>
      <c r="J2573">
        <v>21.384859089999999</v>
      </c>
      <c r="K2573">
        <v>25.688862799999999</v>
      </c>
    </row>
    <row r="2574" spans="1:11" x14ac:dyDescent="0.25">
      <c r="A2574" s="2">
        <v>42295.436226527781</v>
      </c>
      <c r="C2574">
        <v>409.24007232000002</v>
      </c>
      <c r="D2574">
        <v>11.65383385</v>
      </c>
      <c r="E2574">
        <v>542.62505926999995</v>
      </c>
      <c r="F2574">
        <v>-641.91743879000001</v>
      </c>
      <c r="G2574">
        <v>25.915635030000001</v>
      </c>
      <c r="H2574">
        <v>1.1521314199999999</v>
      </c>
      <c r="J2574">
        <v>21.369537350000002</v>
      </c>
      <c r="K2574">
        <v>25.67756176</v>
      </c>
    </row>
    <row r="2575" spans="1:11" x14ac:dyDescent="0.25">
      <c r="A2575" s="2">
        <v>42295.436249664352</v>
      </c>
      <c r="C2575">
        <v>409.17799136999997</v>
      </c>
      <c r="D2575">
        <v>11.6331881</v>
      </c>
      <c r="E2575">
        <v>542.46211747999996</v>
      </c>
      <c r="F2575">
        <v>-641.91818527999999</v>
      </c>
      <c r="G2575">
        <v>25.914722359999999</v>
      </c>
      <c r="H2575">
        <v>1.1477963099999999</v>
      </c>
      <c r="J2575">
        <v>21.384052279999999</v>
      </c>
      <c r="K2575">
        <v>25.681671139999999</v>
      </c>
    </row>
    <row r="2576" spans="1:11" x14ac:dyDescent="0.25">
      <c r="A2576" s="2">
        <v>42295.43627283565</v>
      </c>
      <c r="C2576">
        <v>409.07408548000001</v>
      </c>
      <c r="D2576">
        <v>11.63315077</v>
      </c>
      <c r="E2576">
        <v>542.47069337000005</v>
      </c>
      <c r="F2576">
        <v>-641.91725216999998</v>
      </c>
      <c r="G2576">
        <v>25.911870879999999</v>
      </c>
      <c r="H2576">
        <v>1.1504456199999999</v>
      </c>
      <c r="J2576">
        <v>21.38117218</v>
      </c>
      <c r="K2576">
        <v>25.67710495</v>
      </c>
    </row>
    <row r="2577" spans="1:11" x14ac:dyDescent="0.25">
      <c r="A2577" s="2">
        <v>42295.43629597222</v>
      </c>
      <c r="C2577">
        <v>409.31640750999998</v>
      </c>
      <c r="D2577">
        <v>11.650455109999999</v>
      </c>
      <c r="E2577">
        <v>542.5217758</v>
      </c>
      <c r="F2577">
        <v>-641.91762541000003</v>
      </c>
      <c r="G2577">
        <v>25.909816660000001</v>
      </c>
      <c r="H2577">
        <v>1.1476758499999999</v>
      </c>
      <c r="J2577">
        <v>21.381057739999999</v>
      </c>
      <c r="K2577">
        <v>25.676077840000001</v>
      </c>
    </row>
    <row r="2578" spans="1:11" x14ac:dyDescent="0.25">
      <c r="A2578" s="2">
        <v>42295.436319108798</v>
      </c>
      <c r="C2578">
        <v>409.27645813999999</v>
      </c>
      <c r="D2578">
        <v>11.642652289999999</v>
      </c>
      <c r="E2578">
        <v>542.46099889000004</v>
      </c>
      <c r="F2578">
        <v>-641.91613242999995</v>
      </c>
      <c r="G2578">
        <v>25.906622809999998</v>
      </c>
      <c r="H2578">
        <v>1.1455082700000001</v>
      </c>
      <c r="J2578">
        <v>21.389121060000001</v>
      </c>
      <c r="K2578">
        <v>25.65370369</v>
      </c>
    </row>
    <row r="2579" spans="1:11" x14ac:dyDescent="0.25">
      <c r="A2579" s="2">
        <v>42295.436342256944</v>
      </c>
      <c r="C2579">
        <v>409.20818783999999</v>
      </c>
      <c r="D2579">
        <v>11.639217560000001</v>
      </c>
      <c r="E2579">
        <v>542.47759136000002</v>
      </c>
      <c r="F2579">
        <v>-641.91706554999996</v>
      </c>
      <c r="G2579">
        <v>25.907876890000001</v>
      </c>
      <c r="H2579">
        <v>1.15514187</v>
      </c>
      <c r="J2579">
        <v>21.39096451</v>
      </c>
      <c r="K2579">
        <v>25.666716579999999</v>
      </c>
    </row>
    <row r="2580" spans="1:11" x14ac:dyDescent="0.25">
      <c r="A2580" s="2">
        <v>42295.43636540509</v>
      </c>
      <c r="C2580">
        <v>410.88681179000002</v>
      </c>
      <c r="D2580">
        <v>11.859395279999999</v>
      </c>
      <c r="E2580">
        <v>544.13590618000001</v>
      </c>
      <c r="F2580">
        <v>-641.91706554999996</v>
      </c>
      <c r="G2580">
        <v>25.90764896</v>
      </c>
      <c r="H2580">
        <v>1.1508068199999999</v>
      </c>
      <c r="J2580">
        <v>21.398105619999999</v>
      </c>
      <c r="K2580">
        <v>25.670826909999999</v>
      </c>
    </row>
    <row r="2581" spans="1:11" x14ac:dyDescent="0.25">
      <c r="A2581" s="2">
        <v>42295.436388587965</v>
      </c>
      <c r="C2581">
        <v>410.87762156000002</v>
      </c>
      <c r="D2581">
        <v>11.8705955</v>
      </c>
      <c r="E2581">
        <v>544.13180466999995</v>
      </c>
      <c r="F2581">
        <v>-641.91706554999996</v>
      </c>
      <c r="G2581">
        <v>25.91095821</v>
      </c>
      <c r="H2581">
        <v>1.14779637</v>
      </c>
      <c r="J2581">
        <v>21.41492367</v>
      </c>
      <c r="K2581">
        <v>25.691145899999999</v>
      </c>
    </row>
    <row r="2582" spans="1:11" x14ac:dyDescent="0.25">
      <c r="A2582" s="2">
        <v>42295.436411712966</v>
      </c>
      <c r="C2582">
        <v>410.93351317999998</v>
      </c>
      <c r="D2582">
        <v>11.863707359999999</v>
      </c>
      <c r="E2582">
        <v>544.14709211000002</v>
      </c>
      <c r="F2582">
        <v>-641.91743879000001</v>
      </c>
      <c r="G2582">
        <v>25.913696210000001</v>
      </c>
      <c r="H2582">
        <v>1.1497230899999999</v>
      </c>
      <c r="J2582">
        <v>21.411237719999999</v>
      </c>
      <c r="K2582">
        <v>25.696510310000001</v>
      </c>
    </row>
    <row r="2583" spans="1:11" x14ac:dyDescent="0.25">
      <c r="A2583" s="2">
        <v>42295.436434872689</v>
      </c>
      <c r="C2583">
        <v>410.85155130999999</v>
      </c>
      <c r="D2583">
        <v>11.86262468</v>
      </c>
      <c r="E2583">
        <v>544.18232780000005</v>
      </c>
      <c r="F2583">
        <v>-641.91743879000001</v>
      </c>
      <c r="G2583">
        <v>25.905367770000002</v>
      </c>
      <c r="H2583">
        <v>1.1511680900000001</v>
      </c>
      <c r="J2583">
        <v>21.399603840000001</v>
      </c>
      <c r="K2583">
        <v>25.699706079999999</v>
      </c>
    </row>
    <row r="2584" spans="1:11" x14ac:dyDescent="0.25">
      <c r="A2584" s="2">
        <v>42295.436457997683</v>
      </c>
      <c r="C2584">
        <v>410.93745185</v>
      </c>
      <c r="D2584">
        <v>11.85883527</v>
      </c>
      <c r="E2584">
        <v>544.09526395</v>
      </c>
      <c r="F2584">
        <v>-641.91743879000001</v>
      </c>
      <c r="G2584">
        <v>25.905938070000001</v>
      </c>
      <c r="H2584">
        <v>1.1450266600000001</v>
      </c>
      <c r="J2584">
        <v>21.394996639999999</v>
      </c>
      <c r="K2584">
        <v>25.714317319999999</v>
      </c>
    </row>
    <row r="2585" spans="1:11" x14ac:dyDescent="0.25">
      <c r="A2585" s="2">
        <v>42295.436481145836</v>
      </c>
      <c r="C2585">
        <v>410.91794605000001</v>
      </c>
      <c r="D2585">
        <v>11.859936619999999</v>
      </c>
      <c r="E2585">
        <v>544.22464792000005</v>
      </c>
      <c r="F2585">
        <v>-641.91706554999996</v>
      </c>
      <c r="G2585">
        <v>25.910615839999998</v>
      </c>
      <c r="H2585">
        <v>1.1470737799999999</v>
      </c>
      <c r="J2585">
        <v>21.397645000000001</v>
      </c>
      <c r="K2585">
        <v>25.71797085</v>
      </c>
    </row>
    <row r="2586" spans="1:11" x14ac:dyDescent="0.25">
      <c r="A2586" s="2">
        <v>42295.436504317127</v>
      </c>
      <c r="C2586">
        <v>410.93482606999999</v>
      </c>
      <c r="D2586">
        <v>11.86643275</v>
      </c>
      <c r="E2586">
        <v>544.21010621000005</v>
      </c>
      <c r="F2586">
        <v>-641.91762541000003</v>
      </c>
      <c r="G2586">
        <v>25.909018440000001</v>
      </c>
      <c r="H2586">
        <v>1.1464717200000001</v>
      </c>
      <c r="J2586">
        <v>21.390273090000001</v>
      </c>
      <c r="K2586">
        <v>25.715230940000001</v>
      </c>
    </row>
    <row r="2587" spans="1:11" x14ac:dyDescent="0.25">
      <c r="A2587" s="2">
        <v>42295.436527442129</v>
      </c>
      <c r="C2587">
        <v>410.94532919</v>
      </c>
      <c r="D2587">
        <v>11.867216770000001</v>
      </c>
      <c r="E2587">
        <v>544.26491728999997</v>
      </c>
      <c r="F2587">
        <v>-641.91743879000001</v>
      </c>
      <c r="G2587">
        <v>25.907307549999999</v>
      </c>
      <c r="H2587">
        <v>1.1485188399999999</v>
      </c>
      <c r="J2587">
        <v>21.381288529999999</v>
      </c>
      <c r="K2587">
        <v>25.723791120000001</v>
      </c>
    </row>
    <row r="2588" spans="1:11" x14ac:dyDescent="0.25">
      <c r="A2588" s="2">
        <v>42295.436550601851</v>
      </c>
      <c r="C2588">
        <v>411.02841638000001</v>
      </c>
      <c r="D2588">
        <v>11.873787569999999</v>
      </c>
      <c r="E2588">
        <v>544.17002328000001</v>
      </c>
      <c r="F2588">
        <v>-641.91706554999996</v>
      </c>
      <c r="G2588">
        <v>25.914037619999998</v>
      </c>
      <c r="H2588">
        <v>1.1474350499999999</v>
      </c>
      <c r="J2588">
        <v>21.409279819999998</v>
      </c>
      <c r="K2588">
        <v>25.714318280000001</v>
      </c>
    </row>
    <row r="2589" spans="1:11" x14ac:dyDescent="0.25">
      <c r="A2589" s="2">
        <v>42295.436573738429</v>
      </c>
      <c r="C2589">
        <v>410.88849979999998</v>
      </c>
      <c r="D2589">
        <v>11.859357940000001</v>
      </c>
      <c r="E2589">
        <v>544.11372073999996</v>
      </c>
      <c r="F2589">
        <v>-641.91706554999996</v>
      </c>
      <c r="G2589">
        <v>25.908448140000001</v>
      </c>
      <c r="H2589">
        <v>1.1488801</v>
      </c>
      <c r="J2589">
        <v>21.41964626</v>
      </c>
      <c r="K2589">
        <v>25.719682689999999</v>
      </c>
    </row>
    <row r="2590" spans="1:11" x14ac:dyDescent="0.25">
      <c r="A2590" s="2">
        <v>42295.43659690972</v>
      </c>
      <c r="C2590">
        <v>410.97046166000001</v>
      </c>
      <c r="D2590">
        <v>11.86049663</v>
      </c>
      <c r="E2590">
        <v>544.17878558999996</v>
      </c>
      <c r="F2590">
        <v>-641.91781203999994</v>
      </c>
      <c r="G2590">
        <v>25.914494430000001</v>
      </c>
      <c r="H2590">
        <v>1.14960263</v>
      </c>
      <c r="J2590">
        <v>21.424830440000001</v>
      </c>
      <c r="K2590">
        <v>25.697766300000001</v>
      </c>
    </row>
    <row r="2591" spans="1:11" x14ac:dyDescent="0.25">
      <c r="A2591" s="2">
        <v>42295.436620081018</v>
      </c>
      <c r="C2591">
        <v>410.98565366999998</v>
      </c>
      <c r="D2591">
        <v>11.845283</v>
      </c>
      <c r="E2591">
        <v>544.09507751000001</v>
      </c>
      <c r="F2591">
        <v>-641.91706554999996</v>
      </c>
      <c r="G2591">
        <v>25.9148368</v>
      </c>
      <c r="H2591">
        <v>1.15152923</v>
      </c>
      <c r="J2591">
        <v>21.426557540000001</v>
      </c>
      <c r="K2591">
        <v>25.69628239</v>
      </c>
    </row>
    <row r="2592" spans="1:11" x14ac:dyDescent="0.25">
      <c r="A2592" s="2">
        <v>42295.436643217596</v>
      </c>
      <c r="C2592">
        <v>410.9261985</v>
      </c>
      <c r="D2592">
        <v>11.86755277</v>
      </c>
      <c r="E2592">
        <v>544.12788959</v>
      </c>
      <c r="F2592">
        <v>-641.91725216999998</v>
      </c>
      <c r="G2592">
        <v>25.91232673</v>
      </c>
      <c r="H2592">
        <v>1.15032516</v>
      </c>
      <c r="J2592">
        <v>21.41238976</v>
      </c>
      <c r="K2592">
        <v>25.692515369999999</v>
      </c>
    </row>
    <row r="2593" spans="1:11" x14ac:dyDescent="0.25">
      <c r="A2593" s="2">
        <v>42295.43666634259</v>
      </c>
      <c r="C2593">
        <v>410.99615679999999</v>
      </c>
      <c r="D2593">
        <v>11.867030099999999</v>
      </c>
      <c r="E2593">
        <v>544.13963481999997</v>
      </c>
      <c r="F2593">
        <v>-641.91687892000004</v>
      </c>
      <c r="G2593">
        <v>25.913239399999998</v>
      </c>
      <c r="H2593">
        <v>1.14960263</v>
      </c>
      <c r="J2593">
        <v>21.40202236</v>
      </c>
      <c r="K2593">
        <v>25.702788349999999</v>
      </c>
    </row>
    <row r="2594" spans="1:11" x14ac:dyDescent="0.25">
      <c r="A2594" s="2">
        <v>42295.436689502312</v>
      </c>
      <c r="C2594">
        <v>411.06742797999999</v>
      </c>
      <c r="D2594">
        <v>11.872443540000001</v>
      </c>
      <c r="E2594">
        <v>544.15902376999998</v>
      </c>
      <c r="F2594">
        <v>-641.91762541000003</v>
      </c>
      <c r="G2594">
        <v>25.905367770000002</v>
      </c>
      <c r="H2594">
        <v>1.1497230300000001</v>
      </c>
      <c r="J2594">
        <v>21.375988960000001</v>
      </c>
      <c r="K2594">
        <v>25.71671486</v>
      </c>
    </row>
    <row r="2595" spans="1:11" x14ac:dyDescent="0.25">
      <c r="A2595" s="2">
        <v>42295.43671263889</v>
      </c>
      <c r="C2595">
        <v>411.07680577000002</v>
      </c>
      <c r="D2595">
        <v>11.890625229999999</v>
      </c>
      <c r="E2595">
        <v>544.39784348000001</v>
      </c>
      <c r="F2595">
        <v>-641.91669230000002</v>
      </c>
      <c r="G2595">
        <v>25.912213250000001</v>
      </c>
      <c r="H2595">
        <v>1.1485188399999999</v>
      </c>
      <c r="J2595">
        <v>21.361358639999999</v>
      </c>
      <c r="K2595">
        <v>25.72162342</v>
      </c>
    </row>
    <row r="2596" spans="1:11" x14ac:dyDescent="0.25">
      <c r="A2596" s="2">
        <v>42295.436735821757</v>
      </c>
      <c r="C2596">
        <v>411.00047058000001</v>
      </c>
      <c r="D2596">
        <v>11.86930748</v>
      </c>
      <c r="E2596">
        <v>544.17766700000004</v>
      </c>
      <c r="F2596">
        <v>-641.91743879000001</v>
      </c>
      <c r="G2596">
        <v>25.901261250000001</v>
      </c>
      <c r="H2596">
        <v>1.14815757</v>
      </c>
      <c r="J2596">
        <v>21.351566309999999</v>
      </c>
      <c r="K2596">
        <v>25.724019999999999</v>
      </c>
    </row>
    <row r="2597" spans="1:11" x14ac:dyDescent="0.25">
      <c r="A2597" s="2">
        <v>42295.436758946758</v>
      </c>
      <c r="C2597">
        <v>411.13719872000001</v>
      </c>
      <c r="D2597">
        <v>11.88269174</v>
      </c>
      <c r="E2597">
        <v>544.26827306999996</v>
      </c>
      <c r="F2597">
        <v>-641.91762541000003</v>
      </c>
      <c r="G2597">
        <v>25.912213250000001</v>
      </c>
      <c r="H2597">
        <v>1.1457491900000001</v>
      </c>
      <c r="J2597">
        <v>21.364123339999999</v>
      </c>
      <c r="K2597">
        <v>25.721394539999999</v>
      </c>
    </row>
    <row r="2598" spans="1:11" x14ac:dyDescent="0.25">
      <c r="A2598" s="2">
        <v>42295.436782094905</v>
      </c>
      <c r="C2598">
        <v>411.10137557000002</v>
      </c>
      <c r="D2598">
        <v>11.88424111</v>
      </c>
      <c r="E2598">
        <v>544.17580267999995</v>
      </c>
      <c r="F2598">
        <v>-641.91725216999998</v>
      </c>
      <c r="G2598">
        <v>25.904227179999999</v>
      </c>
      <c r="H2598">
        <v>1.1490005000000001</v>
      </c>
      <c r="J2598">
        <v>21.371726989999999</v>
      </c>
      <c r="K2598">
        <v>25.718997000000002</v>
      </c>
    </row>
    <row r="2599" spans="1:11" x14ac:dyDescent="0.25">
      <c r="A2599" s="2">
        <v>42295.436805254627</v>
      </c>
      <c r="C2599">
        <v>410.93388829000003</v>
      </c>
      <c r="D2599">
        <v>11.86030996</v>
      </c>
      <c r="E2599">
        <v>544.22035998000001</v>
      </c>
      <c r="F2599">
        <v>-641.91725216999998</v>
      </c>
      <c r="G2599">
        <v>25.905938070000001</v>
      </c>
      <c r="H2599">
        <v>1.15177021</v>
      </c>
      <c r="J2599">
        <v>21.369537350000002</v>
      </c>
      <c r="K2599">
        <v>25.730525020000002</v>
      </c>
    </row>
    <row r="2600" spans="1:11" x14ac:dyDescent="0.25">
      <c r="A2600" s="2">
        <v>42295.436828391204</v>
      </c>
      <c r="C2600">
        <v>411.06855331999998</v>
      </c>
      <c r="D2600">
        <v>11.88896387</v>
      </c>
      <c r="E2600">
        <v>544.12882175000004</v>
      </c>
      <c r="F2600">
        <v>-641.91687892000004</v>
      </c>
      <c r="G2600">
        <v>25.904112739999999</v>
      </c>
      <c r="H2600">
        <v>1.1517701499999999</v>
      </c>
      <c r="J2600">
        <v>21.395226480000002</v>
      </c>
      <c r="K2600">
        <v>25.727215770000001</v>
      </c>
    </row>
    <row r="2601" spans="1:11" x14ac:dyDescent="0.25">
      <c r="A2601" s="2">
        <v>42295.436851550927</v>
      </c>
      <c r="C2601">
        <v>411.09856223000003</v>
      </c>
      <c r="D2601">
        <v>11.86525673</v>
      </c>
      <c r="E2601">
        <v>544.05443528000001</v>
      </c>
      <c r="F2601">
        <v>-641.91725216999998</v>
      </c>
      <c r="G2601">
        <v>25.907079620000001</v>
      </c>
      <c r="H2601">
        <v>1.1430999399999999</v>
      </c>
      <c r="J2601">
        <v>21.410430909999999</v>
      </c>
      <c r="K2601">
        <v>25.720025060000001</v>
      </c>
    </row>
    <row r="2602" spans="1:11" x14ac:dyDescent="0.25">
      <c r="A2602" s="2">
        <v>42295.436874675928</v>
      </c>
      <c r="C2602">
        <v>410.90819314999999</v>
      </c>
      <c r="D2602">
        <v>11.850397770000001</v>
      </c>
      <c r="E2602">
        <v>544.00036993000003</v>
      </c>
      <c r="F2602">
        <v>-641.91762541000003</v>
      </c>
      <c r="G2602">
        <v>25.91209881</v>
      </c>
      <c r="H2602">
        <v>1.1606811100000001</v>
      </c>
      <c r="J2602">
        <v>21.414463040000001</v>
      </c>
      <c r="K2602">
        <v>25.720937729999999</v>
      </c>
    </row>
    <row r="2603" spans="1:11" x14ac:dyDescent="0.25">
      <c r="A2603" s="2">
        <v>42295.436897812499</v>
      </c>
      <c r="C2603">
        <v>411.06442708999998</v>
      </c>
      <c r="D2603">
        <v>11.865835410000001</v>
      </c>
      <c r="E2603">
        <v>544.04716442999995</v>
      </c>
      <c r="F2603">
        <v>-641.91743879000001</v>
      </c>
      <c r="G2603">
        <v>25.909360809999999</v>
      </c>
      <c r="H2603">
        <v>1.1538173300000001</v>
      </c>
      <c r="J2603">
        <v>21.412159920000001</v>
      </c>
      <c r="K2603">
        <v>25.730981830000001</v>
      </c>
    </row>
    <row r="2604" spans="1:11" x14ac:dyDescent="0.25">
      <c r="A2604" s="2">
        <v>42295.436920960645</v>
      </c>
      <c r="C2604">
        <v>411.07905643999999</v>
      </c>
      <c r="D2604">
        <v>11.862083330000001</v>
      </c>
      <c r="E2604">
        <v>544.09284032999994</v>
      </c>
      <c r="F2604">
        <v>-641.91650568</v>
      </c>
      <c r="G2604">
        <v>25.909018440000001</v>
      </c>
      <c r="H2604">
        <v>1.1512885500000001</v>
      </c>
      <c r="J2604">
        <v>21.39672375</v>
      </c>
      <c r="K2604">
        <v>25.722992900000001</v>
      </c>
    </row>
    <row r="2605" spans="1:11" x14ac:dyDescent="0.25">
      <c r="A2605" s="2">
        <v>42295.436944108798</v>
      </c>
      <c r="C2605">
        <v>411.14132495000001</v>
      </c>
      <c r="D2605">
        <v>11.87126752</v>
      </c>
      <c r="E2605">
        <v>544.05555388000005</v>
      </c>
      <c r="F2605">
        <v>-641.91706554999996</v>
      </c>
      <c r="G2605">
        <v>25.90822021</v>
      </c>
      <c r="H2605">
        <v>1.15237228</v>
      </c>
      <c r="J2605">
        <v>21.38658714</v>
      </c>
      <c r="K2605">
        <v>25.71271896</v>
      </c>
    </row>
    <row r="2606" spans="1:11" x14ac:dyDescent="0.25">
      <c r="A2606" s="2">
        <v>42295.436967256945</v>
      </c>
      <c r="C2606">
        <v>411.17189653000003</v>
      </c>
      <c r="D2606">
        <v>11.87171552</v>
      </c>
      <c r="E2606">
        <v>544.14839714000004</v>
      </c>
      <c r="F2606">
        <v>-641.91687892000004</v>
      </c>
      <c r="G2606">
        <v>25.905595699999999</v>
      </c>
      <c r="H2606">
        <v>1.15177021</v>
      </c>
      <c r="J2606">
        <v>21.373454089999999</v>
      </c>
      <c r="K2606">
        <v>25.733379360000001</v>
      </c>
    </row>
    <row r="2607" spans="1:11" x14ac:dyDescent="0.25">
      <c r="A2607" s="2">
        <v>42295.436990416667</v>
      </c>
      <c r="C2607">
        <v>411.25929751000001</v>
      </c>
      <c r="D2607">
        <v>11.888889199999999</v>
      </c>
      <c r="E2607">
        <v>544.15492226000003</v>
      </c>
      <c r="F2607">
        <v>-641.91706554999996</v>
      </c>
      <c r="G2607">
        <v>25.903999249999998</v>
      </c>
      <c r="H2607">
        <v>1.1468329799999999</v>
      </c>
      <c r="J2607">
        <v>21.383822439999999</v>
      </c>
      <c r="K2607">
        <v>25.721166610000001</v>
      </c>
    </row>
    <row r="2608" spans="1:11" x14ac:dyDescent="0.25">
      <c r="A2608" s="2">
        <v>42295.437013564813</v>
      </c>
      <c r="C2608">
        <v>411.09649911999998</v>
      </c>
      <c r="D2608">
        <v>11.879742350000001</v>
      </c>
      <c r="E2608">
        <v>544.09861973</v>
      </c>
      <c r="F2608">
        <v>-641.91650568</v>
      </c>
      <c r="G2608">
        <v>25.90513984</v>
      </c>
      <c r="H2608">
        <v>1.15393773</v>
      </c>
      <c r="J2608">
        <v>21.395571709999999</v>
      </c>
      <c r="K2608">
        <v>25.728129389999999</v>
      </c>
    </row>
    <row r="2609" spans="1:11" x14ac:dyDescent="0.25">
      <c r="A2609" s="2">
        <v>42295.43703671296</v>
      </c>
      <c r="C2609">
        <v>411.12838360000001</v>
      </c>
      <c r="D2609">
        <v>11.86409937</v>
      </c>
      <c r="E2609">
        <v>544.07587498999999</v>
      </c>
      <c r="F2609">
        <v>-641.91725216999998</v>
      </c>
      <c r="G2609">
        <v>25.903314510000001</v>
      </c>
      <c r="H2609">
        <v>1.14611039</v>
      </c>
      <c r="J2609">
        <v>21.397760389999998</v>
      </c>
      <c r="K2609">
        <v>25.727215770000001</v>
      </c>
    </row>
    <row r="2610" spans="1:11" x14ac:dyDescent="0.25">
      <c r="A2610" s="2">
        <v>42295.437059861113</v>
      </c>
      <c r="C2610">
        <v>411.07718088000001</v>
      </c>
      <c r="D2610">
        <v>11.86671276</v>
      </c>
      <c r="E2610">
        <v>544.11372073999996</v>
      </c>
      <c r="F2610">
        <v>-641.91669230000002</v>
      </c>
      <c r="G2610">
        <v>25.910501400000001</v>
      </c>
      <c r="H2610">
        <v>1.1526131399999999</v>
      </c>
      <c r="J2610">
        <v>21.391194339999998</v>
      </c>
      <c r="K2610">
        <v>25.728356359999999</v>
      </c>
    </row>
    <row r="2611" spans="1:11" x14ac:dyDescent="0.25">
      <c r="A2611" s="2">
        <v>42295.437082997683</v>
      </c>
      <c r="C2611">
        <v>411.13326004999999</v>
      </c>
      <c r="D2611">
        <v>11.877334299999999</v>
      </c>
      <c r="E2611">
        <v>544.25093487000004</v>
      </c>
      <c r="F2611">
        <v>-641.91706554999996</v>
      </c>
      <c r="G2611">
        <v>25.90628139</v>
      </c>
      <c r="H2611">
        <v>1.1533356100000001</v>
      </c>
      <c r="J2611">
        <v>21.370689389999999</v>
      </c>
      <c r="K2611">
        <v>25.74239635</v>
      </c>
    </row>
    <row r="2612" spans="1:11" x14ac:dyDescent="0.25">
      <c r="A2612" s="2">
        <v>42295.437106168982</v>
      </c>
      <c r="C2612">
        <v>411.17583519999999</v>
      </c>
      <c r="D2612">
        <v>11.866078079999999</v>
      </c>
      <c r="E2612">
        <v>544.05928252000001</v>
      </c>
      <c r="F2612">
        <v>-641.91762541000003</v>
      </c>
      <c r="G2612">
        <v>25.9077634</v>
      </c>
      <c r="H2612">
        <v>1.1520110100000001</v>
      </c>
      <c r="J2612">
        <v>21.373914719999998</v>
      </c>
      <c r="K2612">
        <v>25.736688610000002</v>
      </c>
    </row>
    <row r="2613" spans="1:11" x14ac:dyDescent="0.25">
      <c r="A2613" s="2">
        <v>42295.437129305552</v>
      </c>
      <c r="C2613">
        <v>411.12388226000002</v>
      </c>
      <c r="D2613">
        <v>11.86471538</v>
      </c>
      <c r="E2613">
        <v>544.14373633000002</v>
      </c>
      <c r="F2613">
        <v>-641.91762541000003</v>
      </c>
      <c r="G2613">
        <v>25.910387910000001</v>
      </c>
      <c r="H2613">
        <v>1.1532152099999999</v>
      </c>
      <c r="J2613">
        <v>21.382439609999999</v>
      </c>
      <c r="K2613">
        <v>25.73634624</v>
      </c>
    </row>
    <row r="2614" spans="1:11" x14ac:dyDescent="0.25">
      <c r="A2614" s="2">
        <v>42295.437152453705</v>
      </c>
      <c r="C2614">
        <v>411.11431692000002</v>
      </c>
      <c r="D2614">
        <v>11.86475272</v>
      </c>
      <c r="E2614">
        <v>544.0464187</v>
      </c>
      <c r="F2614">
        <v>-641.91706554999996</v>
      </c>
      <c r="G2614">
        <v>25.909018440000001</v>
      </c>
      <c r="H2614">
        <v>1.1474350499999999</v>
      </c>
      <c r="J2614">
        <v>21.371956829999998</v>
      </c>
      <c r="K2614">
        <v>25.745592120000001</v>
      </c>
    </row>
    <row r="2615" spans="1:11" x14ac:dyDescent="0.25">
      <c r="A2615" s="2">
        <v>42295.437175601852</v>
      </c>
      <c r="C2615">
        <v>411.20828234999999</v>
      </c>
      <c r="D2615">
        <v>11.853869830000001</v>
      </c>
      <c r="E2615">
        <v>544.04399507999995</v>
      </c>
      <c r="F2615">
        <v>-641.91725216999998</v>
      </c>
      <c r="G2615">
        <v>25.909588729999999</v>
      </c>
      <c r="H2615">
        <v>1.14815757</v>
      </c>
      <c r="J2615">
        <v>21.373914719999998</v>
      </c>
      <c r="K2615">
        <v>25.748332019999999</v>
      </c>
    </row>
    <row r="2616" spans="1:11" x14ac:dyDescent="0.25">
      <c r="A2616" s="2">
        <v>42295.43719877315</v>
      </c>
      <c r="C2616">
        <v>411.13269738000002</v>
      </c>
      <c r="D2616">
        <v>11.86184066</v>
      </c>
      <c r="E2616">
        <v>544.12788959</v>
      </c>
      <c r="F2616">
        <v>-641.91743879000001</v>
      </c>
      <c r="G2616">
        <v>25.912441170000001</v>
      </c>
      <c r="H2616">
        <v>1.1527335400000001</v>
      </c>
      <c r="J2616">
        <v>21.355829239999998</v>
      </c>
      <c r="K2616">
        <v>25.75643444</v>
      </c>
    </row>
    <row r="2617" spans="1:11" x14ac:dyDescent="0.25">
      <c r="A2617" s="2">
        <v>42295.43722190972</v>
      </c>
      <c r="C2617">
        <v>411.22178636000001</v>
      </c>
      <c r="D2617">
        <v>11.87067017</v>
      </c>
      <c r="E2617">
        <v>544.05219810000006</v>
      </c>
      <c r="F2617">
        <v>-641.91669230000002</v>
      </c>
      <c r="G2617">
        <v>25.9077634</v>
      </c>
      <c r="H2617">
        <v>1.1479167100000001</v>
      </c>
      <c r="J2617">
        <v>21.329907420000001</v>
      </c>
      <c r="K2617">
        <v>25.767391199999999</v>
      </c>
    </row>
    <row r="2618" spans="1:11" x14ac:dyDescent="0.25">
      <c r="A2618" s="2">
        <v>42295.437245057874</v>
      </c>
      <c r="C2618">
        <v>411.23847882000001</v>
      </c>
      <c r="D2618">
        <v>11.87333956</v>
      </c>
      <c r="E2618">
        <v>544.13665189999995</v>
      </c>
      <c r="F2618">
        <v>-641.91725216999998</v>
      </c>
      <c r="G2618">
        <v>25.911414069999999</v>
      </c>
      <c r="H2618">
        <v>1.1497230300000001</v>
      </c>
      <c r="J2618">
        <v>21.34315681</v>
      </c>
      <c r="K2618">
        <v>25.760429380000001</v>
      </c>
    </row>
    <row r="2619" spans="1:11" x14ac:dyDescent="0.25">
      <c r="A2619" s="2">
        <v>42295.437268194444</v>
      </c>
      <c r="C2619">
        <v>411.20359345000003</v>
      </c>
      <c r="D2619">
        <v>11.8652754</v>
      </c>
      <c r="E2619">
        <v>544.09545037999999</v>
      </c>
      <c r="F2619">
        <v>-641.91762541000003</v>
      </c>
      <c r="G2619">
        <v>25.916891020000001</v>
      </c>
      <c r="H2619">
        <v>1.152854</v>
      </c>
      <c r="J2619">
        <v>21.345460889999998</v>
      </c>
      <c r="K2619">
        <v>25.76990223</v>
      </c>
    </row>
    <row r="2620" spans="1:11" x14ac:dyDescent="0.25">
      <c r="A2620" s="2">
        <v>42295.437291354167</v>
      </c>
      <c r="C2620">
        <v>411.06630265000001</v>
      </c>
      <c r="D2620">
        <v>11.84959508</v>
      </c>
      <c r="E2620">
        <v>543.91069602000005</v>
      </c>
      <c r="F2620">
        <v>-641.91781203999994</v>
      </c>
      <c r="G2620">
        <v>25.917917169999999</v>
      </c>
      <c r="H2620">
        <v>1.1533356100000001</v>
      </c>
      <c r="J2620">
        <v>21.322879790000002</v>
      </c>
      <c r="K2620">
        <v>25.77903366</v>
      </c>
    </row>
    <row r="2621" spans="1:11" x14ac:dyDescent="0.25">
      <c r="A2621" s="2">
        <v>42295.437314490744</v>
      </c>
      <c r="C2621">
        <v>410.98077721999999</v>
      </c>
      <c r="D2621">
        <v>11.834624120000001</v>
      </c>
      <c r="E2621">
        <v>543.91125532000001</v>
      </c>
      <c r="F2621">
        <v>-641.91706554999996</v>
      </c>
      <c r="G2621">
        <v>25.923734589999999</v>
      </c>
      <c r="H2621">
        <v>1.1586340399999999</v>
      </c>
      <c r="J2621">
        <v>21.341313360000001</v>
      </c>
      <c r="K2621">
        <v>25.790102959999999</v>
      </c>
    </row>
    <row r="2622" spans="1:11" x14ac:dyDescent="0.25">
      <c r="A2622" s="2">
        <v>42295.437337650466</v>
      </c>
      <c r="C2622">
        <v>411.11356669000003</v>
      </c>
      <c r="D2622">
        <v>11.846104349999999</v>
      </c>
      <c r="E2622">
        <v>543.96252418999995</v>
      </c>
      <c r="F2622">
        <v>-641.91743879000001</v>
      </c>
      <c r="G2622">
        <v>25.92727176</v>
      </c>
      <c r="H2622">
        <v>1.1600790400000001</v>
      </c>
      <c r="J2622">
        <v>21.353755</v>
      </c>
      <c r="K2622">
        <v>25.794325829999998</v>
      </c>
    </row>
    <row r="2623" spans="1:11" x14ac:dyDescent="0.25">
      <c r="A2623" s="2">
        <v>42295.437360787037</v>
      </c>
      <c r="C2623">
        <v>410.52764253999999</v>
      </c>
      <c r="D2623">
        <v>11.769196150000001</v>
      </c>
      <c r="E2623">
        <v>543.33704401</v>
      </c>
      <c r="F2623">
        <v>-641.91762541000003</v>
      </c>
      <c r="G2623">
        <v>25.92932502</v>
      </c>
      <c r="H2623">
        <v>1.1605607</v>
      </c>
      <c r="J2623">
        <v>21.363202099999999</v>
      </c>
      <c r="K2623">
        <v>25.790559770000002</v>
      </c>
    </row>
    <row r="2624" spans="1:11" x14ac:dyDescent="0.25">
      <c r="A2624" s="2">
        <v>42295.437383935183</v>
      </c>
      <c r="C2624">
        <v>409.49758636000001</v>
      </c>
      <c r="D2624">
        <v>11.631153400000001</v>
      </c>
      <c r="E2624">
        <v>542.37803654000004</v>
      </c>
      <c r="F2624">
        <v>-641.91725216999998</v>
      </c>
      <c r="G2624">
        <v>25.927157319999999</v>
      </c>
      <c r="H2624">
        <v>1.1632098900000001</v>
      </c>
      <c r="J2624">
        <v>21.343848229999999</v>
      </c>
      <c r="K2624">
        <v>25.775722500000001</v>
      </c>
    </row>
    <row r="2625" spans="1:11" x14ac:dyDescent="0.25">
      <c r="A2625" s="2">
        <v>42295.437407094905</v>
      </c>
      <c r="C2625">
        <v>409.51746727</v>
      </c>
      <c r="D2625">
        <v>11.65054845</v>
      </c>
      <c r="E2625">
        <v>542.40544207999994</v>
      </c>
      <c r="F2625">
        <v>-641.91650568</v>
      </c>
      <c r="G2625">
        <v>25.934116280000001</v>
      </c>
      <c r="H2625">
        <v>1.1606811699999999</v>
      </c>
      <c r="J2625">
        <v>21.328064919999999</v>
      </c>
      <c r="K2625">
        <v>25.757233620000001</v>
      </c>
    </row>
    <row r="2626" spans="1:11" x14ac:dyDescent="0.25">
      <c r="A2626" s="2">
        <v>42295.437430254628</v>
      </c>
      <c r="C2626">
        <v>409.64294207</v>
      </c>
      <c r="D2626">
        <v>11.638545540000001</v>
      </c>
      <c r="E2626">
        <v>542.39593404000004</v>
      </c>
      <c r="F2626">
        <v>-641.91631904999997</v>
      </c>
      <c r="G2626">
        <v>25.931379239999998</v>
      </c>
      <c r="H2626">
        <v>1.1618853600000001</v>
      </c>
      <c r="J2626">
        <v>21.33359432</v>
      </c>
      <c r="K2626">
        <v>25.74787521</v>
      </c>
    </row>
    <row r="2627" spans="1:11" x14ac:dyDescent="0.25">
      <c r="A2627" s="2">
        <v>42295.437453391205</v>
      </c>
      <c r="C2627">
        <v>409.55103974999997</v>
      </c>
      <c r="D2627">
        <v>11.64132693</v>
      </c>
      <c r="E2627">
        <v>542.39574760999994</v>
      </c>
      <c r="F2627">
        <v>-641.91725216999998</v>
      </c>
      <c r="G2627">
        <v>25.940960799999999</v>
      </c>
      <c r="H2627">
        <v>1.16260783</v>
      </c>
      <c r="J2627">
        <v>21.342350010000001</v>
      </c>
      <c r="K2627">
        <v>25.737716670000001</v>
      </c>
    </row>
    <row r="2628" spans="1:11" x14ac:dyDescent="0.25">
      <c r="A2628" s="2">
        <v>42295.437476527775</v>
      </c>
      <c r="C2628">
        <v>409.59248957</v>
      </c>
      <c r="D2628">
        <v>11.65480453</v>
      </c>
      <c r="E2628">
        <v>542.40637423999999</v>
      </c>
      <c r="F2628">
        <v>-641.91650568</v>
      </c>
      <c r="G2628">
        <v>25.937652509999999</v>
      </c>
      <c r="H2628">
        <v>1.1604403599999999</v>
      </c>
      <c r="J2628">
        <v>21.321958540000001</v>
      </c>
      <c r="K2628">
        <v>25.732352259999999</v>
      </c>
    </row>
    <row r="2629" spans="1:11" x14ac:dyDescent="0.25">
      <c r="A2629" s="2">
        <v>42295.437499675929</v>
      </c>
      <c r="C2629">
        <v>409.51109037999998</v>
      </c>
      <c r="D2629">
        <v>11.639422890000001</v>
      </c>
      <c r="E2629">
        <v>542.35939331999998</v>
      </c>
      <c r="F2629">
        <v>-641.91725216999998</v>
      </c>
      <c r="G2629">
        <v>25.931607169999999</v>
      </c>
      <c r="H2629">
        <v>1.15417854</v>
      </c>
      <c r="J2629">
        <v>21.310207370000001</v>
      </c>
      <c r="K2629">
        <v>25.724819180000001</v>
      </c>
    </row>
    <row r="2630" spans="1:11" x14ac:dyDescent="0.25">
      <c r="A2630" s="2">
        <v>42295.437522824075</v>
      </c>
      <c r="C2630">
        <v>409.51878016000001</v>
      </c>
      <c r="D2630">
        <v>11.648140400000001</v>
      </c>
      <c r="E2630">
        <v>542.43844059000003</v>
      </c>
      <c r="F2630">
        <v>-641.91669230000002</v>
      </c>
      <c r="G2630">
        <v>25.922366060000002</v>
      </c>
      <c r="H2630">
        <v>1.1592361099999999</v>
      </c>
      <c r="J2630">
        <v>21.319078449999999</v>
      </c>
      <c r="K2630">
        <v>25.719454769999999</v>
      </c>
    </row>
    <row r="2631" spans="1:11" x14ac:dyDescent="0.25">
      <c r="A2631" s="2">
        <v>42295.437545983797</v>
      </c>
      <c r="C2631">
        <v>409.42518984999998</v>
      </c>
      <c r="D2631">
        <v>11.634494800000001</v>
      </c>
      <c r="E2631">
        <v>542.29712495000001</v>
      </c>
      <c r="F2631">
        <v>-641.91725216999998</v>
      </c>
      <c r="G2631">
        <v>25.924305839999999</v>
      </c>
      <c r="H2631">
        <v>1.1534560700000001</v>
      </c>
      <c r="J2631">
        <v>21.328870770000002</v>
      </c>
      <c r="K2631">
        <v>25.718426699999998</v>
      </c>
    </row>
    <row r="2632" spans="1:11" x14ac:dyDescent="0.25">
      <c r="A2632" s="2">
        <v>42295.43756914352</v>
      </c>
      <c r="C2632">
        <v>409.51652949999999</v>
      </c>
      <c r="D2632">
        <v>11.644724330000001</v>
      </c>
      <c r="E2632">
        <v>542.42017023000005</v>
      </c>
      <c r="F2632">
        <v>-641.91706554999996</v>
      </c>
      <c r="G2632">
        <v>25.928298869999999</v>
      </c>
      <c r="H2632">
        <v>1.1600790999999999</v>
      </c>
      <c r="J2632">
        <v>21.325876239999999</v>
      </c>
      <c r="K2632">
        <v>25.70655537</v>
      </c>
    </row>
    <row r="2633" spans="1:11" x14ac:dyDescent="0.25">
      <c r="A2633" s="2">
        <v>42295.43759228009</v>
      </c>
      <c r="C2633">
        <v>409.71608880999997</v>
      </c>
      <c r="D2633">
        <v>11.67225822</v>
      </c>
      <c r="E2633">
        <v>542.68509044999996</v>
      </c>
      <c r="F2633">
        <v>-641.91687892000004</v>
      </c>
      <c r="G2633">
        <v>25.923393170000001</v>
      </c>
      <c r="H2633">
        <v>1.15441934</v>
      </c>
      <c r="J2633">
        <v>21.344308850000001</v>
      </c>
      <c r="K2633">
        <v>25.681556700000002</v>
      </c>
    </row>
    <row r="2634" spans="1:11" x14ac:dyDescent="0.25">
      <c r="A2634" s="2">
        <v>42295.437615439812</v>
      </c>
      <c r="C2634">
        <v>409.57692244999998</v>
      </c>
      <c r="D2634">
        <v>11.651015129999999</v>
      </c>
      <c r="E2634">
        <v>542.42818681999995</v>
      </c>
      <c r="F2634">
        <v>-641.91650568</v>
      </c>
      <c r="G2634">
        <v>25.924077910000001</v>
      </c>
      <c r="H2634">
        <v>1.15164975</v>
      </c>
      <c r="J2634">
        <v>21.346497540000001</v>
      </c>
      <c r="K2634">
        <v>25.669457439999999</v>
      </c>
    </row>
    <row r="2635" spans="1:11" x14ac:dyDescent="0.25">
      <c r="A2635" s="2">
        <v>42295.437638587966</v>
      </c>
      <c r="C2635">
        <v>409.56060509999998</v>
      </c>
      <c r="D2635">
        <v>11.644332329999999</v>
      </c>
      <c r="E2635">
        <v>542.43825416000004</v>
      </c>
      <c r="F2635">
        <v>-641.91687892000004</v>
      </c>
      <c r="G2635">
        <v>25.924648210000001</v>
      </c>
      <c r="H2635">
        <v>1.1515293499999999</v>
      </c>
      <c r="J2635">
        <v>21.33543873</v>
      </c>
      <c r="K2635">
        <v>25.662607189999999</v>
      </c>
    </row>
    <row r="2636" spans="1:11" x14ac:dyDescent="0.25">
      <c r="A2636" s="2">
        <v>42295.437661736112</v>
      </c>
      <c r="C2636">
        <v>409.77273065000003</v>
      </c>
      <c r="D2636">
        <v>11.67483427</v>
      </c>
      <c r="E2636">
        <v>542.64127886999995</v>
      </c>
      <c r="F2636">
        <v>-641.91669230000002</v>
      </c>
      <c r="G2636">
        <v>25.91403858</v>
      </c>
      <c r="H2636">
        <v>1.1564665199999999</v>
      </c>
      <c r="J2636">
        <v>21.339240069999999</v>
      </c>
      <c r="K2636">
        <v>25.65849781</v>
      </c>
    </row>
    <row r="2637" spans="1:11" x14ac:dyDescent="0.25">
      <c r="A2637" s="2">
        <v>42295.437684884258</v>
      </c>
      <c r="C2637">
        <v>410.58841059999997</v>
      </c>
      <c r="D2637">
        <v>11.770054829999999</v>
      </c>
      <c r="E2637">
        <v>543.36463598</v>
      </c>
      <c r="F2637">
        <v>-641.91706554999996</v>
      </c>
      <c r="G2637">
        <v>25.91403858</v>
      </c>
      <c r="H2637">
        <v>1.14767591</v>
      </c>
      <c r="J2637">
        <v>21.326912879999998</v>
      </c>
      <c r="K2637">
        <v>25.669456480000001</v>
      </c>
    </row>
    <row r="2638" spans="1:11" x14ac:dyDescent="0.25">
      <c r="A2638" s="2">
        <v>42295.437708032405</v>
      </c>
      <c r="C2638">
        <v>411.42997323999998</v>
      </c>
      <c r="D2638">
        <v>11.891483920000001</v>
      </c>
      <c r="E2638">
        <v>544.33352434999995</v>
      </c>
      <c r="F2638">
        <v>-641.91650568</v>
      </c>
      <c r="G2638">
        <v>25.915407099999999</v>
      </c>
      <c r="H2638">
        <v>1.14731465</v>
      </c>
      <c r="J2638">
        <v>21.33117485</v>
      </c>
      <c r="K2638">
        <v>25.662151340000001</v>
      </c>
    </row>
    <row r="2639" spans="1:11" x14ac:dyDescent="0.25">
      <c r="A2639" s="2">
        <v>42295.437731168982</v>
      </c>
      <c r="C2639">
        <v>411.38796076</v>
      </c>
      <c r="D2639">
        <v>11.88440911</v>
      </c>
      <c r="E2639">
        <v>544.21495345000005</v>
      </c>
      <c r="F2639">
        <v>-641.91706554999996</v>
      </c>
      <c r="G2639">
        <v>25.909588729999999</v>
      </c>
      <c r="H2639">
        <v>1.1439428700000001</v>
      </c>
      <c r="J2639">
        <v>21.321268079999999</v>
      </c>
      <c r="K2639">
        <v>25.66500473</v>
      </c>
    </row>
    <row r="2640" spans="1:11" x14ac:dyDescent="0.25">
      <c r="A2640" s="2">
        <v>42295.437754328705</v>
      </c>
      <c r="C2640">
        <v>411.41253055999999</v>
      </c>
      <c r="D2640">
        <v>11.875019590000001</v>
      </c>
      <c r="E2640">
        <v>544.10682274999999</v>
      </c>
      <c r="F2640">
        <v>-641.91725216999998</v>
      </c>
      <c r="G2640">
        <v>25.90764991</v>
      </c>
      <c r="H2640">
        <v>1.1418956899999999</v>
      </c>
      <c r="J2640">
        <v>21.310783390000001</v>
      </c>
      <c r="K2640">
        <v>25.680758480000001</v>
      </c>
    </row>
    <row r="2641" spans="1:11" x14ac:dyDescent="0.25">
      <c r="A2641" s="2">
        <v>42295.437777465275</v>
      </c>
      <c r="C2641">
        <v>411.299622</v>
      </c>
      <c r="D2641">
        <v>11.872611539999999</v>
      </c>
      <c r="E2641">
        <v>544.18083635000005</v>
      </c>
      <c r="F2641">
        <v>-641.91725216999998</v>
      </c>
      <c r="G2641">
        <v>25.904113689999999</v>
      </c>
      <c r="H2641">
        <v>1.1508068199999999</v>
      </c>
      <c r="J2641">
        <v>21.314239499999999</v>
      </c>
      <c r="K2641">
        <v>25.69559765</v>
      </c>
    </row>
    <row r="2642" spans="1:11" x14ac:dyDescent="0.25">
      <c r="A2642" s="2">
        <v>42295.437800636573</v>
      </c>
      <c r="C2642">
        <v>411.26492417999998</v>
      </c>
      <c r="D2642">
        <v>11.87067017</v>
      </c>
      <c r="E2642">
        <v>544.17319262000001</v>
      </c>
      <c r="F2642">
        <v>-641.91669230000002</v>
      </c>
      <c r="G2642">
        <v>25.904455110000001</v>
      </c>
      <c r="H2642">
        <v>1.1477963099999999</v>
      </c>
      <c r="J2642">
        <v>21.312856669999999</v>
      </c>
      <c r="K2642">
        <v>25.695368770000002</v>
      </c>
    </row>
    <row r="2643" spans="1:11" x14ac:dyDescent="0.25">
      <c r="A2643" s="2">
        <v>42295.437823773151</v>
      </c>
      <c r="C2643">
        <v>411.27824063999998</v>
      </c>
      <c r="D2643">
        <v>11.86383803</v>
      </c>
      <c r="E2643">
        <v>544.10011118</v>
      </c>
      <c r="F2643">
        <v>-641.91706554999996</v>
      </c>
      <c r="G2643">
        <v>25.90696518</v>
      </c>
      <c r="H2643">
        <v>1.14599005</v>
      </c>
      <c r="J2643">
        <v>21.300298690000002</v>
      </c>
      <c r="K2643">
        <v>25.697538380000001</v>
      </c>
    </row>
    <row r="2644" spans="1:11" x14ac:dyDescent="0.25">
      <c r="A2644" s="2">
        <v>42295.437846909721</v>
      </c>
      <c r="C2644">
        <v>411.33732070000002</v>
      </c>
      <c r="D2644">
        <v>11.86665676</v>
      </c>
      <c r="E2644">
        <v>544.07923076999998</v>
      </c>
      <c r="F2644">
        <v>-641.91725216999998</v>
      </c>
      <c r="G2644">
        <v>25.89909355</v>
      </c>
      <c r="H2644">
        <v>1.1475555099999999</v>
      </c>
      <c r="J2644">
        <v>21.32103729</v>
      </c>
      <c r="K2644">
        <v>25.702673910000001</v>
      </c>
    </row>
    <row r="2645" spans="1:11" x14ac:dyDescent="0.25">
      <c r="A2645" s="2">
        <v>42295.437870057867</v>
      </c>
      <c r="C2645">
        <v>411.34744870999998</v>
      </c>
      <c r="D2645">
        <v>11.863875370000001</v>
      </c>
      <c r="E2645">
        <v>544.10812777000001</v>
      </c>
      <c r="F2645">
        <v>-641.91687892000004</v>
      </c>
      <c r="G2645">
        <v>25.904112739999999</v>
      </c>
      <c r="H2645">
        <v>1.14550833</v>
      </c>
      <c r="J2645">
        <v>21.322880739999999</v>
      </c>
      <c r="K2645">
        <v>25.703929899999999</v>
      </c>
    </row>
    <row r="2646" spans="1:11" x14ac:dyDescent="0.25">
      <c r="A2646" s="2">
        <v>42295.437893206021</v>
      </c>
      <c r="C2646">
        <v>411.29812155000002</v>
      </c>
      <c r="D2646">
        <v>11.87016616</v>
      </c>
      <c r="E2646">
        <v>544.16965041000003</v>
      </c>
      <c r="F2646">
        <v>-641.91706554999996</v>
      </c>
      <c r="G2646">
        <v>25.89726726</v>
      </c>
      <c r="H2646">
        <v>1.1449062000000001</v>
      </c>
      <c r="J2646">
        <v>21.341889380000001</v>
      </c>
      <c r="K2646">
        <v>25.702332500000001</v>
      </c>
    </row>
    <row r="2647" spans="1:11" x14ac:dyDescent="0.25">
      <c r="A2647" s="2">
        <v>42295.437916377312</v>
      </c>
      <c r="C2647">
        <v>411.37408162999998</v>
      </c>
      <c r="D2647">
        <v>11.87123018</v>
      </c>
      <c r="E2647">
        <v>544.17915846000005</v>
      </c>
      <c r="F2647">
        <v>-641.91743879000001</v>
      </c>
      <c r="G2647">
        <v>25.900347629999999</v>
      </c>
      <c r="H2647">
        <v>1.1492413699999999</v>
      </c>
      <c r="J2647">
        <v>21.329101560000002</v>
      </c>
      <c r="K2647">
        <v>25.701989170000001</v>
      </c>
    </row>
    <row r="2648" spans="1:11" x14ac:dyDescent="0.25">
      <c r="A2648" s="2">
        <v>42295.437939502313</v>
      </c>
      <c r="C2648">
        <v>411.43503724999999</v>
      </c>
      <c r="D2648">
        <v>11.87171552</v>
      </c>
      <c r="E2648">
        <v>544.23024089</v>
      </c>
      <c r="F2648">
        <v>-641.91687892000004</v>
      </c>
      <c r="G2648">
        <v>25.912441170000001</v>
      </c>
      <c r="H2648">
        <v>1.15381727</v>
      </c>
      <c r="J2648">
        <v>21.317581180000001</v>
      </c>
      <c r="K2648">
        <v>25.709180830000001</v>
      </c>
    </row>
    <row r="2649" spans="1:11" x14ac:dyDescent="0.25">
      <c r="A2649" s="2">
        <v>42295.437962638891</v>
      </c>
      <c r="C2649">
        <v>411.34407270999998</v>
      </c>
      <c r="D2649">
        <v>11.867571440000001</v>
      </c>
      <c r="E2649">
        <v>544.18885293000005</v>
      </c>
      <c r="F2649">
        <v>-641.91762541000003</v>
      </c>
      <c r="G2649">
        <v>25.907079620000001</v>
      </c>
      <c r="H2649">
        <v>1.1486392400000001</v>
      </c>
      <c r="J2649">
        <v>21.3208065</v>
      </c>
      <c r="K2649">
        <v>25.715116500000001</v>
      </c>
    </row>
    <row r="2650" spans="1:11" x14ac:dyDescent="0.25">
      <c r="A2650" s="2">
        <v>42295.437985798613</v>
      </c>
      <c r="C2650">
        <v>411.34932427000001</v>
      </c>
      <c r="D2650">
        <v>11.86997949</v>
      </c>
      <c r="E2650">
        <v>544.20991977999995</v>
      </c>
      <c r="F2650">
        <v>-641.91781203999994</v>
      </c>
      <c r="G2650">
        <v>25.91232673</v>
      </c>
      <c r="H2650">
        <v>1.15128849</v>
      </c>
      <c r="J2650">
        <v>21.335322380000001</v>
      </c>
      <c r="K2650">
        <v>25.737373349999999</v>
      </c>
    </row>
    <row r="2651" spans="1:11" x14ac:dyDescent="0.25">
      <c r="A2651" s="2">
        <v>42295.438008958336</v>
      </c>
      <c r="C2651">
        <v>411.45004170999999</v>
      </c>
      <c r="D2651">
        <v>11.880470369999999</v>
      </c>
      <c r="E2651">
        <v>544.11055138999996</v>
      </c>
      <c r="F2651">
        <v>-641.91687892000004</v>
      </c>
      <c r="G2651">
        <v>25.91027347</v>
      </c>
      <c r="H2651">
        <v>1.14767591</v>
      </c>
      <c r="J2651">
        <v>21.345114710000001</v>
      </c>
      <c r="K2651">
        <v>25.715344429999998</v>
      </c>
    </row>
    <row r="2652" spans="1:11" x14ac:dyDescent="0.25">
      <c r="A2652" s="2">
        <v>42295.438032106482</v>
      </c>
      <c r="C2652">
        <v>411.35232516000002</v>
      </c>
      <c r="D2652">
        <v>11.865387399999999</v>
      </c>
      <c r="E2652">
        <v>544.17692126999998</v>
      </c>
      <c r="F2652">
        <v>-641.91781203999994</v>
      </c>
      <c r="G2652">
        <v>25.908561630000001</v>
      </c>
      <c r="H2652">
        <v>1.1541786000000001</v>
      </c>
      <c r="J2652">
        <v>21.363431930000001</v>
      </c>
      <c r="K2652">
        <v>25.72961235</v>
      </c>
    </row>
    <row r="2653" spans="1:11" x14ac:dyDescent="0.25">
      <c r="A2653" s="2">
        <v>42295.438055254628</v>
      </c>
      <c r="C2653">
        <v>411.52937779000001</v>
      </c>
      <c r="D2653">
        <v>11.888907870000001</v>
      </c>
      <c r="E2653">
        <v>544.21644490999995</v>
      </c>
      <c r="F2653">
        <v>-641.91781203999994</v>
      </c>
      <c r="G2653">
        <v>25.920997539999998</v>
      </c>
      <c r="H2653">
        <v>1.15032516</v>
      </c>
      <c r="J2653">
        <v>21.35675144</v>
      </c>
      <c r="K2653">
        <v>25.750157359999999</v>
      </c>
    </row>
    <row r="2654" spans="1:11" x14ac:dyDescent="0.25">
      <c r="A2654" s="2">
        <v>42295.43807841435</v>
      </c>
      <c r="C2654">
        <v>411.43597503000001</v>
      </c>
      <c r="D2654">
        <v>11.873302219999999</v>
      </c>
      <c r="E2654">
        <v>544.26361225999995</v>
      </c>
      <c r="F2654">
        <v>-641.91874514999995</v>
      </c>
      <c r="G2654">
        <v>25.917346869999999</v>
      </c>
      <c r="H2654">
        <v>1.15526233</v>
      </c>
      <c r="J2654">
        <v>21.371611600000001</v>
      </c>
      <c r="K2654">
        <v>25.737830160000001</v>
      </c>
    </row>
    <row r="2655" spans="1:11" x14ac:dyDescent="0.25">
      <c r="A2655" s="2">
        <v>42295.438101550928</v>
      </c>
      <c r="C2655">
        <v>411.32062824000002</v>
      </c>
      <c r="D2655">
        <v>11.864304710000001</v>
      </c>
      <c r="E2655">
        <v>544.11577149000004</v>
      </c>
      <c r="F2655">
        <v>-641.91762541000003</v>
      </c>
      <c r="G2655">
        <v>25.922252579999999</v>
      </c>
      <c r="H2655">
        <v>1.1634507000000001</v>
      </c>
      <c r="J2655">
        <v>21.369998930000001</v>
      </c>
      <c r="K2655">
        <v>25.758488660000001</v>
      </c>
    </row>
    <row r="2656" spans="1:11" x14ac:dyDescent="0.25">
      <c r="A2656" s="2">
        <v>42295.438124687498</v>
      </c>
      <c r="C2656">
        <v>411.50537064999997</v>
      </c>
      <c r="D2656">
        <v>11.88916921</v>
      </c>
      <c r="E2656">
        <v>544.21495345000005</v>
      </c>
      <c r="F2656">
        <v>-641.91706554999996</v>
      </c>
      <c r="G2656">
        <v>25.921795769999999</v>
      </c>
      <c r="H2656">
        <v>1.1664611499999999</v>
      </c>
      <c r="J2656">
        <v>21.356981279999999</v>
      </c>
      <c r="K2656">
        <v>25.75769043</v>
      </c>
    </row>
    <row r="2657" spans="1:11" x14ac:dyDescent="0.25">
      <c r="A2657" s="2">
        <v>42295.438147858797</v>
      </c>
      <c r="C2657">
        <v>411.35401316000002</v>
      </c>
      <c r="D2657">
        <v>11.871099510000001</v>
      </c>
      <c r="E2657">
        <v>544.18754791000003</v>
      </c>
      <c r="F2657">
        <v>-641.91687892000004</v>
      </c>
      <c r="G2657">
        <v>25.918487469999999</v>
      </c>
      <c r="H2657">
        <v>1.15598486</v>
      </c>
      <c r="J2657">
        <v>21.339355470000001</v>
      </c>
      <c r="K2657">
        <v>25.75597763</v>
      </c>
    </row>
    <row r="2658" spans="1:11" x14ac:dyDescent="0.25">
      <c r="A2658" s="2">
        <v>42295.438170983798</v>
      </c>
      <c r="C2658">
        <v>411.32306647000001</v>
      </c>
      <c r="D2658">
        <v>11.859917960000001</v>
      </c>
      <c r="E2658">
        <v>544.1262117</v>
      </c>
      <c r="F2658">
        <v>-641.91743879000001</v>
      </c>
      <c r="G2658">
        <v>25.919285689999999</v>
      </c>
      <c r="H2658">
        <v>1.1571890499999999</v>
      </c>
      <c r="J2658">
        <v>21.343041419999999</v>
      </c>
      <c r="K2658">
        <v>25.758717539999999</v>
      </c>
    </row>
    <row r="2659" spans="1:11" x14ac:dyDescent="0.25">
      <c r="A2659" s="2">
        <v>42295.438194131944</v>
      </c>
      <c r="C2659">
        <v>411.47911284999998</v>
      </c>
      <c r="D2659">
        <v>11.8756916</v>
      </c>
      <c r="E2659">
        <v>544.19836097999996</v>
      </c>
      <c r="F2659">
        <v>-641.91799865999997</v>
      </c>
      <c r="G2659">
        <v>25.918373979999998</v>
      </c>
      <c r="H2659">
        <v>1.15755031</v>
      </c>
      <c r="J2659">
        <v>21.352719310000001</v>
      </c>
      <c r="K2659">
        <v>25.74479294</v>
      </c>
    </row>
    <row r="2660" spans="1:11" x14ac:dyDescent="0.25">
      <c r="A2660" s="2">
        <v>42295.438217291667</v>
      </c>
      <c r="C2660">
        <v>411.35438828000002</v>
      </c>
      <c r="D2660">
        <v>11.862774010000001</v>
      </c>
      <c r="E2660">
        <v>544.17281976000004</v>
      </c>
      <c r="F2660">
        <v>-641.91799865999997</v>
      </c>
      <c r="G2660">
        <v>25.925788799999999</v>
      </c>
      <c r="H2660">
        <v>1.1611628300000001</v>
      </c>
      <c r="J2660">
        <v>21.343502999999998</v>
      </c>
      <c r="K2660">
        <v>25.74296665</v>
      </c>
    </row>
    <row r="2661" spans="1:11" x14ac:dyDescent="0.25">
      <c r="A2661" s="2">
        <v>42295.438240451389</v>
      </c>
      <c r="C2661">
        <v>411.36864250999997</v>
      </c>
      <c r="D2661">
        <v>11.87009149</v>
      </c>
      <c r="E2661">
        <v>544.07680715000004</v>
      </c>
      <c r="F2661">
        <v>-641.91706554999996</v>
      </c>
      <c r="G2661">
        <v>25.92738525</v>
      </c>
      <c r="H2661">
        <v>1.1561052599999999</v>
      </c>
      <c r="J2661">
        <v>21.339700700000002</v>
      </c>
      <c r="K2661">
        <v>25.747189519999999</v>
      </c>
    </row>
    <row r="2662" spans="1:11" x14ac:dyDescent="0.25">
      <c r="A2662" s="2">
        <v>42295.438263599535</v>
      </c>
      <c r="C2662">
        <v>411.35457582999999</v>
      </c>
      <c r="D2662">
        <v>11.8639127</v>
      </c>
      <c r="E2662">
        <v>544.10029761999999</v>
      </c>
      <c r="F2662">
        <v>-641.91706554999996</v>
      </c>
      <c r="G2662">
        <v>25.928070940000001</v>
      </c>
      <c r="H2662">
        <v>1.1599586399999999</v>
      </c>
      <c r="J2662">
        <v>21.339240069999999</v>
      </c>
      <c r="K2662">
        <v>25.750043869999999</v>
      </c>
    </row>
    <row r="2663" spans="1:11" x14ac:dyDescent="0.25">
      <c r="A2663" s="2">
        <v>42295.438286747682</v>
      </c>
      <c r="C2663">
        <v>411.47479907000002</v>
      </c>
      <c r="D2663">
        <v>11.878024979999999</v>
      </c>
      <c r="E2663">
        <v>544.20059816000003</v>
      </c>
      <c r="F2663">
        <v>-641.91743879000001</v>
      </c>
      <c r="G2663">
        <v>25.927499690000001</v>
      </c>
      <c r="H2663">
        <v>1.1598381799999999</v>
      </c>
      <c r="J2663">
        <v>21.333133700000001</v>
      </c>
      <c r="K2663">
        <v>25.746733670000001</v>
      </c>
    </row>
    <row r="2664" spans="1:11" x14ac:dyDescent="0.25">
      <c r="A2664" s="2">
        <v>42295.438309884259</v>
      </c>
      <c r="C2664">
        <v>411.49336708999999</v>
      </c>
      <c r="D2664">
        <v>11.8740489</v>
      </c>
      <c r="E2664">
        <v>544.22819014000004</v>
      </c>
      <c r="F2664">
        <v>-641.91706554999996</v>
      </c>
      <c r="G2664">
        <v>25.928869169999999</v>
      </c>
      <c r="H2664">
        <v>1.15875445</v>
      </c>
      <c r="J2664">
        <v>21.333249089999999</v>
      </c>
      <c r="K2664">
        <v>25.74467945</v>
      </c>
    </row>
    <row r="2665" spans="1:11" x14ac:dyDescent="0.25">
      <c r="A2665" s="2">
        <v>42295.438333020837</v>
      </c>
      <c r="C2665">
        <v>411.33600781000001</v>
      </c>
      <c r="D2665">
        <v>11.85086444</v>
      </c>
      <c r="E2665">
        <v>544.08090865999998</v>
      </c>
      <c r="F2665">
        <v>-641.91725216999998</v>
      </c>
      <c r="G2665">
        <v>25.930351179999999</v>
      </c>
      <c r="H2665">
        <v>1.1592361099999999</v>
      </c>
      <c r="J2665">
        <v>21.306981090000001</v>
      </c>
      <c r="K2665">
        <v>25.75575066</v>
      </c>
    </row>
    <row r="2666" spans="1:11" x14ac:dyDescent="0.25">
      <c r="A2666" s="2">
        <v>42295.438356180559</v>
      </c>
      <c r="C2666">
        <v>411.43222391</v>
      </c>
      <c r="D2666">
        <v>11.86675009</v>
      </c>
      <c r="E2666">
        <v>544.15175292000004</v>
      </c>
      <c r="F2666">
        <v>-641.91669230000002</v>
      </c>
      <c r="G2666">
        <v>25.92704384</v>
      </c>
      <c r="H2666">
        <v>1.1488801</v>
      </c>
      <c r="J2666">
        <v>21.309170720000001</v>
      </c>
      <c r="K2666">
        <v>25.753010750000001</v>
      </c>
    </row>
    <row r="2667" spans="1:11" x14ac:dyDescent="0.25">
      <c r="A2667" s="2">
        <v>42295.438379317129</v>
      </c>
      <c r="C2667">
        <v>411.36395362000002</v>
      </c>
      <c r="D2667">
        <v>11.86286735</v>
      </c>
      <c r="E2667">
        <v>544.11372073999996</v>
      </c>
      <c r="F2667">
        <v>-641.91706554999996</v>
      </c>
      <c r="G2667">
        <v>25.926131170000001</v>
      </c>
      <c r="H2667">
        <v>1.1430998800000001</v>
      </c>
      <c r="J2667">
        <v>21.312742230000001</v>
      </c>
      <c r="K2667">
        <v>25.750728609999999</v>
      </c>
    </row>
    <row r="2668" spans="1:11" x14ac:dyDescent="0.25">
      <c r="A2668" s="2">
        <v>42295.438402476851</v>
      </c>
      <c r="C2668">
        <v>411.39958920999999</v>
      </c>
      <c r="D2668">
        <v>11.85719257</v>
      </c>
      <c r="E2668">
        <v>544.07531570000003</v>
      </c>
      <c r="F2668">
        <v>-641.91687892000004</v>
      </c>
      <c r="G2668">
        <v>25.928412359999999</v>
      </c>
      <c r="H2668">
        <v>1.1535764100000001</v>
      </c>
      <c r="J2668">
        <v>21.322303770000001</v>
      </c>
      <c r="K2668">
        <v>25.74844551</v>
      </c>
    </row>
    <row r="2669" spans="1:11" x14ac:dyDescent="0.25">
      <c r="A2669" s="2">
        <v>42295.438425636574</v>
      </c>
      <c r="C2669">
        <v>411.52281334000003</v>
      </c>
      <c r="D2669">
        <v>11.8705955</v>
      </c>
      <c r="E2669">
        <v>544.25540923999995</v>
      </c>
      <c r="F2669">
        <v>-641.91762541000003</v>
      </c>
      <c r="G2669">
        <v>25.92658703</v>
      </c>
      <c r="H2669">
        <v>1.1515293499999999</v>
      </c>
      <c r="J2669">
        <v>21.338433269999999</v>
      </c>
      <c r="K2669">
        <v>25.735890390000002</v>
      </c>
    </row>
    <row r="2670" spans="1:11" x14ac:dyDescent="0.25">
      <c r="A2670" s="2">
        <v>42295.438448773151</v>
      </c>
      <c r="C2670">
        <v>411.47217329</v>
      </c>
      <c r="D2670">
        <v>11.87255554</v>
      </c>
      <c r="E2670">
        <v>544.27666251999995</v>
      </c>
      <c r="F2670">
        <v>-641.91799865999997</v>
      </c>
      <c r="G2670">
        <v>25.922822870000001</v>
      </c>
      <c r="H2670">
        <v>1.14767591</v>
      </c>
      <c r="J2670">
        <v>21.336820599999999</v>
      </c>
      <c r="K2670">
        <v>25.739086149999999</v>
      </c>
    </row>
    <row r="2671" spans="1:11" x14ac:dyDescent="0.25">
      <c r="A2671" s="2">
        <v>42295.438471932874</v>
      </c>
      <c r="C2671">
        <v>411.57495383999998</v>
      </c>
      <c r="D2671">
        <v>11.88125438</v>
      </c>
      <c r="E2671">
        <v>544.25895146000005</v>
      </c>
      <c r="F2671">
        <v>-641.91706554999996</v>
      </c>
      <c r="G2671">
        <v>25.924533759999999</v>
      </c>
      <c r="H2671">
        <v>1.1471941800000001</v>
      </c>
      <c r="J2671">
        <v>21.328756330000001</v>
      </c>
      <c r="K2671">
        <v>25.744108199999999</v>
      </c>
    </row>
    <row r="2672" spans="1:11" x14ac:dyDescent="0.25">
      <c r="A2672" s="2">
        <v>42295.43849508102</v>
      </c>
      <c r="C2672">
        <v>411.63065789000001</v>
      </c>
      <c r="D2672">
        <v>11.88117971</v>
      </c>
      <c r="E2672">
        <v>544.35030326000003</v>
      </c>
      <c r="F2672">
        <v>-641.91706554999996</v>
      </c>
      <c r="G2672">
        <v>25.922822870000001</v>
      </c>
      <c r="H2672">
        <v>1.14322028</v>
      </c>
      <c r="J2672">
        <v>21.324723240000001</v>
      </c>
      <c r="K2672">
        <v>25.747418400000001</v>
      </c>
    </row>
    <row r="2673" spans="1:11" x14ac:dyDescent="0.25">
      <c r="A2673" s="2">
        <v>42295.438518206021</v>
      </c>
      <c r="C2673">
        <v>411.51737422000002</v>
      </c>
      <c r="D2673">
        <v>11.869568810000001</v>
      </c>
      <c r="E2673">
        <v>544.26193436999995</v>
      </c>
      <c r="F2673">
        <v>-641.91725216999998</v>
      </c>
      <c r="G2673">
        <v>25.92978183</v>
      </c>
      <c r="H2673">
        <v>1.14430407</v>
      </c>
      <c r="J2673">
        <v>21.342350010000001</v>
      </c>
      <c r="K2673">
        <v>25.741254810000001</v>
      </c>
    </row>
    <row r="2674" spans="1:11" x14ac:dyDescent="0.25">
      <c r="A2674" s="2">
        <v>42295.438541354168</v>
      </c>
      <c r="C2674">
        <v>411.5263769</v>
      </c>
      <c r="D2674">
        <v>11.873488890000001</v>
      </c>
      <c r="E2674">
        <v>544.30369519999999</v>
      </c>
      <c r="F2674">
        <v>-641.91669230000002</v>
      </c>
      <c r="G2674">
        <v>25.931379239999998</v>
      </c>
      <c r="H2674">
        <v>1.1526131399999999</v>
      </c>
      <c r="J2674">
        <v>21.332327840000001</v>
      </c>
      <c r="K2674">
        <v>25.746619219999999</v>
      </c>
    </row>
    <row r="2675" spans="1:11" x14ac:dyDescent="0.25">
      <c r="A2675" s="2">
        <v>42295.438564525466</v>
      </c>
      <c r="C2675">
        <v>411.49036618999997</v>
      </c>
      <c r="D2675">
        <v>11.863894030000001</v>
      </c>
      <c r="E2675">
        <v>544.23974894000003</v>
      </c>
      <c r="F2675">
        <v>-641.91613242999995</v>
      </c>
      <c r="G2675">
        <v>25.940048139999998</v>
      </c>
      <c r="H2675">
        <v>1.1488801</v>
      </c>
      <c r="J2675">
        <v>21.33359432</v>
      </c>
      <c r="K2675">
        <v>25.739656449999998</v>
      </c>
    </row>
    <row r="2676" spans="1:11" x14ac:dyDescent="0.25">
      <c r="A2676" s="2">
        <v>42295.438587673612</v>
      </c>
      <c r="C2676">
        <v>411.43316169000002</v>
      </c>
      <c r="D2676">
        <v>11.8604593</v>
      </c>
      <c r="E2676">
        <v>544.26212081000006</v>
      </c>
      <c r="F2676">
        <v>-641.91706554999996</v>
      </c>
      <c r="G2676">
        <v>25.93776695</v>
      </c>
      <c r="H2676">
        <v>1.1477963099999999</v>
      </c>
      <c r="J2676">
        <v>21.346036909999999</v>
      </c>
      <c r="K2676">
        <v>25.743423459999999</v>
      </c>
    </row>
    <row r="2677" spans="1:11" x14ac:dyDescent="0.25">
      <c r="A2677" s="2">
        <v>42295.438610833335</v>
      </c>
      <c r="C2677">
        <v>411.47498661999998</v>
      </c>
      <c r="D2677">
        <v>11.86086997</v>
      </c>
      <c r="E2677">
        <v>544.21010621000005</v>
      </c>
      <c r="F2677">
        <v>-641.91706554999996</v>
      </c>
      <c r="G2677">
        <v>25.933773909999999</v>
      </c>
      <c r="H2677">
        <v>1.14948223</v>
      </c>
      <c r="J2677">
        <v>21.362165449999999</v>
      </c>
      <c r="K2677">
        <v>25.74045563</v>
      </c>
    </row>
    <row r="2678" spans="1:11" x14ac:dyDescent="0.25">
      <c r="A2678" s="2">
        <v>42295.438633969905</v>
      </c>
      <c r="C2678">
        <v>411.55919914999998</v>
      </c>
      <c r="D2678">
        <v>11.875355600000001</v>
      </c>
      <c r="E2678">
        <v>544.23863033999999</v>
      </c>
      <c r="F2678">
        <v>-641.91706554999996</v>
      </c>
      <c r="G2678">
        <v>25.928070940000001</v>
      </c>
      <c r="H2678">
        <v>1.1422568900000001</v>
      </c>
      <c r="J2678">
        <v>21.352027889999999</v>
      </c>
      <c r="K2678">
        <v>25.746504779999999</v>
      </c>
    </row>
    <row r="2679" spans="1:11" x14ac:dyDescent="0.25">
      <c r="A2679" s="2">
        <v>42295.438657118058</v>
      </c>
      <c r="C2679">
        <v>411.55826137000003</v>
      </c>
      <c r="D2679">
        <v>11.87714763</v>
      </c>
      <c r="E2679">
        <v>544.28952634999996</v>
      </c>
      <c r="F2679">
        <v>-641.91687892000004</v>
      </c>
      <c r="G2679">
        <v>25.934230719999999</v>
      </c>
      <c r="H2679">
        <v>1.14574913</v>
      </c>
      <c r="J2679">
        <v>21.339124680000001</v>
      </c>
      <c r="K2679">
        <v>25.750270839999999</v>
      </c>
    </row>
    <row r="2680" spans="1:11" x14ac:dyDescent="0.25">
      <c r="A2680" s="2">
        <v>42295.438680266205</v>
      </c>
      <c r="C2680">
        <v>411.57795472999999</v>
      </c>
      <c r="D2680">
        <v>11.87933168</v>
      </c>
      <c r="E2680">
        <v>544.29194996000001</v>
      </c>
      <c r="F2680">
        <v>-641.91706554999996</v>
      </c>
      <c r="G2680">
        <v>25.93058006</v>
      </c>
      <c r="H2680">
        <v>1.1468329799999999</v>
      </c>
      <c r="J2680">
        <v>21.315852169999999</v>
      </c>
      <c r="K2680">
        <v>25.752553939999999</v>
      </c>
    </row>
    <row r="2681" spans="1:11" x14ac:dyDescent="0.25">
      <c r="A2681" s="2">
        <v>42295.438703402775</v>
      </c>
      <c r="C2681">
        <v>409.93702947999998</v>
      </c>
      <c r="D2681">
        <v>11.644631</v>
      </c>
      <c r="E2681">
        <v>542.48859086000004</v>
      </c>
      <c r="F2681">
        <v>-641.91650568</v>
      </c>
      <c r="G2681">
        <v>25.935599249999999</v>
      </c>
      <c r="H2681">
        <v>1.1477963099999999</v>
      </c>
      <c r="J2681">
        <v>21.314125059999999</v>
      </c>
      <c r="K2681">
        <v>25.752440450000002</v>
      </c>
    </row>
    <row r="2682" spans="1:11" x14ac:dyDescent="0.25">
      <c r="A2682" s="2">
        <v>42295.438726539353</v>
      </c>
      <c r="C2682">
        <v>409.84043826999999</v>
      </c>
      <c r="D2682">
        <v>11.648289739999999</v>
      </c>
      <c r="E2682">
        <v>542.56838386000004</v>
      </c>
      <c r="F2682">
        <v>-641.91669230000002</v>
      </c>
      <c r="G2682">
        <v>25.9285268</v>
      </c>
      <c r="H2682">
        <v>1.14960263</v>
      </c>
      <c r="J2682">
        <v>21.32599068</v>
      </c>
      <c r="K2682">
        <v>25.732237820000002</v>
      </c>
    </row>
    <row r="2683" spans="1:11" x14ac:dyDescent="0.25">
      <c r="A2683" s="2">
        <v>42295.438749687499</v>
      </c>
      <c r="C2683">
        <v>409.90983390000002</v>
      </c>
      <c r="D2683">
        <v>11.65008177</v>
      </c>
      <c r="E2683">
        <v>542.53035168999997</v>
      </c>
      <c r="F2683">
        <v>-641.91706554999996</v>
      </c>
      <c r="G2683">
        <v>25.928754730000001</v>
      </c>
      <c r="H2683">
        <v>1.14586959</v>
      </c>
      <c r="J2683">
        <v>21.342003819999999</v>
      </c>
      <c r="K2683">
        <v>25.718655590000001</v>
      </c>
    </row>
    <row r="2684" spans="1:11" x14ac:dyDescent="0.25">
      <c r="A2684" s="2">
        <v>42295.438772835645</v>
      </c>
      <c r="C2684">
        <v>410.00154866000003</v>
      </c>
      <c r="D2684">
        <v>11.648495069999999</v>
      </c>
      <c r="E2684">
        <v>542.56875673000002</v>
      </c>
      <c r="F2684">
        <v>-641.91669230000002</v>
      </c>
      <c r="G2684">
        <v>25.92784206</v>
      </c>
      <c r="H2684">
        <v>1.1463512600000001</v>
      </c>
      <c r="J2684">
        <v>21.354215620000002</v>
      </c>
      <c r="K2684">
        <v>25.718882560000001</v>
      </c>
    </row>
    <row r="2685" spans="1:11" x14ac:dyDescent="0.25">
      <c r="A2685" s="2">
        <v>42295.438795995367</v>
      </c>
      <c r="C2685">
        <v>409.91752369</v>
      </c>
      <c r="D2685">
        <v>11.65883661</v>
      </c>
      <c r="E2685">
        <v>542.58497633000002</v>
      </c>
      <c r="F2685">
        <v>-641.91669230000002</v>
      </c>
      <c r="G2685">
        <v>25.9252185</v>
      </c>
      <c r="H2685">
        <v>1.1504455600000001</v>
      </c>
      <c r="J2685">
        <v>21.348917010000001</v>
      </c>
      <c r="K2685">
        <v>25.718084340000001</v>
      </c>
    </row>
    <row r="2686" spans="1:11" x14ac:dyDescent="0.25">
      <c r="A2686" s="2">
        <v>42295.43881915509</v>
      </c>
      <c r="C2686">
        <v>409.96460017999999</v>
      </c>
      <c r="D2686">
        <v>11.64261496</v>
      </c>
      <c r="E2686">
        <v>542.53538535999996</v>
      </c>
      <c r="F2686">
        <v>-641.91762541000003</v>
      </c>
      <c r="G2686">
        <v>25.924533759999999</v>
      </c>
      <c r="H2686">
        <v>1.1479167699999999</v>
      </c>
      <c r="J2686">
        <v>21.356981279999999</v>
      </c>
      <c r="K2686">
        <v>25.71557331</v>
      </c>
    </row>
    <row r="2687" spans="1:11" x14ac:dyDescent="0.25">
      <c r="A2687" s="2">
        <v>42295.438842303243</v>
      </c>
      <c r="C2687">
        <v>409.97153974000003</v>
      </c>
      <c r="D2687">
        <v>11.632273420000001</v>
      </c>
      <c r="E2687">
        <v>542.41606872</v>
      </c>
      <c r="F2687">
        <v>-641.91706554999996</v>
      </c>
      <c r="G2687">
        <v>25.929552950000001</v>
      </c>
      <c r="H2687">
        <v>1.15779112</v>
      </c>
      <c r="J2687">
        <v>21.378522870000001</v>
      </c>
      <c r="K2687">
        <v>25.718084340000001</v>
      </c>
    </row>
    <row r="2688" spans="1:11" x14ac:dyDescent="0.25">
      <c r="A2688" s="2">
        <v>42295.43886545139</v>
      </c>
      <c r="C2688">
        <v>409.83087293</v>
      </c>
      <c r="D2688">
        <v>11.64175627</v>
      </c>
      <c r="E2688">
        <v>542.55943511999999</v>
      </c>
      <c r="F2688">
        <v>-641.91762541000003</v>
      </c>
      <c r="G2688">
        <v>25.922252579999999</v>
      </c>
      <c r="H2688">
        <v>1.14695338</v>
      </c>
      <c r="J2688">
        <v>21.376910209999998</v>
      </c>
      <c r="K2688">
        <v>25.70039177</v>
      </c>
    </row>
    <row r="2689" spans="1:11" x14ac:dyDescent="0.25">
      <c r="A2689" s="2">
        <v>42295.438888599536</v>
      </c>
      <c r="C2689">
        <v>409.95878594999999</v>
      </c>
      <c r="D2689">
        <v>11.651220459999999</v>
      </c>
      <c r="E2689">
        <v>542.62375424000004</v>
      </c>
      <c r="F2689">
        <v>-641.91743879000001</v>
      </c>
      <c r="G2689">
        <v>25.920427239999999</v>
      </c>
      <c r="H2689">
        <v>1.1500842899999999</v>
      </c>
      <c r="J2689">
        <v>21.375988960000001</v>
      </c>
      <c r="K2689">
        <v>25.694341659999999</v>
      </c>
    </row>
    <row r="2690" spans="1:11" x14ac:dyDescent="0.25">
      <c r="A2690" s="2">
        <v>42295.438911724537</v>
      </c>
      <c r="C2690">
        <v>409.81343025000001</v>
      </c>
      <c r="D2690">
        <v>11.640953590000001</v>
      </c>
      <c r="E2690">
        <v>542.52941952000003</v>
      </c>
      <c r="F2690">
        <v>-641.91669230000002</v>
      </c>
      <c r="G2690">
        <v>25.920199310000001</v>
      </c>
      <c r="H2690">
        <v>1.14671246</v>
      </c>
      <c r="J2690">
        <v>21.38773823</v>
      </c>
      <c r="K2690">
        <v>25.68966198</v>
      </c>
    </row>
    <row r="2691" spans="1:11" x14ac:dyDescent="0.25">
      <c r="A2691" s="2">
        <v>42295.43893488426</v>
      </c>
      <c r="C2691">
        <v>409.88245075999998</v>
      </c>
      <c r="D2691">
        <v>11.644182989999999</v>
      </c>
      <c r="E2691">
        <v>542.59224718999997</v>
      </c>
      <c r="F2691">
        <v>-641.91706554999996</v>
      </c>
      <c r="G2691">
        <v>25.922822870000001</v>
      </c>
      <c r="H2691">
        <v>1.1485187800000001</v>
      </c>
      <c r="J2691">
        <v>21.382439609999999</v>
      </c>
      <c r="K2691">
        <v>25.663977620000001</v>
      </c>
    </row>
    <row r="2692" spans="1:11" x14ac:dyDescent="0.25">
      <c r="A2692" s="2">
        <v>42295.43895802083</v>
      </c>
      <c r="C2692">
        <v>409.90795833999999</v>
      </c>
      <c r="D2692">
        <v>11.64562035</v>
      </c>
      <c r="E2692">
        <v>542.54470696999999</v>
      </c>
      <c r="F2692">
        <v>-641.91725216999998</v>
      </c>
      <c r="G2692">
        <v>25.909247319999999</v>
      </c>
      <c r="H2692">
        <v>1.1458695299999999</v>
      </c>
      <c r="J2692">
        <v>21.361243250000001</v>
      </c>
      <c r="K2692">
        <v>25.649707790000001</v>
      </c>
    </row>
    <row r="2693" spans="1:11" x14ac:dyDescent="0.25">
      <c r="A2693" s="2">
        <v>42295.438981168983</v>
      </c>
      <c r="C2693">
        <v>409.91827390999998</v>
      </c>
      <c r="D2693">
        <v>11.650175109999999</v>
      </c>
      <c r="E2693">
        <v>542.57323110000004</v>
      </c>
      <c r="F2693">
        <v>-641.91687892000004</v>
      </c>
      <c r="G2693">
        <v>25.904455110000001</v>
      </c>
      <c r="H2693">
        <v>1.14105276</v>
      </c>
      <c r="J2693">
        <v>21.318157200000002</v>
      </c>
      <c r="K2693">
        <v>25.651762009999999</v>
      </c>
    </row>
    <row r="2694" spans="1:11" x14ac:dyDescent="0.25">
      <c r="A2694" s="2">
        <v>42295.439004328706</v>
      </c>
      <c r="C2694">
        <v>409.89220366000001</v>
      </c>
      <c r="D2694">
        <v>11.652433820000001</v>
      </c>
      <c r="E2694">
        <v>542.50499690000004</v>
      </c>
      <c r="F2694">
        <v>-641.91687892000004</v>
      </c>
      <c r="G2694">
        <v>25.90822021</v>
      </c>
      <c r="H2694">
        <v>1.13888506</v>
      </c>
      <c r="J2694">
        <v>21.31158924</v>
      </c>
      <c r="K2694">
        <v>25.662607189999999</v>
      </c>
    </row>
    <row r="2695" spans="1:11" x14ac:dyDescent="0.25">
      <c r="A2695" s="2">
        <v>42295.439027488428</v>
      </c>
      <c r="C2695">
        <v>410.00398689000002</v>
      </c>
      <c r="D2695">
        <v>11.660199309999999</v>
      </c>
      <c r="E2695">
        <v>542.61573765000003</v>
      </c>
      <c r="F2695">
        <v>-641.91650568</v>
      </c>
      <c r="G2695">
        <v>25.906737249999999</v>
      </c>
      <c r="H2695">
        <v>1.13936678</v>
      </c>
      <c r="J2695">
        <v>21.324954030000001</v>
      </c>
      <c r="K2695">
        <v>25.65427399</v>
      </c>
    </row>
    <row r="2696" spans="1:11" x14ac:dyDescent="0.25">
      <c r="A2696" s="2">
        <v>42295.43905064815</v>
      </c>
      <c r="C2696">
        <v>410.09401365000002</v>
      </c>
      <c r="D2696">
        <v>11.649484429999999</v>
      </c>
      <c r="E2696">
        <v>542.64929545999996</v>
      </c>
      <c r="F2696">
        <v>-641.91725216999998</v>
      </c>
      <c r="G2696">
        <v>25.899892730000001</v>
      </c>
      <c r="H2696">
        <v>1.14008931</v>
      </c>
      <c r="J2696">
        <v>21.335322380000001</v>
      </c>
      <c r="K2696">
        <v>25.648108480000001</v>
      </c>
    </row>
    <row r="2697" spans="1:11" x14ac:dyDescent="0.25">
      <c r="A2697" s="2">
        <v>42295.439073784721</v>
      </c>
      <c r="C2697">
        <v>411.63909790000002</v>
      </c>
      <c r="D2697">
        <v>11.85861126</v>
      </c>
      <c r="E2697">
        <v>544.23713887999997</v>
      </c>
      <c r="F2697">
        <v>-641.91762541000003</v>
      </c>
      <c r="G2697">
        <v>25.900347629999999</v>
      </c>
      <c r="H2697">
        <v>1.1446654000000001</v>
      </c>
      <c r="J2697">
        <v>21.332557680000001</v>
      </c>
      <c r="K2697">
        <v>25.66500473</v>
      </c>
    </row>
    <row r="2698" spans="1:11" x14ac:dyDescent="0.25">
      <c r="A2698" s="2">
        <v>42295.439096932867</v>
      </c>
      <c r="C2698">
        <v>411.74881801999999</v>
      </c>
      <c r="D2698">
        <v>11.87429158</v>
      </c>
      <c r="E2698">
        <v>544.26547659000005</v>
      </c>
      <c r="F2698">
        <v>-641.91743879000001</v>
      </c>
      <c r="G2698">
        <v>25.89920704</v>
      </c>
      <c r="H2698">
        <v>1.1471942399999999</v>
      </c>
      <c r="J2698">
        <v>21.312741280000001</v>
      </c>
      <c r="K2698">
        <v>25.66283512</v>
      </c>
    </row>
    <row r="2699" spans="1:11" x14ac:dyDescent="0.25">
      <c r="A2699" s="2">
        <v>42295.439120069444</v>
      </c>
      <c r="C2699">
        <v>411.47329861999998</v>
      </c>
      <c r="D2699">
        <v>11.83652816</v>
      </c>
      <c r="E2699">
        <v>543.88012114000003</v>
      </c>
      <c r="F2699">
        <v>-641.91725216999998</v>
      </c>
      <c r="G2699">
        <v>25.891563340000001</v>
      </c>
      <c r="H2699">
        <v>1.13816253</v>
      </c>
      <c r="J2699">
        <v>21.303294180000002</v>
      </c>
      <c r="K2699">
        <v>25.66454792</v>
      </c>
    </row>
    <row r="2700" spans="1:11" x14ac:dyDescent="0.25">
      <c r="A2700" s="2">
        <v>42295.439143217591</v>
      </c>
      <c r="C2700">
        <v>411.35982739000002</v>
      </c>
      <c r="D2700">
        <v>11.83369077</v>
      </c>
      <c r="E2700">
        <v>543.87396887</v>
      </c>
      <c r="F2700">
        <v>-641.91799865999997</v>
      </c>
      <c r="G2700">
        <v>25.887798230000001</v>
      </c>
      <c r="H2700">
        <v>1.1317801300000001</v>
      </c>
      <c r="J2700">
        <v>21.288661959999999</v>
      </c>
      <c r="K2700">
        <v>25.66500473</v>
      </c>
    </row>
    <row r="2701" spans="1:11" x14ac:dyDescent="0.25">
      <c r="A2701" s="2">
        <v>42295.439166365744</v>
      </c>
      <c r="C2701">
        <v>411.3746443</v>
      </c>
      <c r="D2701">
        <v>11.816778429999999</v>
      </c>
      <c r="E2701">
        <v>543.67113058999996</v>
      </c>
      <c r="F2701">
        <v>-641.91762541000003</v>
      </c>
      <c r="G2701">
        <v>25.890650669999999</v>
      </c>
      <c r="H2701">
        <v>1.12816731</v>
      </c>
      <c r="J2701">
        <v>21.307902339999998</v>
      </c>
      <c r="K2701">
        <v>25.668314930000001</v>
      </c>
    </row>
    <row r="2702" spans="1:11" x14ac:dyDescent="0.25">
      <c r="A2702" s="2">
        <v>42295.439189513891</v>
      </c>
      <c r="C2702">
        <v>410.96671054000001</v>
      </c>
      <c r="D2702">
        <v>11.7834951</v>
      </c>
      <c r="E2702">
        <v>543.61091297999997</v>
      </c>
      <c r="F2702">
        <v>-641.91781203999994</v>
      </c>
      <c r="G2702">
        <v>25.899435919999998</v>
      </c>
      <c r="H2702">
        <v>1.13792179</v>
      </c>
      <c r="J2702">
        <v>21.327258109999999</v>
      </c>
      <c r="K2702">
        <v>25.67048454</v>
      </c>
    </row>
    <row r="2703" spans="1:11" x14ac:dyDescent="0.25">
      <c r="A2703" s="2">
        <v>42295.439212685182</v>
      </c>
      <c r="C2703">
        <v>411.16233118999997</v>
      </c>
      <c r="D2703">
        <v>11.805410200000001</v>
      </c>
      <c r="E2703">
        <v>543.63999640999998</v>
      </c>
      <c r="F2703">
        <v>-641.91743879000001</v>
      </c>
      <c r="G2703">
        <v>25.88608734</v>
      </c>
      <c r="H2703">
        <v>1.13394777</v>
      </c>
      <c r="J2703">
        <v>21.32299519</v>
      </c>
      <c r="K2703">
        <v>25.67048359</v>
      </c>
    </row>
    <row r="2704" spans="1:11" x14ac:dyDescent="0.25">
      <c r="A2704" s="2">
        <v>42295.439235821759</v>
      </c>
      <c r="C2704">
        <v>411.05036041</v>
      </c>
      <c r="D2704">
        <v>11.79084991</v>
      </c>
      <c r="E2704">
        <v>543.61184514000001</v>
      </c>
      <c r="F2704">
        <v>-641.91687892000004</v>
      </c>
      <c r="G2704">
        <v>25.8985223</v>
      </c>
      <c r="H2704">
        <v>1.1369583400000001</v>
      </c>
      <c r="J2704">
        <v>21.325875280000002</v>
      </c>
      <c r="K2704">
        <v>25.684068679999999</v>
      </c>
    </row>
    <row r="2705" spans="1:11" x14ac:dyDescent="0.25">
      <c r="A2705" s="2">
        <v>42295.439258969905</v>
      </c>
      <c r="C2705">
        <v>410.98040211</v>
      </c>
      <c r="D2705">
        <v>11.776588289999999</v>
      </c>
      <c r="E2705">
        <v>543.62899689999995</v>
      </c>
      <c r="F2705">
        <v>-641.91669230000002</v>
      </c>
      <c r="G2705">
        <v>25.8946437</v>
      </c>
      <c r="H2705">
        <v>1.13563368</v>
      </c>
      <c r="J2705">
        <v>21.32944775</v>
      </c>
      <c r="K2705">
        <v>25.69137383</v>
      </c>
    </row>
    <row r="2706" spans="1:11" x14ac:dyDescent="0.25">
      <c r="A2706" s="2">
        <v>42295.439282129628</v>
      </c>
      <c r="C2706">
        <v>411.10418891</v>
      </c>
      <c r="D2706">
        <v>11.798447400000001</v>
      </c>
      <c r="E2706">
        <v>543.56784713000002</v>
      </c>
      <c r="F2706">
        <v>-641.91743879000001</v>
      </c>
      <c r="G2706">
        <v>25.902287399999999</v>
      </c>
      <c r="H2706">
        <v>1.1439428700000001</v>
      </c>
      <c r="J2706">
        <v>21.31815624</v>
      </c>
      <c r="K2706">
        <v>25.69262981</v>
      </c>
    </row>
    <row r="2707" spans="1:11" x14ac:dyDescent="0.25">
      <c r="A2707" s="2">
        <v>42295.439305266205</v>
      </c>
      <c r="C2707">
        <v>411.09499868</v>
      </c>
      <c r="D2707">
        <v>11.799716760000001</v>
      </c>
      <c r="E2707">
        <v>543.70189190999997</v>
      </c>
      <c r="F2707">
        <v>-641.91743879000001</v>
      </c>
      <c r="G2707">
        <v>25.896241109999998</v>
      </c>
      <c r="H2707">
        <v>1.1305758699999999</v>
      </c>
      <c r="J2707">
        <v>21.32115173</v>
      </c>
      <c r="K2707">
        <v>25.688976289999999</v>
      </c>
    </row>
    <row r="2708" spans="1:11" x14ac:dyDescent="0.25">
      <c r="A2708" s="2">
        <v>42295.439328425928</v>
      </c>
      <c r="C2708">
        <v>411.04323328999999</v>
      </c>
      <c r="D2708">
        <v>11.77266822</v>
      </c>
      <c r="E2708">
        <v>543.58145667999997</v>
      </c>
      <c r="F2708">
        <v>-641.91687892000004</v>
      </c>
      <c r="G2708">
        <v>25.894301330000001</v>
      </c>
      <c r="H2708">
        <v>1.1300941499999999</v>
      </c>
      <c r="J2708">
        <v>21.344539640000001</v>
      </c>
      <c r="K2708">
        <v>25.68110085</v>
      </c>
    </row>
    <row r="2709" spans="1:11" x14ac:dyDescent="0.25">
      <c r="A2709" s="2">
        <v>42295.439351550929</v>
      </c>
      <c r="C2709">
        <v>411.05092307000001</v>
      </c>
      <c r="D2709">
        <v>11.78160973</v>
      </c>
      <c r="E2709">
        <v>543.65118233999999</v>
      </c>
      <c r="F2709">
        <v>-641.91725216999998</v>
      </c>
      <c r="G2709">
        <v>25.89669696</v>
      </c>
      <c r="H2709">
        <v>1.1362358100000001</v>
      </c>
      <c r="J2709">
        <v>21.337512019999998</v>
      </c>
      <c r="K2709">
        <v>25.690461160000002</v>
      </c>
    </row>
    <row r="2710" spans="1:11" x14ac:dyDescent="0.25">
      <c r="A2710" s="2">
        <v>42295.439374710651</v>
      </c>
      <c r="C2710">
        <v>411.09368578999999</v>
      </c>
      <c r="D2710">
        <v>11.78999123</v>
      </c>
      <c r="E2710">
        <v>543.63738635000004</v>
      </c>
      <c r="F2710">
        <v>-641.91743879000001</v>
      </c>
      <c r="G2710">
        <v>25.89384548</v>
      </c>
      <c r="H2710">
        <v>1.1333455800000001</v>
      </c>
      <c r="J2710">
        <v>21.320692059999999</v>
      </c>
      <c r="K2710">
        <v>25.69023228</v>
      </c>
    </row>
    <row r="2711" spans="1:11" x14ac:dyDescent="0.25">
      <c r="A2711" s="2">
        <v>42295.439397858798</v>
      </c>
      <c r="C2711">
        <v>411.02466527000001</v>
      </c>
      <c r="D2711">
        <v>11.777764319999999</v>
      </c>
      <c r="E2711">
        <v>543.54584811999996</v>
      </c>
      <c r="F2711">
        <v>-641.91650568</v>
      </c>
      <c r="G2711">
        <v>25.889738000000001</v>
      </c>
      <c r="H2711">
        <v>1.13828299</v>
      </c>
      <c r="J2711">
        <v>21.32299519</v>
      </c>
      <c r="K2711">
        <v>25.69810867</v>
      </c>
    </row>
    <row r="2712" spans="1:11" x14ac:dyDescent="0.25">
      <c r="A2712" s="2">
        <v>42295.43942101852</v>
      </c>
      <c r="C2712">
        <v>411.16101830000002</v>
      </c>
      <c r="D2712">
        <v>11.778884339999999</v>
      </c>
      <c r="E2712">
        <v>543.57250793000003</v>
      </c>
      <c r="F2712">
        <v>-641.91687892000004</v>
      </c>
      <c r="G2712">
        <v>25.899321480000001</v>
      </c>
      <c r="H2712">
        <v>1.1371991400000001</v>
      </c>
      <c r="J2712">
        <v>21.325530050000001</v>
      </c>
      <c r="K2712">
        <v>25.697196009999999</v>
      </c>
    </row>
    <row r="2713" spans="1:11" x14ac:dyDescent="0.25">
      <c r="A2713" s="2">
        <v>42295.439444166666</v>
      </c>
      <c r="C2713">
        <v>411.04735951999999</v>
      </c>
      <c r="D2713">
        <v>11.784633790000001</v>
      </c>
      <c r="E2713">
        <v>543.50651091999998</v>
      </c>
      <c r="F2713">
        <v>-641.91669230000002</v>
      </c>
      <c r="G2713">
        <v>25.883919639999998</v>
      </c>
      <c r="H2713">
        <v>1.1314188000000001</v>
      </c>
      <c r="J2713">
        <v>21.316543580000001</v>
      </c>
      <c r="K2713">
        <v>25.685667039999998</v>
      </c>
    </row>
    <row r="2714" spans="1:11" x14ac:dyDescent="0.25">
      <c r="A2714" s="2">
        <v>42295.439467314813</v>
      </c>
      <c r="C2714">
        <v>411.01022347999998</v>
      </c>
      <c r="D2714">
        <v>11.78289775</v>
      </c>
      <c r="E2714">
        <v>543.58369387000005</v>
      </c>
      <c r="F2714">
        <v>-641.91706554999996</v>
      </c>
      <c r="G2714">
        <v>25.88699905</v>
      </c>
      <c r="H2714">
        <v>1.1305758699999999</v>
      </c>
      <c r="J2714">
        <v>21.311934470000001</v>
      </c>
      <c r="K2714">
        <v>25.682812689999999</v>
      </c>
    </row>
    <row r="2715" spans="1:11" x14ac:dyDescent="0.25">
      <c r="A2715" s="2">
        <v>42295.43949045139</v>
      </c>
      <c r="C2715">
        <v>411.03966973000001</v>
      </c>
      <c r="D2715">
        <v>11.77251888</v>
      </c>
      <c r="E2715">
        <v>543.61762453999995</v>
      </c>
      <c r="F2715">
        <v>-641.91762541000003</v>
      </c>
      <c r="G2715">
        <v>25.878899489999998</v>
      </c>
      <c r="H2715">
        <v>1.12732432</v>
      </c>
      <c r="J2715">
        <v>21.308133130000002</v>
      </c>
      <c r="K2715">
        <v>25.707354550000002</v>
      </c>
    </row>
    <row r="2716" spans="1:11" x14ac:dyDescent="0.25">
      <c r="A2716" s="2">
        <v>42295.439513599536</v>
      </c>
      <c r="C2716">
        <v>411.16945830999998</v>
      </c>
      <c r="D2716">
        <v>11.80115412</v>
      </c>
      <c r="E2716">
        <v>543.66404616</v>
      </c>
      <c r="F2716">
        <v>-641.91631904999997</v>
      </c>
      <c r="G2716">
        <v>25.887684740000001</v>
      </c>
      <c r="H2716">
        <v>1.13226173</v>
      </c>
      <c r="J2716">
        <v>21.313202860000001</v>
      </c>
      <c r="K2716">
        <v>25.703816410000002</v>
      </c>
    </row>
    <row r="2717" spans="1:11" x14ac:dyDescent="0.25">
      <c r="A2717" s="2">
        <v>42295.439536736114</v>
      </c>
      <c r="C2717">
        <v>411.10869025</v>
      </c>
      <c r="D2717">
        <v>11.78834853</v>
      </c>
      <c r="E2717">
        <v>543.66385973000001</v>
      </c>
      <c r="F2717">
        <v>-641.91762541000003</v>
      </c>
      <c r="G2717">
        <v>25.88437549</v>
      </c>
      <c r="H2717">
        <v>1.12756524</v>
      </c>
      <c r="J2717">
        <v>21.311474799999999</v>
      </c>
      <c r="K2717">
        <v>25.710436820000002</v>
      </c>
    </row>
    <row r="2718" spans="1:11" x14ac:dyDescent="0.25">
      <c r="A2718" s="2">
        <v>42295.439559907405</v>
      </c>
      <c r="C2718">
        <v>411.05917553</v>
      </c>
      <c r="D2718">
        <v>11.79146592</v>
      </c>
      <c r="E2718">
        <v>543.60587929999997</v>
      </c>
      <c r="F2718">
        <v>-641.91799865999997</v>
      </c>
      <c r="G2718">
        <v>25.88551704</v>
      </c>
      <c r="H2718">
        <v>1.12780605</v>
      </c>
      <c r="J2718">
        <v>21.282094000000001</v>
      </c>
      <c r="K2718">
        <v>25.705185889999999</v>
      </c>
    </row>
    <row r="2719" spans="1:11" x14ac:dyDescent="0.25">
      <c r="A2719" s="2">
        <v>42295.439583032407</v>
      </c>
      <c r="C2719">
        <v>411.13813649999997</v>
      </c>
      <c r="D2719">
        <v>11.784988459999999</v>
      </c>
      <c r="E2719">
        <v>543.59581195999999</v>
      </c>
      <c r="F2719">
        <v>-641.91650568</v>
      </c>
      <c r="G2719">
        <v>25.955188669999998</v>
      </c>
      <c r="H2719">
        <v>1.1946226099999999</v>
      </c>
      <c r="J2719">
        <v>21.336810109999998</v>
      </c>
      <c r="K2719">
        <v>25.770232199999999</v>
      </c>
    </row>
    <row r="2720" spans="1:11" x14ac:dyDescent="0.25">
      <c r="A2720" s="2">
        <v>42295.439606192129</v>
      </c>
      <c r="C2720">
        <v>411.18296232</v>
      </c>
      <c r="D2720">
        <v>11.790700579999999</v>
      </c>
      <c r="E2720">
        <v>543.64931802000001</v>
      </c>
      <c r="F2720">
        <v>-641.91725216999998</v>
      </c>
      <c r="G2720">
        <v>25.95222274</v>
      </c>
      <c r="H2720">
        <v>1.19534502</v>
      </c>
      <c r="J2720">
        <v>21.330819129999998</v>
      </c>
      <c r="K2720">
        <v>25.765666960000001</v>
      </c>
    </row>
    <row r="2721" spans="1:11" x14ac:dyDescent="0.25">
      <c r="A2721" s="2">
        <v>42295.439629351851</v>
      </c>
      <c r="C2721">
        <v>411.07117909999999</v>
      </c>
      <c r="D2721">
        <v>11.790364569999999</v>
      </c>
      <c r="E2721">
        <v>543.61631951000004</v>
      </c>
      <c r="F2721">
        <v>-641.91725216999998</v>
      </c>
      <c r="G2721">
        <v>25.954847260000001</v>
      </c>
      <c r="H2721">
        <v>1.1966695599999999</v>
      </c>
      <c r="J2721">
        <v>21.365611080000001</v>
      </c>
      <c r="K2721">
        <v>25.780275339999999</v>
      </c>
    </row>
    <row r="2722" spans="1:11" x14ac:dyDescent="0.25">
      <c r="A2722" s="2">
        <v>42295.439652488429</v>
      </c>
      <c r="C2722">
        <v>411.17302187000001</v>
      </c>
      <c r="D2722">
        <v>11.78991656</v>
      </c>
      <c r="E2722">
        <v>543.59860845000003</v>
      </c>
      <c r="F2722">
        <v>-641.91613242999995</v>
      </c>
      <c r="G2722">
        <v>25.952223700000001</v>
      </c>
      <c r="H2722">
        <v>1.19173274</v>
      </c>
      <c r="J2722">
        <v>21.372868539999999</v>
      </c>
      <c r="K2722">
        <v>25.782444000000002</v>
      </c>
    </row>
    <row r="2723" spans="1:11" x14ac:dyDescent="0.25">
      <c r="A2723" s="2">
        <v>42295.439675648151</v>
      </c>
      <c r="C2723">
        <v>411.11075335999999</v>
      </c>
      <c r="D2723">
        <v>11.78399911</v>
      </c>
      <c r="E2723">
        <v>543.64819941999997</v>
      </c>
      <c r="F2723">
        <v>-641.91669230000002</v>
      </c>
      <c r="G2723">
        <v>25.95861141</v>
      </c>
      <c r="H2723">
        <v>1.19823477</v>
      </c>
      <c r="J2723">
        <v>21.370334629999999</v>
      </c>
      <c r="K2723">
        <v>25.788264269999999</v>
      </c>
    </row>
    <row r="2724" spans="1:11" x14ac:dyDescent="0.25">
      <c r="A2724" s="2">
        <v>42295.439698796297</v>
      </c>
      <c r="C2724">
        <v>411.09406089999999</v>
      </c>
      <c r="D2724">
        <v>11.77078285</v>
      </c>
      <c r="E2724">
        <v>543.67411350999998</v>
      </c>
      <c r="F2724">
        <v>-641.91762541000003</v>
      </c>
      <c r="G2724">
        <v>25.959181709999999</v>
      </c>
      <c r="H2724">
        <v>1.1946225500000001</v>
      </c>
      <c r="J2724">
        <v>21.360080719999999</v>
      </c>
      <c r="K2724">
        <v>25.798421860000001</v>
      </c>
    </row>
    <row r="2725" spans="1:11" x14ac:dyDescent="0.25">
      <c r="A2725" s="2">
        <v>42295.439721932868</v>
      </c>
      <c r="C2725">
        <v>411.16401918999998</v>
      </c>
      <c r="D2725">
        <v>11.792959290000001</v>
      </c>
      <c r="E2725">
        <v>543.60140492999994</v>
      </c>
      <c r="F2725">
        <v>-641.91725216999998</v>
      </c>
      <c r="G2725">
        <v>25.95336429</v>
      </c>
      <c r="H2725">
        <v>1.2002816599999999</v>
      </c>
      <c r="J2725">
        <v>21.355818750000001</v>
      </c>
      <c r="K2725">
        <v>25.796024320000001</v>
      </c>
    </row>
    <row r="2726" spans="1:11" x14ac:dyDescent="0.25">
      <c r="A2726" s="2">
        <v>42295.439745069445</v>
      </c>
      <c r="C2726">
        <v>411.13025915999998</v>
      </c>
      <c r="D2726">
        <v>11.775580270000001</v>
      </c>
      <c r="E2726">
        <v>543.55330541000001</v>
      </c>
      <c r="F2726">
        <v>-641.91706554999996</v>
      </c>
      <c r="G2726">
        <v>25.959410590000001</v>
      </c>
      <c r="H2726">
        <v>1.19438175</v>
      </c>
      <c r="J2726">
        <v>21.349021910000001</v>
      </c>
      <c r="K2726">
        <v>25.789291380000002</v>
      </c>
    </row>
    <row r="2727" spans="1:11" x14ac:dyDescent="0.25">
      <c r="A2727" s="2">
        <v>42295.439768229167</v>
      </c>
      <c r="C2727">
        <v>411.08937200000003</v>
      </c>
      <c r="D2727">
        <v>11.778305659999999</v>
      </c>
      <c r="E2727">
        <v>543.57884663000004</v>
      </c>
      <c r="F2727">
        <v>-641.91631904999997</v>
      </c>
      <c r="G2727">
        <v>25.953705710000001</v>
      </c>
      <c r="H2727">
        <v>1.1920940099999999</v>
      </c>
      <c r="J2727">
        <v>21.33853817</v>
      </c>
      <c r="K2727">
        <v>25.782899860000001</v>
      </c>
    </row>
    <row r="2728" spans="1:11" x14ac:dyDescent="0.25">
      <c r="A2728" s="2">
        <v>42295.439791365738</v>
      </c>
      <c r="C2728">
        <v>411.19890456000002</v>
      </c>
      <c r="D2728">
        <v>11.789001880000001</v>
      </c>
      <c r="E2728">
        <v>543.58965969999997</v>
      </c>
      <c r="F2728">
        <v>-641.91687892000004</v>
      </c>
      <c r="G2728">
        <v>25.956215780000001</v>
      </c>
      <c r="H2728">
        <v>1.18619392</v>
      </c>
      <c r="J2728">
        <v>21.342225070000001</v>
      </c>
      <c r="K2728">
        <v>25.783926959999999</v>
      </c>
    </row>
    <row r="2729" spans="1:11" x14ac:dyDescent="0.25">
      <c r="A2729" s="2">
        <v>42295.439814513891</v>
      </c>
      <c r="C2729">
        <v>411.15407873999999</v>
      </c>
      <c r="D2729">
        <v>11.786015150000001</v>
      </c>
      <c r="E2729">
        <v>543.67019843000003</v>
      </c>
      <c r="F2729">
        <v>-641.91557255999999</v>
      </c>
      <c r="G2729">
        <v>25.954162520000001</v>
      </c>
      <c r="H2729">
        <v>1.1932980200000001</v>
      </c>
      <c r="J2729">
        <v>21.356509209999999</v>
      </c>
      <c r="K2729">
        <v>25.7907753</v>
      </c>
    </row>
    <row r="2730" spans="1:11" x14ac:dyDescent="0.25">
      <c r="A2730" s="2">
        <v>42295.439837673614</v>
      </c>
      <c r="C2730">
        <v>411.07530531999998</v>
      </c>
      <c r="D2730">
        <v>11.79148459</v>
      </c>
      <c r="E2730">
        <v>543.63831851999998</v>
      </c>
      <c r="F2730">
        <v>-641.91650568</v>
      </c>
      <c r="G2730">
        <v>25.960892600000001</v>
      </c>
      <c r="H2730">
        <v>1.19257561</v>
      </c>
      <c r="J2730">
        <v>21.371716500000002</v>
      </c>
      <c r="K2730">
        <v>25.792829510000001</v>
      </c>
    </row>
    <row r="2731" spans="1:11" x14ac:dyDescent="0.25">
      <c r="A2731" s="2">
        <v>42295.439860833336</v>
      </c>
      <c r="C2731">
        <v>411.22685037000002</v>
      </c>
      <c r="D2731">
        <v>11.77989236</v>
      </c>
      <c r="E2731">
        <v>543.65006374999996</v>
      </c>
      <c r="F2731">
        <v>-641.91725216999998</v>
      </c>
      <c r="G2731">
        <v>25.95541755</v>
      </c>
      <c r="H2731">
        <v>1.18474898</v>
      </c>
      <c r="J2731">
        <v>21.37436581</v>
      </c>
      <c r="K2731">
        <v>25.79214382</v>
      </c>
    </row>
    <row r="2732" spans="1:11" x14ac:dyDescent="0.25">
      <c r="A2732" s="2">
        <v>42295.439883981482</v>
      </c>
      <c r="C2732">
        <v>411.21503435</v>
      </c>
      <c r="D2732">
        <v>11.782841749999999</v>
      </c>
      <c r="E2732">
        <v>543.70450196000002</v>
      </c>
      <c r="F2732">
        <v>-641.91706554999996</v>
      </c>
      <c r="G2732">
        <v>25.959979929999999</v>
      </c>
      <c r="H2732">
        <v>1.19353888</v>
      </c>
      <c r="J2732">
        <v>21.373904230000001</v>
      </c>
      <c r="K2732">
        <v>25.791802409999999</v>
      </c>
    </row>
    <row r="2733" spans="1:11" x14ac:dyDescent="0.25">
      <c r="A2733" s="2">
        <v>42295.439907118052</v>
      </c>
      <c r="C2733">
        <v>411.27786552999999</v>
      </c>
      <c r="D2733">
        <v>11.7833831</v>
      </c>
      <c r="E2733">
        <v>543.71102709000002</v>
      </c>
      <c r="F2733">
        <v>-641.91781203999994</v>
      </c>
      <c r="G2733">
        <v>25.962945860000001</v>
      </c>
      <c r="H2733">
        <v>1.1869163899999999</v>
      </c>
      <c r="J2733">
        <v>21.390608790000002</v>
      </c>
      <c r="K2733">
        <v>25.791003230000001</v>
      </c>
    </row>
    <row r="2734" spans="1:11" x14ac:dyDescent="0.25">
      <c r="A2734" s="2">
        <v>42295.439930277775</v>
      </c>
      <c r="C2734">
        <v>411.25817217999997</v>
      </c>
      <c r="D2734">
        <v>11.78834853</v>
      </c>
      <c r="E2734">
        <v>543.65658887999996</v>
      </c>
      <c r="F2734">
        <v>-641.91743879000001</v>
      </c>
      <c r="G2734">
        <v>25.966824450000001</v>
      </c>
      <c r="H2734">
        <v>1.1969103000000001</v>
      </c>
      <c r="J2734">
        <v>21.399248119999999</v>
      </c>
      <c r="K2734">
        <v>25.78735065</v>
      </c>
    </row>
    <row r="2735" spans="1:11" x14ac:dyDescent="0.25">
      <c r="A2735" s="2">
        <v>42295.439953402776</v>
      </c>
      <c r="C2735">
        <v>411.1546414</v>
      </c>
      <c r="D2735">
        <v>11.782673750000001</v>
      </c>
      <c r="E2735">
        <v>543.61538734999999</v>
      </c>
      <c r="F2735">
        <v>-641.91669230000002</v>
      </c>
      <c r="G2735">
        <v>25.969562450000002</v>
      </c>
      <c r="H2735">
        <v>1.19618789</v>
      </c>
      <c r="J2735">
        <v>21.420673369999999</v>
      </c>
      <c r="K2735">
        <v>25.790660859999999</v>
      </c>
    </row>
    <row r="2736" spans="1:11" x14ac:dyDescent="0.25">
      <c r="A2736" s="2">
        <v>42295.439976550922</v>
      </c>
      <c r="C2736">
        <v>411.17696053999998</v>
      </c>
      <c r="D2736">
        <v>11.783513770000001</v>
      </c>
      <c r="E2736">
        <v>543.60252351999998</v>
      </c>
      <c r="F2736">
        <v>-641.91781203999994</v>
      </c>
      <c r="G2736">
        <v>25.959295189999999</v>
      </c>
      <c r="H2736">
        <v>1.1966695000000001</v>
      </c>
      <c r="J2736">
        <v>21.42078781</v>
      </c>
      <c r="K2736">
        <v>25.803557399999999</v>
      </c>
    </row>
    <row r="2737" spans="1:11" x14ac:dyDescent="0.25">
      <c r="A2737" s="2">
        <v>42295.439999710645</v>
      </c>
      <c r="C2737">
        <v>411.23960416</v>
      </c>
      <c r="D2737">
        <v>11.7919886</v>
      </c>
      <c r="E2737">
        <v>543.64186072999996</v>
      </c>
      <c r="F2737">
        <v>-641.91687892000004</v>
      </c>
      <c r="G2737">
        <v>25.96876327</v>
      </c>
      <c r="H2737">
        <v>1.19883684</v>
      </c>
      <c r="J2737">
        <v>21.42435837</v>
      </c>
      <c r="K2737">
        <v>25.809263229999999</v>
      </c>
    </row>
    <row r="2738" spans="1:11" x14ac:dyDescent="0.25">
      <c r="A2738" s="2">
        <v>42295.440022881943</v>
      </c>
      <c r="C2738">
        <v>411.35963984</v>
      </c>
      <c r="D2738">
        <v>11.77740964</v>
      </c>
      <c r="E2738">
        <v>543.62620042000003</v>
      </c>
      <c r="F2738">
        <v>-641.91725216999998</v>
      </c>
      <c r="G2738">
        <v>25.963516160000001</v>
      </c>
      <c r="H2738">
        <v>1.1918531400000001</v>
      </c>
      <c r="J2738">
        <v>21.432536129999999</v>
      </c>
      <c r="K2738">
        <v>25.79511166</v>
      </c>
    </row>
    <row r="2739" spans="1:11" x14ac:dyDescent="0.25">
      <c r="A2739" s="2">
        <v>42295.440046030089</v>
      </c>
      <c r="C2739">
        <v>411.23941660000003</v>
      </c>
      <c r="D2739">
        <v>11.78203907</v>
      </c>
      <c r="E2739">
        <v>543.78895577000003</v>
      </c>
      <c r="F2739">
        <v>-641.91687892000004</v>
      </c>
      <c r="G2739">
        <v>25.967737119999999</v>
      </c>
      <c r="H2739">
        <v>1.1960674899999999</v>
      </c>
      <c r="J2739">
        <v>21.43645287</v>
      </c>
      <c r="K2739">
        <v>25.793742179999999</v>
      </c>
    </row>
    <row r="2740" spans="1:11" x14ac:dyDescent="0.25">
      <c r="A2740" s="2">
        <v>42295.440069166667</v>
      </c>
      <c r="C2740">
        <v>411.21991079999998</v>
      </c>
      <c r="D2740">
        <v>11.79051391</v>
      </c>
      <c r="E2740">
        <v>543.74104267999996</v>
      </c>
      <c r="F2740">
        <v>-641.91725216999998</v>
      </c>
      <c r="G2740">
        <v>25.960550229999999</v>
      </c>
      <c r="H2740">
        <v>1.1859530599999999</v>
      </c>
      <c r="J2740">
        <v>21.41249466</v>
      </c>
      <c r="K2740">
        <v>25.799334529999999</v>
      </c>
    </row>
    <row r="2741" spans="1:11" x14ac:dyDescent="0.25">
      <c r="A2741" s="2">
        <v>42295.440092314813</v>
      </c>
      <c r="C2741">
        <v>411.25704683999999</v>
      </c>
      <c r="D2741">
        <v>11.79633802</v>
      </c>
      <c r="E2741">
        <v>543.65547028000003</v>
      </c>
      <c r="F2741">
        <v>-641.91706554999996</v>
      </c>
      <c r="G2741">
        <v>25.970703050000001</v>
      </c>
      <c r="H2741">
        <v>1.19992045</v>
      </c>
      <c r="J2741">
        <v>21.408232689999998</v>
      </c>
      <c r="K2741">
        <v>25.80310059</v>
      </c>
    </row>
    <row r="2742" spans="1:11" x14ac:dyDescent="0.25">
      <c r="A2742" s="2">
        <v>42295.44011546296</v>
      </c>
      <c r="C2742">
        <v>411.31181312000001</v>
      </c>
      <c r="D2742">
        <v>11.794041979999999</v>
      </c>
      <c r="E2742">
        <v>543.70133261000001</v>
      </c>
      <c r="F2742">
        <v>-641.91706554999996</v>
      </c>
      <c r="G2742">
        <v>25.964428819999998</v>
      </c>
      <c r="H2742">
        <v>1.19305722</v>
      </c>
      <c r="J2742">
        <v>21.399708749999999</v>
      </c>
      <c r="K2742">
        <v>25.796936989999999</v>
      </c>
    </row>
    <row r="2743" spans="1:11" x14ac:dyDescent="0.25">
      <c r="A2743" s="2">
        <v>42295.440138599537</v>
      </c>
      <c r="C2743">
        <v>411.24579349999999</v>
      </c>
      <c r="D2743">
        <v>11.78743384</v>
      </c>
      <c r="E2743">
        <v>543.66367330000003</v>
      </c>
      <c r="F2743">
        <v>-641.91706554999996</v>
      </c>
      <c r="G2743">
        <v>25.966824450000001</v>
      </c>
      <c r="H2743">
        <v>1.1932980200000001</v>
      </c>
      <c r="J2743">
        <v>21.401321410000001</v>
      </c>
      <c r="K2743">
        <v>25.814969059999999</v>
      </c>
    </row>
    <row r="2744" spans="1:11" x14ac:dyDescent="0.25">
      <c r="A2744" s="2">
        <v>42295.440161759259</v>
      </c>
      <c r="C2744">
        <v>410.28494540000003</v>
      </c>
      <c r="D2744">
        <v>11.664604730000001</v>
      </c>
      <c r="E2744">
        <v>542.81708447999995</v>
      </c>
      <c r="F2744">
        <v>-641.91706554999996</v>
      </c>
      <c r="G2744">
        <v>25.96328823</v>
      </c>
      <c r="H2744">
        <v>1.1899265999999999</v>
      </c>
      <c r="J2744">
        <v>21.407886510000001</v>
      </c>
      <c r="K2744">
        <v>25.808350560000001</v>
      </c>
    </row>
    <row r="2745" spans="1:11" x14ac:dyDescent="0.25">
      <c r="A2745" s="2">
        <v>42295.440184895837</v>
      </c>
      <c r="C2745">
        <v>409.58555001000002</v>
      </c>
      <c r="D2745">
        <v>11.559639969999999</v>
      </c>
      <c r="E2745">
        <v>541.98559666999995</v>
      </c>
      <c r="F2745">
        <v>-641.91669230000002</v>
      </c>
      <c r="G2745">
        <v>25.958269040000001</v>
      </c>
      <c r="H2745">
        <v>1.191492</v>
      </c>
      <c r="J2745">
        <v>21.40926838</v>
      </c>
      <c r="K2745">
        <v>25.780503270000001</v>
      </c>
    </row>
    <row r="2746" spans="1:11" x14ac:dyDescent="0.25">
      <c r="A2746" s="2">
        <v>42295.440208055552</v>
      </c>
      <c r="C2746">
        <v>409.68045322</v>
      </c>
      <c r="D2746">
        <v>11.576290970000001</v>
      </c>
      <c r="E2746">
        <v>542.03798413000004</v>
      </c>
      <c r="F2746">
        <v>-641.91650568</v>
      </c>
      <c r="G2746">
        <v>25.965683859999999</v>
      </c>
      <c r="H2746">
        <v>1.1948634199999999</v>
      </c>
      <c r="J2746">
        <v>21.442212099999999</v>
      </c>
      <c r="K2746">
        <v>25.771944049999998</v>
      </c>
    </row>
    <row r="2747" spans="1:11" x14ac:dyDescent="0.25">
      <c r="A2747" s="2">
        <v>42295.440231215274</v>
      </c>
      <c r="C2747">
        <v>409.55629131000001</v>
      </c>
      <c r="D2747">
        <v>11.55153848</v>
      </c>
      <c r="E2747">
        <v>541.93861574000005</v>
      </c>
      <c r="F2747">
        <v>-641.91762541000003</v>
      </c>
      <c r="G2747">
        <v>25.959638519999999</v>
      </c>
      <c r="H2747">
        <v>1.19534502</v>
      </c>
      <c r="J2747">
        <v>21.416411400000001</v>
      </c>
      <c r="K2747">
        <v>25.768634800000001</v>
      </c>
    </row>
    <row r="2748" spans="1:11" x14ac:dyDescent="0.25">
      <c r="A2748" s="2">
        <v>42295.440254351852</v>
      </c>
      <c r="C2748">
        <v>409.62549939000002</v>
      </c>
      <c r="D2748">
        <v>11.5575306</v>
      </c>
      <c r="E2748">
        <v>542.01896804</v>
      </c>
      <c r="F2748">
        <v>-641.91725216999998</v>
      </c>
      <c r="G2748">
        <v>25.958382530000002</v>
      </c>
      <c r="H2748">
        <v>1.1887225299999999</v>
      </c>
      <c r="J2748">
        <v>21.407196039999999</v>
      </c>
      <c r="K2748">
        <v>25.759389880000001</v>
      </c>
    </row>
    <row r="2749" spans="1:11" x14ac:dyDescent="0.25">
      <c r="A2749" s="2">
        <v>42295.440277511574</v>
      </c>
      <c r="C2749">
        <v>409.48764591000003</v>
      </c>
      <c r="D2749">
        <v>11.547394389999999</v>
      </c>
      <c r="E2749">
        <v>541.92966698999999</v>
      </c>
      <c r="F2749">
        <v>-641.91669230000002</v>
      </c>
      <c r="G2749">
        <v>25.96328823</v>
      </c>
      <c r="H2749">
        <v>1.1922142899999999</v>
      </c>
      <c r="J2749">
        <v>21.408463480000002</v>
      </c>
      <c r="K2749">
        <v>25.752998349999999</v>
      </c>
    </row>
    <row r="2750" spans="1:11" x14ac:dyDescent="0.25">
      <c r="A2750" s="2">
        <v>42295.440300648152</v>
      </c>
      <c r="C2750">
        <v>409.53490995999999</v>
      </c>
      <c r="D2750">
        <v>11.543791649999999</v>
      </c>
      <c r="E2750">
        <v>541.85695841999996</v>
      </c>
      <c r="F2750">
        <v>-641.91725216999998</v>
      </c>
      <c r="G2750">
        <v>25.964885630000001</v>
      </c>
      <c r="H2750">
        <v>1.1954654199999999</v>
      </c>
      <c r="J2750">
        <v>21.419520380000002</v>
      </c>
      <c r="K2750">
        <v>25.751057620000001</v>
      </c>
    </row>
    <row r="2751" spans="1:11" x14ac:dyDescent="0.25">
      <c r="A2751" s="2">
        <v>42295.440323807874</v>
      </c>
      <c r="C2751">
        <v>409.6767021</v>
      </c>
      <c r="D2751">
        <v>11.562832029999999</v>
      </c>
      <c r="E2751">
        <v>541.91978607999999</v>
      </c>
      <c r="F2751">
        <v>-641.91706554999996</v>
      </c>
      <c r="G2751">
        <v>25.956900520000001</v>
      </c>
      <c r="H2751">
        <v>1.1957062899999999</v>
      </c>
      <c r="J2751">
        <v>21.42055702</v>
      </c>
      <c r="K2751">
        <v>25.748546600000001</v>
      </c>
    </row>
    <row r="2752" spans="1:11" x14ac:dyDescent="0.25">
      <c r="A2752" s="2">
        <v>42295.440346932868</v>
      </c>
      <c r="C2752">
        <v>409.48108145999998</v>
      </c>
      <c r="D2752">
        <v>11.55409586</v>
      </c>
      <c r="E2752">
        <v>541.90151572000002</v>
      </c>
      <c r="F2752">
        <v>-641.91706554999996</v>
      </c>
      <c r="G2752">
        <v>25.950511850000002</v>
      </c>
      <c r="H2752">
        <v>1.18655512</v>
      </c>
      <c r="J2752">
        <v>21.430462840000001</v>
      </c>
      <c r="K2752">
        <v>25.726060870000001</v>
      </c>
    </row>
    <row r="2753" spans="1:11" x14ac:dyDescent="0.25">
      <c r="A2753" s="2">
        <v>42295.440370081022</v>
      </c>
      <c r="C2753">
        <v>409.55385309000002</v>
      </c>
      <c r="D2753">
        <v>11.54571436</v>
      </c>
      <c r="E2753">
        <v>541.80885890000002</v>
      </c>
      <c r="F2753">
        <v>-641.91706554999996</v>
      </c>
      <c r="G2753">
        <v>25.949941559999999</v>
      </c>
      <c r="H2753">
        <v>1.18595312</v>
      </c>
      <c r="J2753">
        <v>21.43921757</v>
      </c>
      <c r="K2753">
        <v>25.721382139999999</v>
      </c>
    </row>
    <row r="2754" spans="1:11" x14ac:dyDescent="0.25">
      <c r="A2754" s="2">
        <v>42295.440393252313</v>
      </c>
      <c r="C2754">
        <v>409.63037582999999</v>
      </c>
      <c r="D2754">
        <v>11.554002519999999</v>
      </c>
      <c r="E2754">
        <v>541.87821168999994</v>
      </c>
      <c r="F2754">
        <v>-641.91687892000004</v>
      </c>
      <c r="G2754">
        <v>25.94754593</v>
      </c>
      <c r="H2754">
        <v>1.18595312</v>
      </c>
      <c r="J2754">
        <v>21.425510410000001</v>
      </c>
      <c r="K2754">
        <v>25.720126149999999</v>
      </c>
    </row>
    <row r="2755" spans="1:11" x14ac:dyDescent="0.25">
      <c r="A2755" s="2">
        <v>42295.440416377314</v>
      </c>
      <c r="C2755">
        <v>409.65457053</v>
      </c>
      <c r="D2755">
        <v>11.572333560000001</v>
      </c>
      <c r="E2755">
        <v>542.02773034999996</v>
      </c>
      <c r="F2755">
        <v>-641.91725216999998</v>
      </c>
      <c r="G2755">
        <v>25.947204509999999</v>
      </c>
      <c r="H2755">
        <v>1.18655518</v>
      </c>
      <c r="J2755">
        <v>21.418714520000002</v>
      </c>
      <c r="K2755">
        <v>25.705059049999999</v>
      </c>
    </row>
    <row r="2756" spans="1:11" x14ac:dyDescent="0.25">
      <c r="A2756" s="2">
        <v>42295.440439548613</v>
      </c>
      <c r="C2756">
        <v>409.65344519000001</v>
      </c>
      <c r="D2756">
        <v>11.55766126</v>
      </c>
      <c r="E2756">
        <v>541.91326096</v>
      </c>
      <c r="F2756">
        <v>-641.91669230000002</v>
      </c>
      <c r="G2756">
        <v>25.944352070000001</v>
      </c>
      <c r="H2756">
        <v>1.18727765</v>
      </c>
      <c r="J2756">
        <v>21.418828959999999</v>
      </c>
      <c r="K2756">
        <v>25.707798</v>
      </c>
    </row>
    <row r="2757" spans="1:11" x14ac:dyDescent="0.25">
      <c r="A2757" s="2">
        <v>42295.440462685183</v>
      </c>
      <c r="C2757">
        <v>409.60674381000001</v>
      </c>
      <c r="D2757">
        <v>11.558781290000001</v>
      </c>
      <c r="E2757">
        <v>541.89983783000002</v>
      </c>
      <c r="F2757">
        <v>-641.91669230000002</v>
      </c>
      <c r="G2757">
        <v>25.950055039999999</v>
      </c>
      <c r="H2757">
        <v>1.1857122600000001</v>
      </c>
      <c r="J2757">
        <v>21.416986470000001</v>
      </c>
      <c r="K2757">
        <v>25.69672585</v>
      </c>
    </row>
    <row r="2758" spans="1:11" x14ac:dyDescent="0.25">
      <c r="A2758" s="2">
        <v>42295.440485833336</v>
      </c>
      <c r="C2758">
        <v>410.55089944999997</v>
      </c>
      <c r="D2758">
        <v>11.66951416</v>
      </c>
      <c r="E2758">
        <v>542.72517338</v>
      </c>
      <c r="F2758">
        <v>-641.91706554999996</v>
      </c>
      <c r="G2758">
        <v>25.94492237</v>
      </c>
      <c r="H2758">
        <v>1.18486939</v>
      </c>
      <c r="J2758">
        <v>21.41802311</v>
      </c>
      <c r="K2758">
        <v>25.70825481</v>
      </c>
    </row>
    <row r="2759" spans="1:11" x14ac:dyDescent="0.25">
      <c r="A2759" s="2">
        <v>42295.440508993059</v>
      </c>
      <c r="C2759">
        <v>411.32119090999998</v>
      </c>
      <c r="D2759">
        <v>11.784913789999999</v>
      </c>
      <c r="E2759">
        <v>543.57698230999995</v>
      </c>
      <c r="F2759">
        <v>-641.91706554999996</v>
      </c>
      <c r="G2759">
        <v>25.93362896</v>
      </c>
      <c r="H2759">
        <v>1.1755977</v>
      </c>
      <c r="J2759">
        <v>21.430809020000002</v>
      </c>
      <c r="K2759">
        <v>25.707227710000002</v>
      </c>
    </row>
    <row r="2760" spans="1:11" x14ac:dyDescent="0.25">
      <c r="A2760" s="2">
        <v>42295.440532129629</v>
      </c>
      <c r="C2760">
        <v>411.42959812999999</v>
      </c>
      <c r="D2760">
        <v>11.78388711</v>
      </c>
      <c r="E2760">
        <v>543.62340394</v>
      </c>
      <c r="F2760">
        <v>-641.91743879000001</v>
      </c>
      <c r="G2760">
        <v>25.943439399999999</v>
      </c>
      <c r="H2760">
        <v>1.1798121699999999</v>
      </c>
      <c r="J2760">
        <v>21.436913489999998</v>
      </c>
      <c r="K2760">
        <v>25.717957500000001</v>
      </c>
    </row>
    <row r="2761" spans="1:11" x14ac:dyDescent="0.25">
      <c r="A2761" s="2">
        <v>42295.440555266207</v>
      </c>
      <c r="C2761">
        <v>411.30168510999999</v>
      </c>
      <c r="D2761">
        <v>11.783327099999999</v>
      </c>
      <c r="E2761">
        <v>543.58742251000001</v>
      </c>
      <c r="F2761">
        <v>-641.91818527999999</v>
      </c>
      <c r="G2761">
        <v>25.93431369</v>
      </c>
      <c r="H2761">
        <v>1.1777651099999999</v>
      </c>
      <c r="J2761">
        <v>21.43864155</v>
      </c>
      <c r="K2761">
        <v>25.736334800000002</v>
      </c>
    </row>
    <row r="2762" spans="1:11" x14ac:dyDescent="0.25">
      <c r="A2762" s="2">
        <v>42295.440578414353</v>
      </c>
      <c r="C2762">
        <v>411.27336419</v>
      </c>
      <c r="D2762">
        <v>11.77490826</v>
      </c>
      <c r="E2762">
        <v>543.55237324999996</v>
      </c>
      <c r="F2762">
        <v>-641.91669230000002</v>
      </c>
      <c r="G2762">
        <v>25.937507549999999</v>
      </c>
      <c r="H2762">
        <v>1.18053458</v>
      </c>
      <c r="J2762">
        <v>21.441521640000001</v>
      </c>
      <c r="K2762">
        <v>25.71921253</v>
      </c>
    </row>
    <row r="2763" spans="1:11" x14ac:dyDescent="0.25">
      <c r="A2763" s="2">
        <v>42295.440601574075</v>
      </c>
      <c r="C2763">
        <v>411.34594827000001</v>
      </c>
      <c r="D2763">
        <v>11.775841610000001</v>
      </c>
      <c r="E2763">
        <v>543.53820440000004</v>
      </c>
      <c r="F2763">
        <v>-641.91725216999998</v>
      </c>
      <c r="G2763">
        <v>25.939788740000001</v>
      </c>
      <c r="H2763">
        <v>1.1796917099999999</v>
      </c>
      <c r="J2763">
        <v>21.435300829999999</v>
      </c>
      <c r="K2763">
        <v>25.729029659999998</v>
      </c>
    </row>
    <row r="2764" spans="1:11" x14ac:dyDescent="0.25">
      <c r="A2764" s="2">
        <v>42295.440624722221</v>
      </c>
      <c r="C2764">
        <v>411.19852945000002</v>
      </c>
      <c r="D2764">
        <v>11.777110970000001</v>
      </c>
      <c r="E2764">
        <v>543.60550644</v>
      </c>
      <c r="F2764">
        <v>-641.91706554999996</v>
      </c>
      <c r="G2764">
        <v>25.94480888</v>
      </c>
      <c r="H2764">
        <v>1.1833041099999999</v>
      </c>
      <c r="J2764">
        <v>21.43288231</v>
      </c>
      <c r="K2764">
        <v>25.739301680000001</v>
      </c>
    </row>
    <row r="2765" spans="1:11" x14ac:dyDescent="0.25">
      <c r="A2765" s="2">
        <v>42295.440647870368</v>
      </c>
      <c r="C2765">
        <v>411.32287890999999</v>
      </c>
      <c r="D2765">
        <v>11.77651363</v>
      </c>
      <c r="E2765">
        <v>543.46363150000002</v>
      </c>
      <c r="F2765">
        <v>-641.91669230000002</v>
      </c>
      <c r="G2765">
        <v>25.942983550000001</v>
      </c>
      <c r="H2765">
        <v>1.1817387100000001</v>
      </c>
      <c r="J2765">
        <v>21.444861410000001</v>
      </c>
      <c r="K2765">
        <v>25.73005581</v>
      </c>
    </row>
    <row r="2766" spans="1:11" x14ac:dyDescent="0.25">
      <c r="A2766" s="2">
        <v>42295.44067103009</v>
      </c>
      <c r="C2766">
        <v>411.25010728000001</v>
      </c>
      <c r="D2766">
        <v>11.7752816</v>
      </c>
      <c r="E2766">
        <v>543.45729281000001</v>
      </c>
      <c r="F2766">
        <v>-641.91669230000002</v>
      </c>
      <c r="G2766">
        <v>25.949828069999999</v>
      </c>
      <c r="H2766">
        <v>1.18053458</v>
      </c>
      <c r="J2766">
        <v>21.454075809999999</v>
      </c>
      <c r="K2766">
        <v>25.72948551</v>
      </c>
    </row>
    <row r="2767" spans="1:11" x14ac:dyDescent="0.25">
      <c r="A2767" s="2">
        <v>42295.440694166668</v>
      </c>
      <c r="C2767">
        <v>411.21784768999999</v>
      </c>
      <c r="D2767">
        <v>11.784372449999999</v>
      </c>
      <c r="E2767">
        <v>543.47612246000006</v>
      </c>
      <c r="F2767">
        <v>-641.91650568</v>
      </c>
      <c r="G2767">
        <v>25.949599190000001</v>
      </c>
      <c r="H2767">
        <v>1.17945097</v>
      </c>
      <c r="J2767">
        <v>21.435300829999999</v>
      </c>
      <c r="K2767">
        <v>25.74044228</v>
      </c>
    </row>
    <row r="2768" spans="1:11" x14ac:dyDescent="0.25">
      <c r="A2768" s="2">
        <v>42295.44071732639</v>
      </c>
      <c r="C2768">
        <v>411.31218823</v>
      </c>
      <c r="D2768">
        <v>11.791353920000001</v>
      </c>
      <c r="E2768">
        <v>543.56038983999997</v>
      </c>
      <c r="F2768">
        <v>-641.91725216999998</v>
      </c>
      <c r="G2768">
        <v>25.941499629999999</v>
      </c>
      <c r="H2768">
        <v>1.1811367100000001</v>
      </c>
      <c r="J2768">
        <v>21.435761450000001</v>
      </c>
      <c r="K2768">
        <v>25.735192300000001</v>
      </c>
    </row>
    <row r="2769" spans="1:11" x14ac:dyDescent="0.25">
      <c r="A2769" s="2">
        <v>42295.440740474536</v>
      </c>
      <c r="C2769">
        <v>411.33994647999998</v>
      </c>
      <c r="D2769">
        <v>11.78879654</v>
      </c>
      <c r="E2769">
        <v>543.54771244000005</v>
      </c>
      <c r="F2769">
        <v>-641.91631904999997</v>
      </c>
      <c r="G2769">
        <v>25.94754593</v>
      </c>
      <c r="H2769">
        <v>1.1845081799999999</v>
      </c>
      <c r="J2769">
        <v>21.425395009999999</v>
      </c>
      <c r="K2769">
        <v>25.750143999999999</v>
      </c>
    </row>
    <row r="2770" spans="1:11" x14ac:dyDescent="0.25">
      <c r="A2770" s="2">
        <v>42295.440763611114</v>
      </c>
      <c r="C2770">
        <v>411.32156601999998</v>
      </c>
      <c r="D2770">
        <v>11.78818053</v>
      </c>
      <c r="E2770">
        <v>543.53000138000004</v>
      </c>
      <c r="F2770">
        <v>-641.91706554999996</v>
      </c>
      <c r="G2770">
        <v>25.954618369999999</v>
      </c>
      <c r="H2770">
        <v>1.18775926</v>
      </c>
      <c r="J2770">
        <v>21.413070680000001</v>
      </c>
      <c r="K2770">
        <v>25.749801640000001</v>
      </c>
    </row>
    <row r="2771" spans="1:11" x14ac:dyDescent="0.25">
      <c r="A2771" s="2">
        <v>42295.44078675926</v>
      </c>
      <c r="C2771">
        <v>411.27205129999999</v>
      </c>
      <c r="D2771">
        <v>11.791391259999999</v>
      </c>
      <c r="E2771">
        <v>543.51751042000001</v>
      </c>
      <c r="F2771">
        <v>-641.91687892000004</v>
      </c>
      <c r="G2771">
        <v>25.963174739999999</v>
      </c>
      <c r="H2771">
        <v>1.1907695300000001</v>
      </c>
      <c r="J2771">
        <v>21.419176100000001</v>
      </c>
      <c r="K2771">
        <v>25.74295425</v>
      </c>
    </row>
    <row r="2772" spans="1:11" x14ac:dyDescent="0.25">
      <c r="A2772" s="2">
        <v>42295.440809907406</v>
      </c>
      <c r="C2772">
        <v>411.46523372000001</v>
      </c>
      <c r="D2772">
        <v>11.78982323</v>
      </c>
      <c r="E2772">
        <v>543.48395261999997</v>
      </c>
      <c r="F2772">
        <v>-641.91818527999999</v>
      </c>
      <c r="G2772">
        <v>25.96009437</v>
      </c>
      <c r="H2772">
        <v>1.18462858</v>
      </c>
      <c r="J2772">
        <v>21.42378235</v>
      </c>
      <c r="K2772">
        <v>25.75208473</v>
      </c>
    </row>
    <row r="2773" spans="1:11" x14ac:dyDescent="0.25">
      <c r="A2773" s="2">
        <v>42295.440833067129</v>
      </c>
      <c r="C2773">
        <v>411.23885393</v>
      </c>
      <c r="D2773">
        <v>11.782263070000001</v>
      </c>
      <c r="E2773">
        <v>543.45505562000005</v>
      </c>
      <c r="F2773">
        <v>-641.91725216999998</v>
      </c>
      <c r="G2773">
        <v>25.969562450000002</v>
      </c>
      <c r="H2773">
        <v>1.1799325700000001</v>
      </c>
      <c r="J2773">
        <v>21.436568260000001</v>
      </c>
      <c r="K2773">
        <v>25.7735424</v>
      </c>
    </row>
    <row r="2774" spans="1:11" x14ac:dyDescent="0.25">
      <c r="A2774" s="2">
        <v>42295.440856203706</v>
      </c>
      <c r="C2774">
        <v>411.32325401999998</v>
      </c>
      <c r="D2774">
        <v>11.779873690000001</v>
      </c>
      <c r="E2774">
        <v>543.49178276999999</v>
      </c>
      <c r="F2774">
        <v>-641.91650568</v>
      </c>
      <c r="G2774">
        <v>25.96613971</v>
      </c>
      <c r="H2774">
        <v>1.1854714500000001</v>
      </c>
      <c r="J2774">
        <v>21.453153610000001</v>
      </c>
      <c r="K2774">
        <v>25.775710109999999</v>
      </c>
    </row>
    <row r="2775" spans="1:11" x14ac:dyDescent="0.25">
      <c r="A2775" s="2">
        <v>42295.440879374997</v>
      </c>
      <c r="C2775">
        <v>411.37051807</v>
      </c>
      <c r="D2775">
        <v>11.78819919</v>
      </c>
      <c r="E2775">
        <v>543.52049334000003</v>
      </c>
      <c r="F2775">
        <v>-641.91669230000002</v>
      </c>
      <c r="G2775">
        <v>25.96739475</v>
      </c>
      <c r="H2775">
        <v>1.1901674600000001</v>
      </c>
      <c r="J2775">
        <v>21.473194119999999</v>
      </c>
      <c r="K2775">
        <v>25.763954160000001</v>
      </c>
    </row>
    <row r="2776" spans="1:11" x14ac:dyDescent="0.25">
      <c r="A2776" s="2">
        <v>42295.440902499999</v>
      </c>
      <c r="C2776">
        <v>411.41309323000002</v>
      </c>
      <c r="D2776">
        <v>11.78741518</v>
      </c>
      <c r="E2776">
        <v>543.52496771000006</v>
      </c>
      <c r="F2776">
        <v>-641.91687892000004</v>
      </c>
      <c r="G2776">
        <v>25.967053329999999</v>
      </c>
      <c r="H2776">
        <v>1.1888429300000001</v>
      </c>
      <c r="J2776">
        <v>21.468241689999999</v>
      </c>
      <c r="K2776">
        <v>25.775368690000001</v>
      </c>
    </row>
    <row r="2777" spans="1:11" x14ac:dyDescent="0.25">
      <c r="A2777" s="2">
        <v>42295.440925648145</v>
      </c>
      <c r="C2777">
        <v>411.43428703000001</v>
      </c>
      <c r="D2777">
        <v>11.801714130000001</v>
      </c>
      <c r="E2777">
        <v>543.56803356</v>
      </c>
      <c r="F2777">
        <v>-641.91650568</v>
      </c>
      <c r="G2777">
        <v>25.965569420000001</v>
      </c>
      <c r="H2777">
        <v>1.1845081200000001</v>
      </c>
      <c r="J2777">
        <v>21.460986139999999</v>
      </c>
      <c r="K2777">
        <v>25.774568559999999</v>
      </c>
    </row>
    <row r="2778" spans="1:11" x14ac:dyDescent="0.25">
      <c r="A2778" s="2">
        <v>42295.440948796298</v>
      </c>
      <c r="C2778">
        <v>411.41684434000001</v>
      </c>
      <c r="D2778">
        <v>11.787900520000001</v>
      </c>
      <c r="E2778">
        <v>543.56244059000005</v>
      </c>
      <c r="F2778">
        <v>-641.91706554999996</v>
      </c>
      <c r="G2778">
        <v>25.958953780000002</v>
      </c>
      <c r="H2778">
        <v>1.1806549200000001</v>
      </c>
      <c r="J2778">
        <v>21.460410119999999</v>
      </c>
      <c r="K2778">
        <v>25.782671929999999</v>
      </c>
    </row>
    <row r="2779" spans="1:11" x14ac:dyDescent="0.25">
      <c r="A2779" s="2">
        <v>42295.440971944445</v>
      </c>
      <c r="C2779">
        <v>411.38964876</v>
      </c>
      <c r="D2779">
        <v>11.79641269</v>
      </c>
      <c r="E2779">
        <v>543.61203157</v>
      </c>
      <c r="F2779">
        <v>-641.91725216999998</v>
      </c>
      <c r="G2779">
        <v>25.95473282</v>
      </c>
      <c r="H2779">
        <v>1.1810163</v>
      </c>
      <c r="J2779">
        <v>21.447279930000001</v>
      </c>
      <c r="K2779">
        <v>25.768063550000001</v>
      </c>
    </row>
    <row r="2780" spans="1:11" x14ac:dyDescent="0.25">
      <c r="A2780" s="2">
        <v>42295.440995115743</v>
      </c>
      <c r="C2780">
        <v>411.33732070000002</v>
      </c>
      <c r="D2780">
        <v>11.78340176</v>
      </c>
      <c r="E2780">
        <v>543.57530441999995</v>
      </c>
      <c r="F2780">
        <v>-641.91706554999996</v>
      </c>
      <c r="G2780">
        <v>25.959181709999999</v>
      </c>
      <c r="H2780">
        <v>1.1846286399999999</v>
      </c>
      <c r="J2780">
        <v>21.438756940000001</v>
      </c>
      <c r="K2780">
        <v>25.762014390000001</v>
      </c>
    </row>
    <row r="2781" spans="1:11" x14ac:dyDescent="0.25">
      <c r="A2781" s="2">
        <v>42295.441018240737</v>
      </c>
      <c r="C2781">
        <v>411.50462042999999</v>
      </c>
      <c r="D2781">
        <v>11.795610010000001</v>
      </c>
      <c r="E2781">
        <v>543.56505063999998</v>
      </c>
      <c r="F2781">
        <v>-641.91743879000001</v>
      </c>
      <c r="G2781">
        <v>25.961918749999999</v>
      </c>
      <c r="H2781">
        <v>1.18125711</v>
      </c>
      <c r="J2781">
        <v>21.45073605</v>
      </c>
      <c r="K2781">
        <v>25.784269330000001</v>
      </c>
    </row>
    <row r="2782" spans="1:11" x14ac:dyDescent="0.25">
      <c r="A2782" s="2">
        <v>42295.44104140046</v>
      </c>
      <c r="C2782">
        <v>411.50593332</v>
      </c>
      <c r="D2782">
        <v>11.79693537</v>
      </c>
      <c r="E2782">
        <v>543.62843760999999</v>
      </c>
      <c r="F2782">
        <v>-641.91706554999996</v>
      </c>
      <c r="G2782">
        <v>25.957241929999999</v>
      </c>
      <c r="H2782">
        <v>1.1906491299999999</v>
      </c>
      <c r="J2782">
        <v>21.455573080000001</v>
      </c>
      <c r="K2782">
        <v>25.786780360000002</v>
      </c>
    </row>
    <row r="2783" spans="1:11" x14ac:dyDescent="0.25">
      <c r="A2783" s="2">
        <v>42295.441064548613</v>
      </c>
      <c r="C2783">
        <v>411.47648707000002</v>
      </c>
      <c r="D2783">
        <v>11.79120459</v>
      </c>
      <c r="E2783">
        <v>543.70021401999998</v>
      </c>
      <c r="F2783">
        <v>-641.91743879000001</v>
      </c>
      <c r="G2783">
        <v>25.96659652</v>
      </c>
      <c r="H2783">
        <v>1.19161234</v>
      </c>
      <c r="J2783">
        <v>21.457300190000002</v>
      </c>
      <c r="K2783">
        <v>25.78700924</v>
      </c>
    </row>
    <row r="2784" spans="1:11" x14ac:dyDescent="0.25">
      <c r="A2784" s="2">
        <v>42295.441087696759</v>
      </c>
      <c r="C2784">
        <v>411.43372435999999</v>
      </c>
      <c r="D2784">
        <v>11.79829806</v>
      </c>
      <c r="E2784">
        <v>543.59021900000005</v>
      </c>
      <c r="F2784">
        <v>-641.91743879000001</v>
      </c>
      <c r="G2784">
        <v>25.958496969999999</v>
      </c>
      <c r="H2784">
        <v>1.18800006</v>
      </c>
      <c r="J2784">
        <v>21.459143640000001</v>
      </c>
      <c r="K2784">
        <v>25.786210059999998</v>
      </c>
    </row>
    <row r="2785" spans="1:11" x14ac:dyDescent="0.25">
      <c r="A2785" s="2">
        <v>42295.441110856482</v>
      </c>
      <c r="C2785">
        <v>411.49955642999998</v>
      </c>
      <c r="D2785">
        <v>11.79361263</v>
      </c>
      <c r="E2785">
        <v>543.59469336999996</v>
      </c>
      <c r="F2785">
        <v>-641.91706554999996</v>
      </c>
      <c r="G2785">
        <v>25.959637560000001</v>
      </c>
      <c r="H2785">
        <v>1.1884817299999999</v>
      </c>
      <c r="J2785">
        <v>21.468357090000001</v>
      </c>
      <c r="K2785">
        <v>25.801160809999999</v>
      </c>
    </row>
    <row r="2786" spans="1:11" x14ac:dyDescent="0.25">
      <c r="A2786" s="2">
        <v>42295.441134004628</v>
      </c>
      <c r="C2786">
        <v>411.43822569999998</v>
      </c>
      <c r="D2786">
        <v>11.78286042</v>
      </c>
      <c r="E2786">
        <v>543.58518532999994</v>
      </c>
      <c r="F2786">
        <v>-641.91743879000001</v>
      </c>
      <c r="G2786">
        <v>25.951310079999999</v>
      </c>
      <c r="H2786">
        <v>1.1805345199999999</v>
      </c>
      <c r="J2786">
        <v>21.465938569999999</v>
      </c>
      <c r="K2786">
        <v>25.781415939999999</v>
      </c>
    </row>
    <row r="2787" spans="1:11" x14ac:dyDescent="0.25">
      <c r="A2787" s="2">
        <v>42295.441157141206</v>
      </c>
      <c r="C2787">
        <v>411.57551649999999</v>
      </c>
      <c r="D2787">
        <v>11.808135589999999</v>
      </c>
      <c r="E2787">
        <v>543.59208332000003</v>
      </c>
      <c r="F2787">
        <v>-641.91818527999999</v>
      </c>
      <c r="G2787">
        <v>25.948116219999999</v>
      </c>
      <c r="H2787">
        <v>1.1837857700000001</v>
      </c>
      <c r="J2787">
        <v>21.484251019999999</v>
      </c>
      <c r="K2787">
        <v>25.782444000000002</v>
      </c>
    </row>
    <row r="2788" spans="1:11" x14ac:dyDescent="0.25">
      <c r="A2788" s="2">
        <v>42295.441180289352</v>
      </c>
      <c r="C2788">
        <v>411.52562667000001</v>
      </c>
      <c r="D2788">
        <v>11.79224994</v>
      </c>
      <c r="E2788">
        <v>543.50595162000002</v>
      </c>
      <c r="F2788">
        <v>-641.91781203999994</v>
      </c>
      <c r="G2788">
        <v>25.957698740000001</v>
      </c>
      <c r="H2788">
        <v>1.1801733700000001</v>
      </c>
      <c r="J2788">
        <v>21.493464469999999</v>
      </c>
      <c r="K2788">
        <v>25.78598118</v>
      </c>
    </row>
    <row r="2789" spans="1:11" x14ac:dyDescent="0.25">
      <c r="A2789" s="2">
        <v>42295.441203437498</v>
      </c>
      <c r="C2789">
        <v>411.59933608</v>
      </c>
      <c r="D2789">
        <v>11.78956189</v>
      </c>
      <c r="E2789">
        <v>543.59264261999999</v>
      </c>
      <c r="F2789">
        <v>-641.91725216999998</v>
      </c>
      <c r="G2789">
        <v>25.951880379999999</v>
      </c>
      <c r="H2789">
        <v>1.18197957</v>
      </c>
      <c r="J2789">
        <v>21.491160390000001</v>
      </c>
      <c r="K2789">
        <v>25.776738170000002</v>
      </c>
    </row>
    <row r="2790" spans="1:11" x14ac:dyDescent="0.25">
      <c r="A2790" s="2">
        <v>42295.441226585652</v>
      </c>
      <c r="C2790">
        <v>411.59108363000001</v>
      </c>
      <c r="D2790">
        <v>11.81160766</v>
      </c>
      <c r="E2790">
        <v>543.68138436000004</v>
      </c>
      <c r="F2790">
        <v>-641.91725216999998</v>
      </c>
      <c r="G2790">
        <v>25.951082150000001</v>
      </c>
      <c r="H2790">
        <v>1.1790896399999999</v>
      </c>
      <c r="J2790">
        <v>21.468472479999999</v>
      </c>
      <c r="K2790">
        <v>25.768063550000001</v>
      </c>
    </row>
    <row r="2791" spans="1:11" x14ac:dyDescent="0.25">
      <c r="A2791" s="2">
        <v>42295.441249722222</v>
      </c>
      <c r="C2791">
        <v>411.62390589</v>
      </c>
      <c r="D2791">
        <v>11.81246634</v>
      </c>
      <c r="E2791">
        <v>543.76863464999997</v>
      </c>
      <c r="F2791">
        <v>-641.91743879000001</v>
      </c>
      <c r="G2791">
        <v>25.95153801</v>
      </c>
      <c r="H2791">
        <v>1.18354491</v>
      </c>
      <c r="J2791">
        <v>21.433228490000001</v>
      </c>
      <c r="K2791">
        <v>25.762585640000001</v>
      </c>
    </row>
    <row r="2792" spans="1:11" x14ac:dyDescent="0.25">
      <c r="A2792" s="2">
        <v>42295.441272870368</v>
      </c>
      <c r="C2792">
        <v>411.71955931999997</v>
      </c>
      <c r="D2792">
        <v>11.81687176</v>
      </c>
      <c r="E2792">
        <v>543.72929744999999</v>
      </c>
      <c r="F2792">
        <v>-641.91762541000003</v>
      </c>
      <c r="G2792">
        <v>25.956900520000001</v>
      </c>
      <c r="H2792">
        <v>1.1739119099999999</v>
      </c>
      <c r="J2792">
        <v>21.419521329999998</v>
      </c>
      <c r="K2792">
        <v>25.774569509999999</v>
      </c>
    </row>
    <row r="2793" spans="1:11" x14ac:dyDescent="0.25">
      <c r="A2793" s="2">
        <v>42295.441296030091</v>
      </c>
      <c r="C2793">
        <v>411.56370048999997</v>
      </c>
      <c r="D2793">
        <v>11.80587688</v>
      </c>
      <c r="E2793">
        <v>543.63048835999996</v>
      </c>
      <c r="F2793">
        <v>-641.91725216999998</v>
      </c>
      <c r="G2793">
        <v>25.953705710000001</v>
      </c>
      <c r="H2793">
        <v>1.16897491</v>
      </c>
      <c r="J2793">
        <v>21.409500120000001</v>
      </c>
      <c r="K2793">
        <v>25.789291380000002</v>
      </c>
    </row>
    <row r="2794" spans="1:11" x14ac:dyDescent="0.25">
      <c r="A2794" s="2">
        <v>42295.441319178244</v>
      </c>
      <c r="C2794">
        <v>411.63234590000002</v>
      </c>
      <c r="D2794">
        <v>11.802404810000001</v>
      </c>
      <c r="E2794">
        <v>543.70990849999998</v>
      </c>
      <c r="F2794">
        <v>-641.91762541000003</v>
      </c>
      <c r="G2794">
        <v>25.958953780000002</v>
      </c>
      <c r="H2794">
        <v>1.1715036400000001</v>
      </c>
      <c r="J2794">
        <v>21.406389239999999</v>
      </c>
      <c r="K2794">
        <v>25.78769398</v>
      </c>
    </row>
    <row r="2795" spans="1:11" x14ac:dyDescent="0.25">
      <c r="A2795" s="2">
        <v>42295.441342314814</v>
      </c>
      <c r="C2795">
        <v>411.69105084</v>
      </c>
      <c r="D2795">
        <v>11.81134632</v>
      </c>
      <c r="E2795">
        <v>543.68567230999997</v>
      </c>
      <c r="F2795">
        <v>-641.91818527999999</v>
      </c>
      <c r="G2795">
        <v>25.965682900000001</v>
      </c>
      <c r="H2795">
        <v>1.1770427000000001</v>
      </c>
      <c r="J2795">
        <v>21.40696621</v>
      </c>
      <c r="K2795">
        <v>25.781758310000001</v>
      </c>
    </row>
    <row r="2796" spans="1:11" x14ac:dyDescent="0.25">
      <c r="A2796" s="2">
        <v>42295.441365451392</v>
      </c>
      <c r="C2796">
        <v>411.53275379000002</v>
      </c>
      <c r="D2796">
        <v>11.795423339999999</v>
      </c>
      <c r="E2796">
        <v>543.61781097000005</v>
      </c>
      <c r="F2796">
        <v>-641.91799865999997</v>
      </c>
      <c r="G2796">
        <v>25.969105639999999</v>
      </c>
      <c r="H2796">
        <v>1.1790896399999999</v>
      </c>
      <c r="J2796">
        <v>21.396944049999998</v>
      </c>
      <c r="K2796">
        <v>25.792943950000002</v>
      </c>
    </row>
    <row r="2797" spans="1:11" x14ac:dyDescent="0.25">
      <c r="A2797" s="2">
        <v>42295.441388599538</v>
      </c>
      <c r="C2797">
        <v>411.60702586999997</v>
      </c>
      <c r="D2797">
        <v>11.80783692</v>
      </c>
      <c r="E2797">
        <v>543.7828035</v>
      </c>
      <c r="F2797">
        <v>-641.91743879000001</v>
      </c>
      <c r="G2797">
        <v>25.963745039999999</v>
      </c>
      <c r="H2797">
        <v>1.1775242500000001</v>
      </c>
      <c r="J2797">
        <v>21.384041790000001</v>
      </c>
      <c r="K2797">
        <v>25.7907753</v>
      </c>
    </row>
    <row r="2798" spans="1:11" x14ac:dyDescent="0.25">
      <c r="A2798" s="2">
        <v>42295.441411759261</v>
      </c>
      <c r="C2798">
        <v>411.59614764000003</v>
      </c>
      <c r="D2798">
        <v>11.804682189999999</v>
      </c>
      <c r="E2798">
        <v>543.68250295999997</v>
      </c>
      <c r="F2798">
        <v>-641.91855853000004</v>
      </c>
      <c r="G2798">
        <v>25.970588599999999</v>
      </c>
      <c r="H2798">
        <v>1.17969177</v>
      </c>
      <c r="J2798">
        <v>21.396137240000002</v>
      </c>
      <c r="K2798">
        <v>25.80195904</v>
      </c>
    </row>
    <row r="2799" spans="1:11" x14ac:dyDescent="0.25">
      <c r="A2799" s="2">
        <v>42295.441434895831</v>
      </c>
      <c r="C2799">
        <v>409.87419831</v>
      </c>
      <c r="D2799">
        <v>11.56225336</v>
      </c>
      <c r="E2799">
        <v>541.88771973999997</v>
      </c>
      <c r="F2799">
        <v>-641.91762541000003</v>
      </c>
      <c r="G2799">
        <v>25.966368599999999</v>
      </c>
      <c r="H2799">
        <v>1.1810163</v>
      </c>
      <c r="J2799">
        <v>21.388995170000001</v>
      </c>
      <c r="K2799">
        <v>25.7741127</v>
      </c>
    </row>
    <row r="2800" spans="1:11" x14ac:dyDescent="0.25">
      <c r="A2800" s="2">
        <v>42295.441458067129</v>
      </c>
      <c r="C2800">
        <v>409.83687471000002</v>
      </c>
      <c r="D2800">
        <v>11.57031752</v>
      </c>
      <c r="E2800">
        <v>541.95763182999997</v>
      </c>
      <c r="F2800">
        <v>-641.91706554999996</v>
      </c>
      <c r="G2800">
        <v>25.95929615</v>
      </c>
      <c r="H2800">
        <v>1.1788488399999999</v>
      </c>
      <c r="J2800">
        <v>21.398555760000001</v>
      </c>
      <c r="K2800">
        <v>25.760873790000002</v>
      </c>
    </row>
    <row r="2801" spans="1:11" x14ac:dyDescent="0.25">
      <c r="A2801" s="2">
        <v>42295.441481238428</v>
      </c>
      <c r="C2801">
        <v>409.96178684</v>
      </c>
      <c r="D2801">
        <v>11.58573649</v>
      </c>
      <c r="E2801">
        <v>542.09223591</v>
      </c>
      <c r="F2801">
        <v>-641.91743879000001</v>
      </c>
      <c r="G2801">
        <v>25.966824450000001</v>
      </c>
      <c r="H2801">
        <v>1.17607931</v>
      </c>
      <c r="J2801">
        <v>21.40201283</v>
      </c>
      <c r="K2801">
        <v>25.757106780000001</v>
      </c>
    </row>
    <row r="2802" spans="1:11" x14ac:dyDescent="0.25">
      <c r="A2802" s="2">
        <v>42295.441504363429</v>
      </c>
      <c r="C2802">
        <v>409.93515393000001</v>
      </c>
      <c r="D2802">
        <v>11.594976669999999</v>
      </c>
      <c r="E2802">
        <v>542.12784447000001</v>
      </c>
      <c r="F2802">
        <v>-641.91762541000003</v>
      </c>
      <c r="G2802">
        <v>25.950398369999998</v>
      </c>
      <c r="H2802">
        <v>1.17294864</v>
      </c>
      <c r="J2802">
        <v>21.389917369999999</v>
      </c>
      <c r="K2802">
        <v>25.748090739999999</v>
      </c>
    </row>
    <row r="2803" spans="1:11" x14ac:dyDescent="0.25">
      <c r="A2803" s="2">
        <v>42295.441527511575</v>
      </c>
      <c r="C2803">
        <v>410.03549624999999</v>
      </c>
      <c r="D2803">
        <v>11.596918049999999</v>
      </c>
      <c r="E2803">
        <v>542.09932033999996</v>
      </c>
      <c r="F2803">
        <v>-641.91631904999997</v>
      </c>
      <c r="G2803">
        <v>25.949713630000002</v>
      </c>
      <c r="H2803">
        <v>1.1700586500000001</v>
      </c>
      <c r="J2803">
        <v>21.402818679999999</v>
      </c>
      <c r="K2803">
        <v>25.74215508</v>
      </c>
    </row>
    <row r="2804" spans="1:11" x14ac:dyDescent="0.25">
      <c r="A2804" s="2">
        <v>42295.441550671298</v>
      </c>
      <c r="C2804">
        <v>410.12608568000002</v>
      </c>
      <c r="D2804">
        <v>11.6012488</v>
      </c>
      <c r="E2804">
        <v>542.19775656000002</v>
      </c>
      <c r="F2804">
        <v>-641.91631904999997</v>
      </c>
      <c r="G2804">
        <v>25.947888290000002</v>
      </c>
      <c r="H2804">
        <v>1.16427872</v>
      </c>
      <c r="J2804">
        <v>21.406620029999999</v>
      </c>
      <c r="K2804">
        <v>25.720125199999998</v>
      </c>
    </row>
    <row r="2805" spans="1:11" x14ac:dyDescent="0.25">
      <c r="A2805" s="2">
        <v>42295.441573807868</v>
      </c>
      <c r="C2805">
        <v>410.02855669000002</v>
      </c>
      <c r="D2805">
        <v>11.588555210000001</v>
      </c>
      <c r="E2805">
        <v>542.21994199999995</v>
      </c>
      <c r="F2805">
        <v>-641.91706554999996</v>
      </c>
      <c r="G2805">
        <v>25.941158219999998</v>
      </c>
      <c r="H2805">
        <v>1.16897491</v>
      </c>
      <c r="J2805">
        <v>21.394755360000001</v>
      </c>
      <c r="K2805">
        <v>25.71978378</v>
      </c>
    </row>
    <row r="2806" spans="1:11" x14ac:dyDescent="0.25">
      <c r="A2806" s="2">
        <v>42295.441596979166</v>
      </c>
      <c r="C2806">
        <v>409.95991127999997</v>
      </c>
      <c r="D2806">
        <v>11.57996838</v>
      </c>
      <c r="E2806">
        <v>542.06557610000004</v>
      </c>
      <c r="F2806">
        <v>-641.91706554999996</v>
      </c>
      <c r="G2806">
        <v>25.93305866</v>
      </c>
      <c r="H2806">
        <v>1.15910081</v>
      </c>
      <c r="J2806">
        <v>21.39936256</v>
      </c>
      <c r="K2806">
        <v>25.713962550000002</v>
      </c>
    </row>
    <row r="2807" spans="1:11" x14ac:dyDescent="0.25">
      <c r="A2807" s="2">
        <v>42295.441620104168</v>
      </c>
      <c r="C2807">
        <v>410.03699669999997</v>
      </c>
      <c r="D2807">
        <v>11.576290970000001</v>
      </c>
      <c r="E2807">
        <v>542.10770978999994</v>
      </c>
      <c r="F2807">
        <v>-641.91669230000002</v>
      </c>
      <c r="G2807">
        <v>25.940814889999999</v>
      </c>
      <c r="H2807">
        <v>1.1630745300000001</v>
      </c>
      <c r="J2807">
        <v>21.397174840000002</v>
      </c>
      <c r="K2807">
        <v>25.70094967</v>
      </c>
    </row>
    <row r="2808" spans="1:11" x14ac:dyDescent="0.25">
      <c r="A2808" s="2">
        <v>42295.44164326389</v>
      </c>
      <c r="C2808">
        <v>409.88676454</v>
      </c>
      <c r="D2808">
        <v>11.58484047</v>
      </c>
      <c r="E2808">
        <v>542.12448869000002</v>
      </c>
      <c r="F2808">
        <v>-641.91743879000001</v>
      </c>
      <c r="G2808">
        <v>25.936138069999998</v>
      </c>
      <c r="H2808">
        <v>1.1643991199999999</v>
      </c>
      <c r="J2808">
        <v>21.402358060000001</v>
      </c>
      <c r="K2808">
        <v>25.703346249999999</v>
      </c>
    </row>
    <row r="2809" spans="1:11" x14ac:dyDescent="0.25">
      <c r="A2809" s="2">
        <v>42295.441666412036</v>
      </c>
      <c r="C2809">
        <v>409.95766062000001</v>
      </c>
      <c r="D2809">
        <v>11.576384300000001</v>
      </c>
      <c r="E2809">
        <v>542.03425547999996</v>
      </c>
      <c r="F2809">
        <v>-641.91687892000004</v>
      </c>
      <c r="G2809">
        <v>25.925985260000001</v>
      </c>
      <c r="H2809">
        <v>1.1678912400000001</v>
      </c>
      <c r="J2809">
        <v>21.412149429999999</v>
      </c>
      <c r="K2809">
        <v>25.7106514</v>
      </c>
    </row>
    <row r="2810" spans="1:11" x14ac:dyDescent="0.25">
      <c r="A2810" s="2">
        <v>42295.441689560183</v>
      </c>
      <c r="C2810">
        <v>409.92033701999998</v>
      </c>
      <c r="D2810">
        <v>11.578493679999999</v>
      </c>
      <c r="E2810">
        <v>542.05439017000003</v>
      </c>
      <c r="F2810">
        <v>-641.91687892000004</v>
      </c>
      <c r="G2810">
        <v>25.936708370000002</v>
      </c>
      <c r="H2810">
        <v>1.17126284</v>
      </c>
      <c r="J2810">
        <v>21.403279300000001</v>
      </c>
      <c r="K2810">
        <v>25.706885339999999</v>
      </c>
    </row>
    <row r="2811" spans="1:11" x14ac:dyDescent="0.25">
      <c r="A2811" s="2">
        <v>42295.441712719905</v>
      </c>
      <c r="C2811">
        <v>410.14990526000003</v>
      </c>
      <c r="D2811">
        <v>11.600558120000001</v>
      </c>
      <c r="E2811">
        <v>542.13716608000004</v>
      </c>
      <c r="F2811">
        <v>-641.91650568</v>
      </c>
      <c r="G2811">
        <v>25.93568222</v>
      </c>
      <c r="H2811">
        <v>1.1605458</v>
      </c>
      <c r="J2811">
        <v>21.383235930000001</v>
      </c>
      <c r="K2811">
        <v>25.703803059999998</v>
      </c>
    </row>
    <row r="2812" spans="1:11" x14ac:dyDescent="0.25">
      <c r="A2812" s="2">
        <v>42295.441735856482</v>
      </c>
      <c r="C2812">
        <v>409.94659482999998</v>
      </c>
      <c r="D2812">
        <v>11.57597363</v>
      </c>
      <c r="E2812">
        <v>541.96844490000001</v>
      </c>
      <c r="F2812">
        <v>-641.91650568</v>
      </c>
      <c r="G2812">
        <v>25.929635919999999</v>
      </c>
      <c r="H2812">
        <v>1.1641583200000001</v>
      </c>
      <c r="J2812">
        <v>21.387728689999999</v>
      </c>
      <c r="K2812">
        <v>25.704945559999999</v>
      </c>
    </row>
    <row r="2813" spans="1:11" x14ac:dyDescent="0.25">
      <c r="A2813" s="2">
        <v>42295.441758993053</v>
      </c>
      <c r="C2813">
        <v>410.03587135999999</v>
      </c>
      <c r="D2813">
        <v>11.59536868</v>
      </c>
      <c r="E2813">
        <v>542.05681377999997</v>
      </c>
      <c r="F2813">
        <v>-641.91706554999996</v>
      </c>
      <c r="G2813">
        <v>25.933172150000001</v>
      </c>
      <c r="H2813">
        <v>1.16066621</v>
      </c>
      <c r="J2813">
        <v>21.399823189999999</v>
      </c>
      <c r="K2813">
        <v>25.702547070000001</v>
      </c>
    </row>
    <row r="2814" spans="1:11" x14ac:dyDescent="0.25">
      <c r="A2814" s="2">
        <v>42295.441782141206</v>
      </c>
      <c r="C2814">
        <v>409.88563921000002</v>
      </c>
      <c r="D2814">
        <v>11.56150667</v>
      </c>
      <c r="E2814">
        <v>541.93414137000002</v>
      </c>
      <c r="F2814">
        <v>-641.91687892000004</v>
      </c>
      <c r="G2814">
        <v>25.933857840000002</v>
      </c>
      <c r="H2814">
        <v>1.16451959</v>
      </c>
      <c r="J2814">
        <v>21.42435837</v>
      </c>
      <c r="K2814">
        <v>25.687594409999999</v>
      </c>
    </row>
    <row r="2815" spans="1:11" x14ac:dyDescent="0.25">
      <c r="A2815" s="2">
        <v>42295.441805289352</v>
      </c>
      <c r="C2815">
        <v>409.88526409999997</v>
      </c>
      <c r="D2815">
        <v>11.562906699999999</v>
      </c>
      <c r="E2815">
        <v>541.95614036999996</v>
      </c>
      <c r="F2815">
        <v>-641.91743879000001</v>
      </c>
      <c r="G2815">
        <v>25.928152959999998</v>
      </c>
      <c r="H2815">
        <v>1.15934161</v>
      </c>
      <c r="J2815">
        <v>21.42873573</v>
      </c>
      <c r="K2815">
        <v>25.677206040000002</v>
      </c>
    </row>
    <row r="2816" spans="1:11" x14ac:dyDescent="0.25">
      <c r="A2816" s="2">
        <v>42295.441828437499</v>
      </c>
      <c r="C2816">
        <v>410.75889876999997</v>
      </c>
      <c r="D2816">
        <v>11.6832531</v>
      </c>
      <c r="E2816">
        <v>542.83535484000004</v>
      </c>
      <c r="F2816">
        <v>-641.91706554999996</v>
      </c>
      <c r="G2816">
        <v>25.932716289999998</v>
      </c>
      <c r="H2816">
        <v>1.1639174000000001</v>
      </c>
      <c r="J2816">
        <v>21.394179340000001</v>
      </c>
      <c r="K2816">
        <v>25.67526531</v>
      </c>
    </row>
    <row r="2817" spans="1:11" x14ac:dyDescent="0.25">
      <c r="A2817" s="2">
        <v>42295.441851597221</v>
      </c>
      <c r="C2817">
        <v>411.58827029000003</v>
      </c>
      <c r="D2817">
        <v>11.804196839999999</v>
      </c>
      <c r="E2817">
        <v>543.67523210000002</v>
      </c>
      <c r="F2817">
        <v>-641.91781203999994</v>
      </c>
      <c r="G2817">
        <v>25.931346810000001</v>
      </c>
      <c r="H2817">
        <v>1.1705402499999999</v>
      </c>
      <c r="J2817">
        <v>21.381047250000002</v>
      </c>
      <c r="K2817">
        <v>25.704374309999999</v>
      </c>
    </row>
    <row r="2818" spans="1:11" x14ac:dyDescent="0.25">
      <c r="A2818" s="2">
        <v>42295.441874745367</v>
      </c>
      <c r="C2818">
        <v>411.68617440000003</v>
      </c>
      <c r="D2818">
        <v>11.79411664</v>
      </c>
      <c r="E2818">
        <v>543.64092857000003</v>
      </c>
      <c r="F2818">
        <v>-641.91725216999998</v>
      </c>
      <c r="G2818">
        <v>25.936024589999999</v>
      </c>
      <c r="H2818">
        <v>1.1666870499999999</v>
      </c>
      <c r="J2818">
        <v>21.381968499999999</v>
      </c>
      <c r="K2818">
        <v>25.725033759999999</v>
      </c>
    </row>
    <row r="2819" spans="1:11" x14ac:dyDescent="0.25">
      <c r="A2819" s="2">
        <v>42295.441897893521</v>
      </c>
      <c r="C2819">
        <v>411.57983029000002</v>
      </c>
      <c r="D2819">
        <v>11.79564734</v>
      </c>
      <c r="E2819">
        <v>543.56467778000001</v>
      </c>
      <c r="F2819">
        <v>-641.91799865999997</v>
      </c>
      <c r="G2819">
        <v>25.943210520000001</v>
      </c>
      <c r="H2819">
        <v>1.16391746</v>
      </c>
      <c r="J2819">
        <v>21.386692050000001</v>
      </c>
      <c r="K2819">
        <v>25.745921129999999</v>
      </c>
    </row>
    <row r="2820" spans="1:11" x14ac:dyDescent="0.25">
      <c r="A2820" s="2">
        <v>42295.441921041667</v>
      </c>
      <c r="C2820">
        <v>411.56670137999998</v>
      </c>
      <c r="D2820">
        <v>11.787825850000001</v>
      </c>
      <c r="E2820">
        <v>543.57660943999997</v>
      </c>
      <c r="F2820">
        <v>-641.91687892000004</v>
      </c>
      <c r="G2820">
        <v>25.934084810000002</v>
      </c>
      <c r="H2820">
        <v>1.16391746</v>
      </c>
      <c r="J2820">
        <v>21.365610119999999</v>
      </c>
      <c r="K2820">
        <v>25.751742360000001</v>
      </c>
    </row>
    <row r="2821" spans="1:11" x14ac:dyDescent="0.25">
      <c r="A2821" s="2">
        <v>42295.441944189814</v>
      </c>
      <c r="C2821">
        <v>411.59802318999999</v>
      </c>
      <c r="D2821">
        <v>11.80328216</v>
      </c>
      <c r="E2821">
        <v>543.59860845000003</v>
      </c>
      <c r="F2821">
        <v>-641.91762541000003</v>
      </c>
      <c r="G2821">
        <v>25.935911099999998</v>
      </c>
      <c r="H2821">
        <v>1.16789118</v>
      </c>
      <c r="J2821">
        <v>21.36365223</v>
      </c>
      <c r="K2821">
        <v>25.745922090000001</v>
      </c>
    </row>
    <row r="2822" spans="1:11" x14ac:dyDescent="0.25">
      <c r="A2822" s="2">
        <v>42295.44196733796</v>
      </c>
      <c r="C2822">
        <v>411.63534679000003</v>
      </c>
      <c r="D2822">
        <v>11.79859673</v>
      </c>
      <c r="E2822">
        <v>543.58723608000003</v>
      </c>
      <c r="F2822">
        <v>-641.91743879000001</v>
      </c>
      <c r="G2822">
        <v>25.93556778</v>
      </c>
      <c r="H2822">
        <v>1.1707811699999999</v>
      </c>
      <c r="J2822">
        <v>21.320104600000001</v>
      </c>
      <c r="K2822">
        <v>25.743866919999999</v>
      </c>
    </row>
    <row r="2823" spans="1:11" x14ac:dyDescent="0.25">
      <c r="A2823" s="2">
        <v>42295.441990486113</v>
      </c>
      <c r="C2823">
        <v>411.61096454</v>
      </c>
      <c r="D2823">
        <v>11.792977949999999</v>
      </c>
      <c r="E2823">
        <v>543.56281346000003</v>
      </c>
      <c r="F2823">
        <v>-641.91725216999998</v>
      </c>
      <c r="G2823">
        <v>25.939104950000001</v>
      </c>
      <c r="H2823">
        <v>1.1711424399999999</v>
      </c>
      <c r="J2823">
        <v>21.338191989999999</v>
      </c>
      <c r="K2823">
        <v>25.75265503</v>
      </c>
    </row>
    <row r="2824" spans="1:11" x14ac:dyDescent="0.25">
      <c r="A2824" s="2">
        <v>42295.44201363426</v>
      </c>
      <c r="C2824">
        <v>411.52412622999998</v>
      </c>
      <c r="D2824">
        <v>11.78980456</v>
      </c>
      <c r="E2824">
        <v>543.52347625000004</v>
      </c>
      <c r="F2824">
        <v>-641.91725216999998</v>
      </c>
      <c r="G2824">
        <v>25.938876069999999</v>
      </c>
      <c r="H2824">
        <v>1.1669279100000001</v>
      </c>
      <c r="J2824">
        <v>21.340035440000001</v>
      </c>
      <c r="K2824">
        <v>25.744551659999999</v>
      </c>
    </row>
    <row r="2825" spans="1:11" x14ac:dyDescent="0.25">
      <c r="A2825" s="2">
        <v>42295.442036782406</v>
      </c>
      <c r="C2825">
        <v>411.52956534999998</v>
      </c>
      <c r="D2825">
        <v>11.777185640000001</v>
      </c>
      <c r="E2825">
        <v>543.39409226999999</v>
      </c>
      <c r="F2825">
        <v>-641.91706554999996</v>
      </c>
      <c r="G2825">
        <v>25.930777469999999</v>
      </c>
      <c r="H2825">
        <v>1.1653624499999999</v>
      </c>
      <c r="J2825">
        <v>21.3361187</v>
      </c>
      <c r="K2825">
        <v>25.742268559999999</v>
      </c>
    </row>
    <row r="2826" spans="1:11" x14ac:dyDescent="0.25">
      <c r="A2826" s="2">
        <v>42295.442059942128</v>
      </c>
      <c r="C2826">
        <v>411.67623393999997</v>
      </c>
      <c r="D2826">
        <v>11.79064457</v>
      </c>
      <c r="E2826">
        <v>543.49532497999996</v>
      </c>
      <c r="F2826">
        <v>-641.91706554999996</v>
      </c>
      <c r="G2826">
        <v>25.92176525</v>
      </c>
      <c r="H2826">
        <v>1.15837828</v>
      </c>
      <c r="J2826">
        <v>21.346833230000001</v>
      </c>
      <c r="K2826">
        <v>25.736220360000001</v>
      </c>
    </row>
    <row r="2827" spans="1:11" x14ac:dyDescent="0.25">
      <c r="A2827" s="2">
        <v>42295.442083090275</v>
      </c>
      <c r="C2827">
        <v>411.49505508999999</v>
      </c>
      <c r="D2827">
        <v>11.782991089999999</v>
      </c>
      <c r="E2827">
        <v>543.56654209999999</v>
      </c>
      <c r="F2827">
        <v>-641.91687892000004</v>
      </c>
      <c r="G2827">
        <v>25.928267399999999</v>
      </c>
      <c r="H2827">
        <v>1.1603048199999999</v>
      </c>
      <c r="J2827">
        <v>21.349944109999999</v>
      </c>
      <c r="K2827">
        <v>25.740785599999999</v>
      </c>
    </row>
    <row r="2828" spans="1:11" x14ac:dyDescent="0.25">
      <c r="A2828" s="2">
        <v>42295.442106226852</v>
      </c>
      <c r="C2828">
        <v>411.60289963999998</v>
      </c>
      <c r="D2828">
        <v>11.788777870000001</v>
      </c>
      <c r="E2828">
        <v>543.55237324999996</v>
      </c>
      <c r="F2828">
        <v>-641.91631904999997</v>
      </c>
      <c r="G2828">
        <v>25.925529399999999</v>
      </c>
      <c r="H2828">
        <v>1.16427872</v>
      </c>
      <c r="J2828">
        <v>21.354321479999999</v>
      </c>
      <c r="K2828">
        <v>25.737133029999999</v>
      </c>
    </row>
    <row r="2829" spans="1:11" x14ac:dyDescent="0.25">
      <c r="A2829" s="2">
        <v>42295.442129374998</v>
      </c>
      <c r="C2829">
        <v>411.65335213999998</v>
      </c>
      <c r="D2829">
        <v>11.792772619999999</v>
      </c>
      <c r="E2829">
        <v>543.50483302999999</v>
      </c>
      <c r="F2829">
        <v>-641.91706554999996</v>
      </c>
      <c r="G2829">
        <v>25.920167840000001</v>
      </c>
      <c r="H2829">
        <v>1.15934161</v>
      </c>
      <c r="J2829">
        <v>21.349597930000002</v>
      </c>
      <c r="K2829">
        <v>25.738844870000001</v>
      </c>
    </row>
    <row r="2830" spans="1:11" x14ac:dyDescent="0.25">
      <c r="A2830" s="2">
        <v>42295.442152511576</v>
      </c>
      <c r="C2830">
        <v>411.61152721000002</v>
      </c>
      <c r="D2830">
        <v>11.796916700000001</v>
      </c>
      <c r="E2830">
        <v>543.52683203000004</v>
      </c>
      <c r="F2830">
        <v>-641.91743879000001</v>
      </c>
      <c r="G2830">
        <v>25.92187874</v>
      </c>
      <c r="H2830">
        <v>1.1613887300000001</v>
      </c>
      <c r="J2830">
        <v>21.34130287</v>
      </c>
      <c r="K2830">
        <v>25.75756264</v>
      </c>
    </row>
    <row r="2831" spans="1:11" x14ac:dyDescent="0.25">
      <c r="A2831" s="2">
        <v>42295.442175671298</v>
      </c>
      <c r="C2831">
        <v>411.74487934000001</v>
      </c>
      <c r="D2831">
        <v>11.79525533</v>
      </c>
      <c r="E2831">
        <v>543.44741190000002</v>
      </c>
      <c r="F2831">
        <v>-641.91799865999997</v>
      </c>
      <c r="G2831">
        <v>25.920738140000001</v>
      </c>
      <c r="H2831">
        <v>1.16066621</v>
      </c>
      <c r="J2831">
        <v>21.326440810000001</v>
      </c>
      <c r="K2831">
        <v>25.752199170000001</v>
      </c>
    </row>
    <row r="2832" spans="1:11" x14ac:dyDescent="0.25">
      <c r="A2832" s="2">
        <v>42295.442198807868</v>
      </c>
      <c r="C2832">
        <v>411.53913068999998</v>
      </c>
      <c r="D2832">
        <v>11.76979349</v>
      </c>
      <c r="E2832">
        <v>543.48879984999996</v>
      </c>
      <c r="F2832">
        <v>-641.91706554999996</v>
      </c>
      <c r="G2832">
        <v>25.920166890000001</v>
      </c>
      <c r="H2832">
        <v>1.16271327</v>
      </c>
      <c r="J2832">
        <v>21.321832659999998</v>
      </c>
      <c r="K2832">
        <v>25.757677080000001</v>
      </c>
    </row>
    <row r="2833" spans="1:11" x14ac:dyDescent="0.25">
      <c r="A2833" s="2">
        <v>42295.442221956022</v>
      </c>
      <c r="C2833">
        <v>411.46523372000001</v>
      </c>
      <c r="D2833">
        <v>11.77989236</v>
      </c>
      <c r="E2833">
        <v>543.52888279000001</v>
      </c>
      <c r="F2833">
        <v>-641.91669230000002</v>
      </c>
      <c r="G2833">
        <v>25.918113630000001</v>
      </c>
      <c r="H2833">
        <v>1.1601846</v>
      </c>
      <c r="J2833">
        <v>21.331971169999999</v>
      </c>
      <c r="K2833">
        <v>25.74786186</v>
      </c>
    </row>
    <row r="2834" spans="1:11" x14ac:dyDescent="0.25">
      <c r="A2834" s="2">
        <v>42295.442245104168</v>
      </c>
      <c r="C2834">
        <v>411.60214941999999</v>
      </c>
      <c r="D2834">
        <v>11.779500349999999</v>
      </c>
      <c r="E2834">
        <v>543.43249732000004</v>
      </c>
      <c r="F2834">
        <v>-641.91669230000002</v>
      </c>
      <c r="G2834">
        <v>25.928152959999998</v>
      </c>
      <c r="H2834">
        <v>1.1727077699999999</v>
      </c>
      <c r="J2834">
        <v>21.376324650000001</v>
      </c>
      <c r="K2834">
        <v>25.754138950000002</v>
      </c>
    </row>
    <row r="2835" spans="1:11" x14ac:dyDescent="0.25">
      <c r="A2835" s="2">
        <v>42295.442268263891</v>
      </c>
      <c r="C2835">
        <v>411.70061619000001</v>
      </c>
      <c r="D2835">
        <v>11.798186060000001</v>
      </c>
      <c r="E2835">
        <v>543.55479687000002</v>
      </c>
      <c r="F2835">
        <v>-641.91706554999996</v>
      </c>
      <c r="G2835">
        <v>25.91857044</v>
      </c>
      <c r="H2835">
        <v>1.16656665</v>
      </c>
      <c r="J2835">
        <v>21.405467989999998</v>
      </c>
      <c r="K2835">
        <v>25.756194109999999</v>
      </c>
    </row>
    <row r="2836" spans="1:11" x14ac:dyDescent="0.25">
      <c r="A2836" s="2">
        <v>42295.442291412037</v>
      </c>
      <c r="C2836">
        <v>411.58226851000001</v>
      </c>
      <c r="D2836">
        <v>11.774926929999999</v>
      </c>
      <c r="E2836">
        <v>543.48190185999999</v>
      </c>
      <c r="F2836">
        <v>-641.91706554999996</v>
      </c>
      <c r="G2836">
        <v>25.921079559999999</v>
      </c>
      <c r="H2836">
        <v>1.1619908000000001</v>
      </c>
      <c r="J2836">
        <v>21.427929880000001</v>
      </c>
      <c r="K2836">
        <v>25.74215508</v>
      </c>
    </row>
    <row r="2837" spans="1:11" x14ac:dyDescent="0.25">
      <c r="A2837" s="2">
        <v>42295.442314560183</v>
      </c>
      <c r="C2837">
        <v>411.61640366</v>
      </c>
      <c r="D2837">
        <v>11.777801650000001</v>
      </c>
      <c r="E2837">
        <v>543.43846314999996</v>
      </c>
      <c r="F2837">
        <v>-641.91743879000001</v>
      </c>
      <c r="G2837">
        <v>25.925414960000001</v>
      </c>
      <c r="H2837">
        <v>1.16138867</v>
      </c>
      <c r="J2837">
        <v>21.40673447</v>
      </c>
      <c r="K2837">
        <v>25.734849929999999</v>
      </c>
    </row>
    <row r="2838" spans="1:11" x14ac:dyDescent="0.25">
      <c r="A2838" s="2">
        <v>42295.442337708337</v>
      </c>
      <c r="C2838">
        <v>411.64434946</v>
      </c>
      <c r="D2838">
        <v>11.76807612</v>
      </c>
      <c r="E2838">
        <v>543.54827174000002</v>
      </c>
      <c r="F2838">
        <v>-641.91725216999998</v>
      </c>
      <c r="G2838">
        <v>25.922221100000002</v>
      </c>
      <c r="H2838">
        <v>1.16584412</v>
      </c>
      <c r="J2838">
        <v>21.393948550000001</v>
      </c>
      <c r="K2838">
        <v>25.754938129999999</v>
      </c>
    </row>
    <row r="2839" spans="1:11" x14ac:dyDescent="0.25">
      <c r="A2839" s="2">
        <v>42295.442360856483</v>
      </c>
      <c r="C2839">
        <v>411.74544200999998</v>
      </c>
      <c r="D2839">
        <v>11.79712204</v>
      </c>
      <c r="E2839">
        <v>543.58499888999995</v>
      </c>
      <c r="F2839">
        <v>-641.91687892000004</v>
      </c>
      <c r="G2839">
        <v>25.920851630000001</v>
      </c>
      <c r="H2839">
        <v>1.1634357900000001</v>
      </c>
      <c r="J2839">
        <v>21.391759870000001</v>
      </c>
      <c r="K2839">
        <v>25.741927149999999</v>
      </c>
    </row>
    <row r="2840" spans="1:11" x14ac:dyDescent="0.25">
      <c r="A2840" s="2">
        <v>42295.442384004629</v>
      </c>
      <c r="C2840">
        <v>411.56482583000002</v>
      </c>
      <c r="D2840">
        <v>11.778399</v>
      </c>
      <c r="E2840">
        <v>543.40714252999999</v>
      </c>
      <c r="F2840">
        <v>-641.91706554999996</v>
      </c>
      <c r="G2840">
        <v>25.92860881</v>
      </c>
      <c r="H2840">
        <v>1.1640378600000001</v>
      </c>
      <c r="J2840">
        <v>21.39164448</v>
      </c>
      <c r="K2840">
        <v>25.752541539999999</v>
      </c>
    </row>
    <row r="2841" spans="1:11" x14ac:dyDescent="0.25">
      <c r="A2841" s="2">
        <v>42295.442407129631</v>
      </c>
      <c r="C2841">
        <v>411.67079482000003</v>
      </c>
      <c r="D2841">
        <v>11.780097700000001</v>
      </c>
      <c r="E2841">
        <v>543.52906922</v>
      </c>
      <c r="F2841">
        <v>-641.91725216999998</v>
      </c>
      <c r="G2841">
        <v>25.931461250000002</v>
      </c>
      <c r="H2841">
        <v>1.1597028700000001</v>
      </c>
      <c r="J2841">
        <v>21.39360332</v>
      </c>
      <c r="K2841">
        <v>25.753683089999999</v>
      </c>
    </row>
    <row r="2842" spans="1:11" x14ac:dyDescent="0.25">
      <c r="A2842" s="2">
        <v>42295.442430289353</v>
      </c>
      <c r="C2842">
        <v>411.61171475999998</v>
      </c>
      <c r="D2842">
        <v>11.776588289999999</v>
      </c>
      <c r="E2842">
        <v>543.46102144999998</v>
      </c>
      <c r="F2842">
        <v>-641.91743879000001</v>
      </c>
      <c r="G2842">
        <v>25.933743400000001</v>
      </c>
      <c r="H2842">
        <v>1.16307447</v>
      </c>
      <c r="J2842">
        <v>21.382084849999998</v>
      </c>
      <c r="K2842">
        <v>25.763840680000001</v>
      </c>
    </row>
    <row r="2843" spans="1:11" x14ac:dyDescent="0.25">
      <c r="A2843" s="2">
        <v>42295.442453460651</v>
      </c>
      <c r="C2843">
        <v>411.67154505000002</v>
      </c>
      <c r="D2843">
        <v>11.77483359</v>
      </c>
      <c r="E2843">
        <v>543.51452749999999</v>
      </c>
      <c r="F2843">
        <v>-641.91762541000003</v>
      </c>
      <c r="G2843">
        <v>25.935225410000001</v>
      </c>
      <c r="H2843">
        <v>1.1669279100000001</v>
      </c>
      <c r="J2843">
        <v>21.381162639999999</v>
      </c>
      <c r="K2843">
        <v>25.767606740000002</v>
      </c>
    </row>
    <row r="2844" spans="1:11" x14ac:dyDescent="0.25">
      <c r="A2844" s="2">
        <v>42295.442476608798</v>
      </c>
      <c r="C2844">
        <v>411.67548371999999</v>
      </c>
      <c r="D2844">
        <v>11.78668716</v>
      </c>
      <c r="E2844">
        <v>543.49961293000001</v>
      </c>
      <c r="F2844">
        <v>-641.91743879000001</v>
      </c>
      <c r="G2844">
        <v>25.93374244</v>
      </c>
      <c r="H2844">
        <v>1.1609070699999999</v>
      </c>
      <c r="J2844">
        <v>21.380126000000001</v>
      </c>
      <c r="K2844">
        <v>25.774111749999999</v>
      </c>
    </row>
    <row r="2845" spans="1:11" x14ac:dyDescent="0.25">
      <c r="A2845" s="2">
        <v>42295.442499756944</v>
      </c>
      <c r="C2845">
        <v>411.74956823999997</v>
      </c>
      <c r="D2845">
        <v>11.777185640000001</v>
      </c>
      <c r="E2845">
        <v>543.52422197999999</v>
      </c>
      <c r="F2845">
        <v>-641.91687892000004</v>
      </c>
      <c r="G2845">
        <v>25.92986385</v>
      </c>
      <c r="H2845">
        <v>1.1634358499999999</v>
      </c>
      <c r="J2845">
        <v>21.3773613</v>
      </c>
      <c r="K2845">
        <v>25.764525410000001</v>
      </c>
    </row>
    <row r="2846" spans="1:11" x14ac:dyDescent="0.25">
      <c r="A2846" s="2">
        <v>42295.44252290509</v>
      </c>
      <c r="C2846">
        <v>411.62484367000002</v>
      </c>
      <c r="D2846">
        <v>11.779108340000001</v>
      </c>
      <c r="E2846">
        <v>543.52384912000002</v>
      </c>
      <c r="F2846">
        <v>-641.91687892000004</v>
      </c>
      <c r="G2846">
        <v>25.940131109999999</v>
      </c>
      <c r="H2846">
        <v>1.16355626</v>
      </c>
      <c r="J2846">
        <v>21.37931919</v>
      </c>
      <c r="K2846">
        <v>25.778791429999998</v>
      </c>
    </row>
    <row r="2847" spans="1:11" x14ac:dyDescent="0.25">
      <c r="A2847" s="2">
        <v>42295.442546053244</v>
      </c>
      <c r="C2847">
        <v>411.73812734000001</v>
      </c>
      <c r="D2847">
        <v>11.784484450000001</v>
      </c>
      <c r="E2847">
        <v>543.42392142999995</v>
      </c>
      <c r="F2847">
        <v>-641.91706554999996</v>
      </c>
      <c r="G2847">
        <v>25.938648140000002</v>
      </c>
      <c r="H2847">
        <v>1.16247246</v>
      </c>
      <c r="J2847">
        <v>21.37021923</v>
      </c>
      <c r="K2847">
        <v>25.775710109999999</v>
      </c>
    </row>
    <row r="2848" spans="1:11" x14ac:dyDescent="0.25">
      <c r="A2848" s="2">
        <v>42295.44256920139</v>
      </c>
      <c r="C2848">
        <v>411.75406958000002</v>
      </c>
      <c r="D2848">
        <v>11.78631382</v>
      </c>
      <c r="E2848">
        <v>543.50856166999995</v>
      </c>
      <c r="F2848">
        <v>-641.91650568</v>
      </c>
      <c r="G2848">
        <v>25.938648140000002</v>
      </c>
      <c r="H2848">
        <v>1.16656665</v>
      </c>
      <c r="J2848">
        <v>21.354782100000001</v>
      </c>
      <c r="K2848">
        <v>25.777079579999999</v>
      </c>
    </row>
    <row r="2849" spans="1:11" x14ac:dyDescent="0.25">
      <c r="A2849" s="2">
        <v>42295.44259233796</v>
      </c>
      <c r="C2849">
        <v>411.64660013000002</v>
      </c>
      <c r="D2849">
        <v>11.775953619999999</v>
      </c>
      <c r="E2849">
        <v>543.41124404000004</v>
      </c>
      <c r="F2849">
        <v>-641.91669230000002</v>
      </c>
      <c r="G2849">
        <v>25.935454289999999</v>
      </c>
      <c r="H2849">
        <v>1.1625928699999999</v>
      </c>
      <c r="J2849">
        <v>21.34568024</v>
      </c>
      <c r="K2849">
        <v>25.789976119999999</v>
      </c>
    </row>
    <row r="2850" spans="1:11" x14ac:dyDescent="0.25">
      <c r="A2850" s="2">
        <v>42295.442615486114</v>
      </c>
      <c r="C2850">
        <v>411.65954147999997</v>
      </c>
      <c r="D2850">
        <v>11.78177773</v>
      </c>
      <c r="E2850">
        <v>543.43771742000001</v>
      </c>
      <c r="F2850">
        <v>-641.91725216999998</v>
      </c>
      <c r="G2850">
        <v>25.94823066</v>
      </c>
      <c r="H2850">
        <v>1.16427872</v>
      </c>
      <c r="J2850">
        <v>21.370449069999999</v>
      </c>
      <c r="K2850">
        <v>25.802872659999998</v>
      </c>
    </row>
    <row r="2851" spans="1:11" x14ac:dyDescent="0.25">
      <c r="A2851" s="2">
        <v>42295.44263863426</v>
      </c>
      <c r="C2851">
        <v>411.71430776</v>
      </c>
      <c r="D2851">
        <v>11.78653783</v>
      </c>
      <c r="E2851">
        <v>543.42522645999998</v>
      </c>
      <c r="F2851">
        <v>-641.91743879000001</v>
      </c>
      <c r="G2851">
        <v>25.941272659999999</v>
      </c>
      <c r="H2851">
        <v>1.16114787</v>
      </c>
      <c r="J2851">
        <v>21.384272580000001</v>
      </c>
      <c r="K2851">
        <v>25.787921910000001</v>
      </c>
    </row>
    <row r="2852" spans="1:11" x14ac:dyDescent="0.25">
      <c r="A2852" s="2">
        <v>42295.442661793983</v>
      </c>
      <c r="C2852">
        <v>411.64359924000001</v>
      </c>
      <c r="D2852">
        <v>11.78431645</v>
      </c>
      <c r="E2852">
        <v>543.44107320000001</v>
      </c>
      <c r="F2852">
        <v>-641.91781203999994</v>
      </c>
      <c r="G2852">
        <v>25.9402446</v>
      </c>
      <c r="H2852">
        <v>1.1599437399999999</v>
      </c>
      <c r="J2852">
        <v>21.39325809</v>
      </c>
      <c r="K2852">
        <v>25.789976119999999</v>
      </c>
    </row>
    <row r="2853" spans="1:11" x14ac:dyDescent="0.25">
      <c r="A2853" s="2">
        <v>42295.442684965281</v>
      </c>
      <c r="C2853">
        <v>411.72799932999999</v>
      </c>
      <c r="D2853">
        <v>11.79951142</v>
      </c>
      <c r="E2853">
        <v>543.51751042000001</v>
      </c>
      <c r="F2853">
        <v>-641.91743879000001</v>
      </c>
      <c r="G2853">
        <v>25.93568222</v>
      </c>
      <c r="H2853">
        <v>1.15873954</v>
      </c>
      <c r="J2853">
        <v>21.378167149999999</v>
      </c>
      <c r="K2853">
        <v>25.794882770000001</v>
      </c>
    </row>
    <row r="2854" spans="1:11" x14ac:dyDescent="0.25">
      <c r="A2854" s="2">
        <v>42295.442708090275</v>
      </c>
      <c r="C2854">
        <v>411.72312288000001</v>
      </c>
      <c r="D2854">
        <v>11.790551239999999</v>
      </c>
      <c r="E2854">
        <v>543.46269933999997</v>
      </c>
      <c r="F2854">
        <v>-641.91706554999996</v>
      </c>
      <c r="G2854">
        <v>25.932830729999999</v>
      </c>
      <c r="H2854">
        <v>1.16463999</v>
      </c>
      <c r="J2854">
        <v>21.359735489999998</v>
      </c>
      <c r="K2854">
        <v>25.791003230000001</v>
      </c>
    </row>
    <row r="2855" spans="1:11" x14ac:dyDescent="0.25">
      <c r="A2855" s="2">
        <v>42295.442731238429</v>
      </c>
      <c r="C2855">
        <v>411.74975578999999</v>
      </c>
      <c r="D2855">
        <v>11.7837751</v>
      </c>
      <c r="E2855">
        <v>543.52161192999995</v>
      </c>
      <c r="F2855">
        <v>-641.91650568</v>
      </c>
      <c r="G2855">
        <v>25.93294422</v>
      </c>
      <c r="H2855">
        <v>1.1669279100000001</v>
      </c>
      <c r="J2855">
        <v>21.364574430000001</v>
      </c>
      <c r="K2855">
        <v>25.79282856</v>
      </c>
    </row>
    <row r="2856" spans="1:11" x14ac:dyDescent="0.25">
      <c r="A2856" s="2">
        <v>42295.442754386575</v>
      </c>
      <c r="C2856">
        <v>411.69198862000002</v>
      </c>
      <c r="D2856">
        <v>11.782561749999999</v>
      </c>
      <c r="E2856">
        <v>543.44293751999999</v>
      </c>
      <c r="F2856">
        <v>-641.91743879000001</v>
      </c>
      <c r="G2856">
        <v>25.93648044</v>
      </c>
      <c r="H2856">
        <v>1.16463999</v>
      </c>
      <c r="J2856">
        <v>21.3548975</v>
      </c>
      <c r="K2856">
        <v>25.775824549999999</v>
      </c>
    </row>
    <row r="2857" spans="1:11" x14ac:dyDescent="0.25">
      <c r="A2857" s="2">
        <v>42295.442777534721</v>
      </c>
      <c r="C2857">
        <v>411.77301270999999</v>
      </c>
      <c r="D2857">
        <v>11.782767079999999</v>
      </c>
      <c r="E2857">
        <v>543.48469835000003</v>
      </c>
      <c r="F2857">
        <v>-641.91706554999996</v>
      </c>
      <c r="G2857">
        <v>25.934084810000002</v>
      </c>
      <c r="H2857">
        <v>1.16644619</v>
      </c>
      <c r="J2857">
        <v>21.364919660000002</v>
      </c>
      <c r="K2857">
        <v>25.780389790000001</v>
      </c>
    </row>
    <row r="2858" spans="1:11" x14ac:dyDescent="0.25">
      <c r="A2858" s="2">
        <v>42295.442800694444</v>
      </c>
      <c r="C2858">
        <v>411.59389697</v>
      </c>
      <c r="D2858">
        <v>11.766060080000001</v>
      </c>
      <c r="E2858">
        <v>543.36426312000003</v>
      </c>
      <c r="F2858">
        <v>-641.91669230000002</v>
      </c>
      <c r="G2858">
        <v>25.935910150000002</v>
      </c>
      <c r="H2858">
        <v>1.16427872</v>
      </c>
      <c r="J2858">
        <v>21.368145940000002</v>
      </c>
      <c r="K2858">
        <v>25.77536774</v>
      </c>
    </row>
    <row r="2859" spans="1:11" x14ac:dyDescent="0.25">
      <c r="A2859" s="2">
        <v>42295.442823819445</v>
      </c>
      <c r="C2859">
        <v>411.71899665000001</v>
      </c>
      <c r="D2859">
        <v>11.771193520000001</v>
      </c>
      <c r="E2859">
        <v>543.35829727999999</v>
      </c>
      <c r="F2859">
        <v>-641.91687892000004</v>
      </c>
      <c r="G2859">
        <v>25.933971329999999</v>
      </c>
      <c r="H2859">
        <v>1.1618703399999999</v>
      </c>
      <c r="J2859">
        <v>21.351672170000001</v>
      </c>
      <c r="K2859">
        <v>25.770231249999998</v>
      </c>
    </row>
    <row r="2860" spans="1:11" x14ac:dyDescent="0.25">
      <c r="A2860" s="2">
        <v>42295.442846967591</v>
      </c>
      <c r="C2860">
        <v>411.71412020000002</v>
      </c>
      <c r="D2860">
        <v>11.78603382</v>
      </c>
      <c r="E2860">
        <v>543.37656763999996</v>
      </c>
      <c r="F2860">
        <v>-641.91706554999996</v>
      </c>
      <c r="G2860">
        <v>25.934084810000002</v>
      </c>
      <c r="H2860">
        <v>1.15524731</v>
      </c>
      <c r="J2860">
        <v>21.349827770000001</v>
      </c>
      <c r="K2860">
        <v>25.76612282</v>
      </c>
    </row>
    <row r="2861" spans="1:11" x14ac:dyDescent="0.25">
      <c r="A2861" s="2">
        <v>42295.442870127314</v>
      </c>
      <c r="C2861">
        <v>411.83171765999998</v>
      </c>
      <c r="D2861">
        <v>11.78006036</v>
      </c>
      <c r="E2861">
        <v>543.41273550000005</v>
      </c>
      <c r="F2861">
        <v>-641.91799865999997</v>
      </c>
      <c r="G2861">
        <v>25.924387849999999</v>
      </c>
      <c r="H2861">
        <v>1.1570536899999999</v>
      </c>
      <c r="J2861">
        <v>21.35547352</v>
      </c>
      <c r="K2861">
        <v>25.77103138</v>
      </c>
    </row>
    <row r="2862" spans="1:11" x14ac:dyDescent="0.25">
      <c r="A2862" s="2">
        <v>42295.44289327546</v>
      </c>
      <c r="C2862">
        <v>410.90781804</v>
      </c>
      <c r="D2862">
        <v>11.662103350000001</v>
      </c>
      <c r="E2862">
        <v>542.66085425999995</v>
      </c>
      <c r="F2862">
        <v>-641.91762541000003</v>
      </c>
      <c r="G2862">
        <v>25.926669990000001</v>
      </c>
      <c r="H2862">
        <v>1.16066621</v>
      </c>
      <c r="J2862">
        <v>21.336810109999998</v>
      </c>
      <c r="K2862">
        <v>25.77525425</v>
      </c>
    </row>
    <row r="2863" spans="1:11" x14ac:dyDescent="0.25">
      <c r="A2863" s="2">
        <v>42295.442916446758</v>
      </c>
      <c r="C2863">
        <v>410.02968202</v>
      </c>
      <c r="D2863">
        <v>11.54519168</v>
      </c>
      <c r="E2863">
        <v>541.75497998000003</v>
      </c>
      <c r="F2863">
        <v>-641.91669230000002</v>
      </c>
      <c r="G2863">
        <v>25.929978290000001</v>
      </c>
      <c r="H2863">
        <v>1.1591007499999999</v>
      </c>
      <c r="J2863">
        <v>21.340035440000001</v>
      </c>
      <c r="K2863">
        <v>25.761900900000001</v>
      </c>
    </row>
    <row r="2864" spans="1:11" x14ac:dyDescent="0.25">
      <c r="A2864" s="2">
        <v>42295.44293957176</v>
      </c>
      <c r="C2864">
        <v>410.04412381999998</v>
      </c>
      <c r="D2864">
        <v>11.547898399999999</v>
      </c>
      <c r="E2864">
        <v>541.69755884999995</v>
      </c>
      <c r="F2864">
        <v>-641.91743879000001</v>
      </c>
      <c r="G2864">
        <v>25.931689179999999</v>
      </c>
      <c r="H2864">
        <v>1.1681320399999999</v>
      </c>
      <c r="J2864">
        <v>21.344875340000002</v>
      </c>
      <c r="K2864">
        <v>25.768861770000001</v>
      </c>
    </row>
    <row r="2865" spans="1:11" x14ac:dyDescent="0.25">
      <c r="A2865" s="2">
        <v>42295.442962731482</v>
      </c>
      <c r="C2865">
        <v>409.90964633999999</v>
      </c>
      <c r="D2865">
        <v>11.532890099999999</v>
      </c>
      <c r="E2865">
        <v>541.73465886999998</v>
      </c>
      <c r="F2865">
        <v>-641.91781203999994</v>
      </c>
      <c r="G2865">
        <v>25.93043415</v>
      </c>
      <c r="H2865">
        <v>1.1671687100000001</v>
      </c>
      <c r="J2865">
        <v>21.331625939999999</v>
      </c>
      <c r="K2865">
        <v>25.751856799999999</v>
      </c>
    </row>
    <row r="2866" spans="1:11" x14ac:dyDescent="0.25">
      <c r="A2866" s="2">
        <v>42295.442985856484</v>
      </c>
      <c r="C2866">
        <v>410.11014344</v>
      </c>
      <c r="D2866">
        <v>11.551239799999999</v>
      </c>
      <c r="E2866">
        <v>541.72571012000003</v>
      </c>
      <c r="F2866">
        <v>-641.91706554999996</v>
      </c>
      <c r="G2866">
        <v>25.9357957</v>
      </c>
      <c r="H2866">
        <v>1.1677707799999999</v>
      </c>
      <c r="J2866">
        <v>21.33312321</v>
      </c>
      <c r="K2866">
        <v>25.758933070000001</v>
      </c>
    </row>
    <row r="2867" spans="1:11" x14ac:dyDescent="0.25">
      <c r="A2867" s="2">
        <v>42295.443009016206</v>
      </c>
      <c r="C2867">
        <v>410.10789276999998</v>
      </c>
      <c r="D2867">
        <v>11.546927719999999</v>
      </c>
      <c r="E2867">
        <v>541.75031917000001</v>
      </c>
      <c r="F2867">
        <v>-641.91762541000003</v>
      </c>
      <c r="G2867">
        <v>25.940017619999999</v>
      </c>
      <c r="H2867">
        <v>1.1733099</v>
      </c>
      <c r="J2867">
        <v>21.336694720000001</v>
      </c>
      <c r="K2867">
        <v>25.761672019999999</v>
      </c>
    </row>
    <row r="2868" spans="1:11" x14ac:dyDescent="0.25">
      <c r="A2868" s="2">
        <v>42295.443032152776</v>
      </c>
      <c r="C2868">
        <v>409.86031917999998</v>
      </c>
      <c r="D2868">
        <v>11.53507415</v>
      </c>
      <c r="E2868">
        <v>541.63566333999995</v>
      </c>
      <c r="F2868">
        <v>-641.91706554999996</v>
      </c>
      <c r="G2868">
        <v>25.932145040000002</v>
      </c>
      <c r="H2868">
        <v>1.1740323100000001</v>
      </c>
      <c r="J2868">
        <v>21.314229009999998</v>
      </c>
      <c r="K2868">
        <v>25.746263500000001</v>
      </c>
    </row>
    <row r="2869" spans="1:11" x14ac:dyDescent="0.25">
      <c r="A2869" s="2">
        <v>42295.443055300922</v>
      </c>
      <c r="C2869">
        <v>409.94809527000001</v>
      </c>
      <c r="D2869">
        <v>11.53346878</v>
      </c>
      <c r="E2869">
        <v>541.61552866</v>
      </c>
      <c r="F2869">
        <v>-641.91706554999996</v>
      </c>
      <c r="G2869">
        <v>25.938077849999999</v>
      </c>
      <c r="H2869">
        <v>1.1715036400000001</v>
      </c>
      <c r="J2869">
        <v>21.303284649999998</v>
      </c>
      <c r="K2869">
        <v>25.74044323</v>
      </c>
    </row>
    <row r="2870" spans="1:11" x14ac:dyDescent="0.25">
      <c r="A2870" s="2">
        <v>42295.443078460645</v>
      </c>
      <c r="C2870">
        <v>409.95240905999998</v>
      </c>
      <c r="D2870">
        <v>11.52555396</v>
      </c>
      <c r="E2870">
        <v>541.66250959000001</v>
      </c>
      <c r="F2870">
        <v>-641.91818527999999</v>
      </c>
      <c r="G2870">
        <v>25.949143329999998</v>
      </c>
      <c r="H2870">
        <v>1.1760793700000001</v>
      </c>
      <c r="J2870">
        <v>21.319183349999999</v>
      </c>
      <c r="K2870">
        <v>25.744780540000001</v>
      </c>
    </row>
    <row r="2871" spans="1:11" x14ac:dyDescent="0.25">
      <c r="A2871" s="2">
        <v>42295.443101608798</v>
      </c>
      <c r="C2871">
        <v>409.92521347000002</v>
      </c>
      <c r="D2871">
        <v>11.531154069999999</v>
      </c>
      <c r="E2871">
        <v>541.73074379000002</v>
      </c>
      <c r="F2871">
        <v>-641.91706554999996</v>
      </c>
      <c r="G2871">
        <v>25.938191329999999</v>
      </c>
      <c r="H2871">
        <v>1.18029384</v>
      </c>
      <c r="J2871">
        <v>21.293836590000002</v>
      </c>
      <c r="K2871">
        <v>25.723778719999999</v>
      </c>
    </row>
    <row r="2872" spans="1:11" x14ac:dyDescent="0.25">
      <c r="A2872" s="2">
        <v>42295.443124756945</v>
      </c>
      <c r="C2872">
        <v>409.94134327</v>
      </c>
      <c r="D2872">
        <v>11.543175639999999</v>
      </c>
      <c r="E2872">
        <v>541.67406839</v>
      </c>
      <c r="F2872">
        <v>-641.91687892000004</v>
      </c>
      <c r="G2872">
        <v>25.94150058</v>
      </c>
      <c r="H2872">
        <v>1.1781263099999999</v>
      </c>
      <c r="J2872">
        <v>21.318837169999998</v>
      </c>
      <c r="K2872">
        <v>25.724805830000001</v>
      </c>
    </row>
    <row r="2873" spans="1:11" x14ac:dyDescent="0.25">
      <c r="A2873" s="2">
        <v>42295.443147905091</v>
      </c>
      <c r="C2873">
        <v>410.03512114</v>
      </c>
      <c r="D2873">
        <v>11.53735153</v>
      </c>
      <c r="E2873">
        <v>541.76113224000005</v>
      </c>
      <c r="F2873">
        <v>-641.91781203999994</v>
      </c>
      <c r="G2873">
        <v>25.939331930000002</v>
      </c>
      <c r="H2873">
        <v>1.1816182500000001</v>
      </c>
      <c r="J2873">
        <v>21.334851260000001</v>
      </c>
      <c r="K2873">
        <v>25.721381189999999</v>
      </c>
    </row>
    <row r="2874" spans="1:11" x14ac:dyDescent="0.25">
      <c r="A2874" s="2">
        <v>42295.443171053237</v>
      </c>
      <c r="C2874">
        <v>409.98598153</v>
      </c>
      <c r="D2874">
        <v>11.53585816</v>
      </c>
      <c r="E2874">
        <v>541.74267544999998</v>
      </c>
      <c r="F2874">
        <v>-641.91613242999995</v>
      </c>
      <c r="G2874">
        <v>25.947546880000001</v>
      </c>
      <c r="H2874">
        <v>1.1839061200000001</v>
      </c>
      <c r="J2874">
        <v>21.314574239999999</v>
      </c>
      <c r="K2874">
        <v>25.726175309999999</v>
      </c>
    </row>
    <row r="2875" spans="1:11" x14ac:dyDescent="0.25">
      <c r="A2875" s="2">
        <v>42295.443194201391</v>
      </c>
      <c r="C2875">
        <v>410.03812203000001</v>
      </c>
      <c r="D2875">
        <v>11.530332720000001</v>
      </c>
      <c r="E2875">
        <v>541.60508846000005</v>
      </c>
      <c r="F2875">
        <v>-641.91743879000001</v>
      </c>
      <c r="G2875">
        <v>25.94412414</v>
      </c>
      <c r="H2875">
        <v>1.17740384</v>
      </c>
      <c r="J2875">
        <v>21.29533386</v>
      </c>
      <c r="K2875">
        <v>25.709167480000001</v>
      </c>
    </row>
    <row r="2876" spans="1:11" x14ac:dyDescent="0.25">
      <c r="A2876" s="2">
        <v>42295.443217337961</v>
      </c>
      <c r="C2876">
        <v>410.01036377999998</v>
      </c>
      <c r="D2876">
        <v>11.53850888</v>
      </c>
      <c r="E2876">
        <v>541.73223525000003</v>
      </c>
      <c r="F2876">
        <v>-641.91631904999997</v>
      </c>
      <c r="G2876">
        <v>25.950968660000001</v>
      </c>
      <c r="H2876">
        <v>1.1766814400000001</v>
      </c>
      <c r="J2876">
        <v>21.301095010000001</v>
      </c>
      <c r="K2876">
        <v>25.71362019</v>
      </c>
    </row>
    <row r="2877" spans="1:11" x14ac:dyDescent="0.25">
      <c r="A2877" s="2">
        <v>42295.443240486115</v>
      </c>
      <c r="C2877">
        <v>410.05293893999999</v>
      </c>
      <c r="D2877">
        <v>11.54657304</v>
      </c>
      <c r="E2877">
        <v>541.80457095999998</v>
      </c>
      <c r="F2877">
        <v>-641.91743879000001</v>
      </c>
      <c r="G2877">
        <v>25.941842950000002</v>
      </c>
      <c r="H2877">
        <v>1.1816183099999999</v>
      </c>
      <c r="J2877">
        <v>21.304205889999999</v>
      </c>
      <c r="K2877">
        <v>25.713276860000001</v>
      </c>
    </row>
    <row r="2878" spans="1:11" x14ac:dyDescent="0.25">
      <c r="A2878" s="2">
        <v>42295.443263645837</v>
      </c>
      <c r="C2878">
        <v>411.72068465000001</v>
      </c>
      <c r="D2878">
        <v>11.76770278</v>
      </c>
      <c r="E2878">
        <v>543.36892392000004</v>
      </c>
      <c r="F2878">
        <v>-641.91725216999998</v>
      </c>
      <c r="G2878">
        <v>25.942526740000002</v>
      </c>
      <c r="H2878">
        <v>1.17704264</v>
      </c>
      <c r="J2878">
        <v>21.327017779999998</v>
      </c>
      <c r="K2878">
        <v>25.724463459999999</v>
      </c>
    </row>
    <row r="2879" spans="1:11" x14ac:dyDescent="0.25">
      <c r="A2879" s="2">
        <v>42295.443286817128</v>
      </c>
      <c r="C2879">
        <v>411.76626069999998</v>
      </c>
      <c r="D2879">
        <v>11.774964260000001</v>
      </c>
      <c r="E2879">
        <v>543.43753099000003</v>
      </c>
      <c r="F2879">
        <v>-641.91743879000001</v>
      </c>
      <c r="G2879">
        <v>25.944694439999999</v>
      </c>
      <c r="H2879">
        <v>1.1849897899999999</v>
      </c>
      <c r="J2879">
        <v>21.334045410000002</v>
      </c>
      <c r="K2879">
        <v>25.735192300000001</v>
      </c>
    </row>
    <row r="2880" spans="1:11" x14ac:dyDescent="0.25">
      <c r="A2880" s="2">
        <v>42295.443309942129</v>
      </c>
      <c r="C2880">
        <v>411.63159567000002</v>
      </c>
      <c r="D2880">
        <v>11.757977260000001</v>
      </c>
      <c r="E2880">
        <v>543.41609128000005</v>
      </c>
      <c r="F2880">
        <v>-641.91818527999999</v>
      </c>
      <c r="G2880">
        <v>25.948116219999999</v>
      </c>
      <c r="H2880">
        <v>1.1784875800000001</v>
      </c>
      <c r="J2880">
        <v>21.324367519999999</v>
      </c>
      <c r="K2880">
        <v>25.725376130000001</v>
      </c>
    </row>
    <row r="2881" spans="1:11" x14ac:dyDescent="0.25">
      <c r="A2881" s="2">
        <v>42295.443333090276</v>
      </c>
      <c r="C2881">
        <v>411.59614764000003</v>
      </c>
      <c r="D2881">
        <v>11.755662539999999</v>
      </c>
      <c r="E2881">
        <v>543.36314451999999</v>
      </c>
      <c r="F2881">
        <v>-641.91743879000001</v>
      </c>
      <c r="G2881">
        <v>25.942412300000001</v>
      </c>
      <c r="H2881">
        <v>1.1761997099999999</v>
      </c>
      <c r="J2881">
        <v>21.337386129999999</v>
      </c>
      <c r="K2881">
        <v>25.73382282</v>
      </c>
    </row>
    <row r="2882" spans="1:11" x14ac:dyDescent="0.25">
      <c r="A2882" s="2">
        <v>42295.443356238429</v>
      </c>
      <c r="C2882">
        <v>411.71205708999997</v>
      </c>
      <c r="D2882">
        <v>11.76775879</v>
      </c>
      <c r="E2882">
        <v>543.38607568999998</v>
      </c>
      <c r="F2882">
        <v>-641.91725216999998</v>
      </c>
      <c r="G2882">
        <v>25.949600140000001</v>
      </c>
      <c r="H2882">
        <v>1.1745140300000001</v>
      </c>
      <c r="J2882">
        <v>21.333238600000001</v>
      </c>
      <c r="K2882">
        <v>25.742725369999999</v>
      </c>
    </row>
    <row r="2883" spans="1:11" x14ac:dyDescent="0.25">
      <c r="A2883" s="2">
        <v>42295.443379386576</v>
      </c>
      <c r="C2883">
        <v>411.69105084</v>
      </c>
      <c r="D2883">
        <v>11.76710544</v>
      </c>
      <c r="E2883">
        <v>543.33928118999995</v>
      </c>
      <c r="F2883">
        <v>-641.91762541000003</v>
      </c>
      <c r="G2883">
        <v>25.947431479999999</v>
      </c>
      <c r="H2883">
        <v>1.1799325700000001</v>
      </c>
      <c r="J2883">
        <v>21.33911419</v>
      </c>
      <c r="K2883">
        <v>25.740557670000001</v>
      </c>
    </row>
    <row r="2884" spans="1:11" x14ac:dyDescent="0.25">
      <c r="A2884" s="2">
        <v>42295.443402546298</v>
      </c>
      <c r="C2884">
        <v>411.78839227999998</v>
      </c>
      <c r="D2884">
        <v>11.7683748</v>
      </c>
      <c r="E2884">
        <v>543.38794000999997</v>
      </c>
      <c r="F2884">
        <v>-641.91743879000001</v>
      </c>
      <c r="G2884">
        <v>25.949941559999999</v>
      </c>
      <c r="H2884">
        <v>1.18619392</v>
      </c>
      <c r="J2884">
        <v>21.359505649999999</v>
      </c>
      <c r="K2884">
        <v>25.742383</v>
      </c>
    </row>
    <row r="2885" spans="1:11" x14ac:dyDescent="0.25">
      <c r="A2885" s="2">
        <v>42295.443425671299</v>
      </c>
      <c r="C2885">
        <v>411.76682337</v>
      </c>
      <c r="D2885">
        <v>11.76505206</v>
      </c>
      <c r="E2885">
        <v>543.41441339000005</v>
      </c>
      <c r="F2885">
        <v>-641.91687892000004</v>
      </c>
      <c r="G2885">
        <v>25.953820149999999</v>
      </c>
      <c r="H2885">
        <v>1.1823407800000001</v>
      </c>
      <c r="J2885">
        <v>21.342915529999999</v>
      </c>
      <c r="K2885">
        <v>25.747062679999999</v>
      </c>
    </row>
    <row r="2886" spans="1:11" x14ac:dyDescent="0.25">
      <c r="A2886" s="2">
        <v>42295.443448831022</v>
      </c>
      <c r="C2886">
        <v>411.79514429</v>
      </c>
      <c r="D2886">
        <v>11.771865529999999</v>
      </c>
      <c r="E2886">
        <v>543.41404051999996</v>
      </c>
      <c r="F2886">
        <v>-641.91743879000001</v>
      </c>
      <c r="G2886">
        <v>25.94754593</v>
      </c>
      <c r="H2886">
        <v>1.17680184</v>
      </c>
      <c r="J2886">
        <v>21.340726849999999</v>
      </c>
      <c r="K2886">
        <v>25.746834750000001</v>
      </c>
    </row>
    <row r="2887" spans="1:11" x14ac:dyDescent="0.25">
      <c r="A2887" s="2">
        <v>42295.443471990744</v>
      </c>
      <c r="C2887">
        <v>411.72743666000002</v>
      </c>
      <c r="D2887">
        <v>11.775804279999999</v>
      </c>
      <c r="E2887">
        <v>543.35251788000005</v>
      </c>
      <c r="F2887">
        <v>-641.91743879000001</v>
      </c>
      <c r="G2887">
        <v>25.95142452</v>
      </c>
      <c r="H2887">
        <v>1.18282244</v>
      </c>
      <c r="J2887">
        <v>21.34153366</v>
      </c>
      <c r="K2887">
        <v>25.74831867</v>
      </c>
    </row>
    <row r="2888" spans="1:11" x14ac:dyDescent="0.25">
      <c r="A2888" s="2">
        <v>42295.44349513889</v>
      </c>
      <c r="C2888">
        <v>411.64453701999997</v>
      </c>
      <c r="D2888">
        <v>11.761692</v>
      </c>
      <c r="E2888">
        <v>543.30665554999996</v>
      </c>
      <c r="F2888">
        <v>-641.91837190000001</v>
      </c>
      <c r="G2888">
        <v>25.949371259999999</v>
      </c>
      <c r="H2888">
        <v>1.17872844</v>
      </c>
      <c r="J2888">
        <v>21.340267180000001</v>
      </c>
      <c r="K2888">
        <v>25.742269520000001</v>
      </c>
    </row>
    <row r="2889" spans="1:11" x14ac:dyDescent="0.25">
      <c r="A2889" s="2">
        <v>42295.443518310189</v>
      </c>
      <c r="C2889">
        <v>411.70174151999998</v>
      </c>
      <c r="D2889">
        <v>11.771193520000001</v>
      </c>
      <c r="E2889">
        <v>543.36743246000003</v>
      </c>
      <c r="F2889">
        <v>-641.91799865999997</v>
      </c>
      <c r="G2889">
        <v>25.947431479999999</v>
      </c>
      <c r="H2889">
        <v>1.1772834999999999</v>
      </c>
      <c r="J2889">
        <v>21.323906900000001</v>
      </c>
      <c r="K2889">
        <v>25.751742360000001</v>
      </c>
    </row>
    <row r="2890" spans="1:11" x14ac:dyDescent="0.25">
      <c r="A2890" s="2">
        <v>42295.443541435183</v>
      </c>
      <c r="C2890">
        <v>411.73437622</v>
      </c>
      <c r="D2890">
        <v>11.76186</v>
      </c>
      <c r="E2890">
        <v>543.38607568999998</v>
      </c>
      <c r="F2890">
        <v>-641.91650568</v>
      </c>
      <c r="G2890">
        <v>25.951994819999999</v>
      </c>
      <c r="H2890">
        <v>1.1851102499999999</v>
      </c>
      <c r="J2890">
        <v>21.32828426</v>
      </c>
      <c r="K2890">
        <v>25.758248330000001</v>
      </c>
    </row>
    <row r="2891" spans="1:11" x14ac:dyDescent="0.25">
      <c r="A2891" s="2">
        <v>42295.443564583336</v>
      </c>
      <c r="C2891">
        <v>411.85966345999998</v>
      </c>
      <c r="D2891">
        <v>11.77475892</v>
      </c>
      <c r="E2891">
        <v>543.37731337000002</v>
      </c>
      <c r="F2891">
        <v>-641.91706554999996</v>
      </c>
      <c r="G2891">
        <v>25.955873409999999</v>
      </c>
      <c r="H2891">
        <v>1.18005297</v>
      </c>
      <c r="J2891">
        <v>21.325980189999999</v>
      </c>
      <c r="K2891">
        <v>25.754253389999999</v>
      </c>
    </row>
    <row r="2892" spans="1:11" x14ac:dyDescent="0.25">
      <c r="A2892" s="2">
        <v>42295.443587731483</v>
      </c>
      <c r="C2892">
        <v>411.72443577000001</v>
      </c>
      <c r="D2892">
        <v>11.76395071</v>
      </c>
      <c r="E2892">
        <v>543.39949880999995</v>
      </c>
      <c r="F2892">
        <v>-641.91818527999999</v>
      </c>
      <c r="G2892">
        <v>25.96066467</v>
      </c>
      <c r="H2892">
        <v>1.1811367100000001</v>
      </c>
      <c r="J2892">
        <v>21.315035819999999</v>
      </c>
      <c r="K2892">
        <v>25.765438079999999</v>
      </c>
    </row>
    <row r="2893" spans="1:11" x14ac:dyDescent="0.25">
      <c r="A2893" s="2">
        <v>42295.443610879629</v>
      </c>
      <c r="C2893">
        <v>411.69048817999999</v>
      </c>
      <c r="D2893">
        <v>11.766806770000001</v>
      </c>
      <c r="E2893">
        <v>543.37172040999997</v>
      </c>
      <c r="F2893">
        <v>-641.91762541000003</v>
      </c>
      <c r="G2893">
        <v>25.953592220000001</v>
      </c>
      <c r="H2893">
        <v>1.18450806</v>
      </c>
      <c r="J2893">
        <v>21.314459800000002</v>
      </c>
      <c r="K2893">
        <v>25.75436783</v>
      </c>
    </row>
    <row r="2894" spans="1:11" x14ac:dyDescent="0.25">
      <c r="A2894" s="2">
        <v>42295.443634016206</v>
      </c>
      <c r="C2894">
        <v>411.75013091</v>
      </c>
      <c r="D2894">
        <v>11.760627980000001</v>
      </c>
      <c r="E2894">
        <v>543.36090734000004</v>
      </c>
      <c r="F2894">
        <v>-641.91743879000001</v>
      </c>
      <c r="G2894">
        <v>25.958496969999999</v>
      </c>
      <c r="H2894">
        <v>1.1769222399999999</v>
      </c>
      <c r="J2894">
        <v>21.335658070000001</v>
      </c>
      <c r="K2894">
        <v>25.761672019999999</v>
      </c>
    </row>
    <row r="2895" spans="1:11" x14ac:dyDescent="0.25">
      <c r="A2895" s="2">
        <v>42295.443657152777</v>
      </c>
      <c r="C2895">
        <v>411.72724909999999</v>
      </c>
      <c r="D2895">
        <v>11.769905489999999</v>
      </c>
      <c r="E2895">
        <v>543.42392142999995</v>
      </c>
      <c r="F2895">
        <v>-641.91762541000003</v>
      </c>
      <c r="G2895">
        <v>25.960322300000001</v>
      </c>
      <c r="H2895">
        <v>1.1829428399999999</v>
      </c>
      <c r="J2895">
        <v>21.340497020000001</v>
      </c>
      <c r="K2895">
        <v>25.775253299999999</v>
      </c>
    </row>
    <row r="2896" spans="1:11" x14ac:dyDescent="0.25">
      <c r="A2896" s="2">
        <v>42295.443680324075</v>
      </c>
      <c r="C2896">
        <v>411.76157181000002</v>
      </c>
      <c r="D2896">
        <v>11.768692140000001</v>
      </c>
      <c r="E2896">
        <v>543.41497269000001</v>
      </c>
      <c r="F2896">
        <v>-641.91725216999998</v>
      </c>
      <c r="G2896">
        <v>25.959181709999999</v>
      </c>
      <c r="H2896">
        <v>1.18270192</v>
      </c>
      <c r="J2896">
        <v>21.333354</v>
      </c>
      <c r="K2896">
        <v>25.76612377</v>
      </c>
    </row>
    <row r="2897" spans="1:11" x14ac:dyDescent="0.25">
      <c r="A2897" s="2">
        <v>42295.443703460645</v>
      </c>
      <c r="C2897">
        <v>411.83659411000002</v>
      </c>
      <c r="D2897">
        <v>11.77130552</v>
      </c>
      <c r="E2897">
        <v>543.44890335000002</v>
      </c>
      <c r="F2897">
        <v>-641.91799865999997</v>
      </c>
      <c r="G2897">
        <v>25.966482079999999</v>
      </c>
      <c r="H2897">
        <v>1.1896857999999999</v>
      </c>
      <c r="J2897">
        <v>21.335888860000001</v>
      </c>
      <c r="K2897">
        <v>25.785525320000001</v>
      </c>
    </row>
    <row r="2898" spans="1:11" x14ac:dyDescent="0.25">
      <c r="A2898" s="2">
        <v>42295.443726620368</v>
      </c>
      <c r="C2898">
        <v>411.84447145000001</v>
      </c>
      <c r="D2898">
        <v>11.766862769999999</v>
      </c>
      <c r="E2898">
        <v>543.41739630999996</v>
      </c>
      <c r="F2898">
        <v>-641.91799865999997</v>
      </c>
      <c r="G2898">
        <v>25.964543259999999</v>
      </c>
      <c r="H2898">
        <v>1.1851102499999999</v>
      </c>
      <c r="J2898">
        <v>21.345335009999999</v>
      </c>
      <c r="K2898">
        <v>25.777993200000001</v>
      </c>
    </row>
    <row r="2899" spans="1:11" x14ac:dyDescent="0.25">
      <c r="A2899" s="2">
        <v>42295.443749768521</v>
      </c>
      <c r="C2899">
        <v>411.70736820000002</v>
      </c>
      <c r="D2899">
        <v>11.769364149999999</v>
      </c>
      <c r="E2899">
        <v>543.41553197999997</v>
      </c>
      <c r="F2899">
        <v>-641.91743879000001</v>
      </c>
      <c r="G2899">
        <v>25.9587249</v>
      </c>
      <c r="H2899">
        <v>1.1817387100000001</v>
      </c>
      <c r="J2899">
        <v>21.310888290000001</v>
      </c>
      <c r="K2899">
        <v>25.781302449999998</v>
      </c>
    </row>
    <row r="2900" spans="1:11" x14ac:dyDescent="0.25">
      <c r="A2900" s="2">
        <v>42295.443772916668</v>
      </c>
      <c r="C2900">
        <v>411.86116391000002</v>
      </c>
      <c r="D2900">
        <v>11.77072684</v>
      </c>
      <c r="E2900">
        <v>543.39017720000004</v>
      </c>
      <c r="F2900">
        <v>-641.91762541000003</v>
      </c>
      <c r="G2900">
        <v>25.95804111</v>
      </c>
      <c r="H2900">
        <v>1.1841469200000001</v>
      </c>
      <c r="J2900">
        <v>21.30650997</v>
      </c>
      <c r="K2900">
        <v>25.775482180000001</v>
      </c>
    </row>
    <row r="2901" spans="1:11" x14ac:dyDescent="0.25">
      <c r="A2901" s="2">
        <v>42295.443796064814</v>
      </c>
      <c r="C2901">
        <v>411.93918710000003</v>
      </c>
      <c r="D2901">
        <v>11.790308570000001</v>
      </c>
      <c r="E2901">
        <v>543.43641238999999</v>
      </c>
      <c r="F2901">
        <v>-641.91725216999998</v>
      </c>
      <c r="G2901">
        <v>25.961007039999998</v>
      </c>
      <c r="H2901">
        <v>1.1900470599999999</v>
      </c>
      <c r="J2901">
        <v>21.314458850000001</v>
      </c>
      <c r="K2901">
        <v>25.7741127</v>
      </c>
    </row>
    <row r="2902" spans="1:11" x14ac:dyDescent="0.25">
      <c r="A2902" s="2">
        <v>42295.44381921296</v>
      </c>
      <c r="C2902">
        <v>411.93618621000002</v>
      </c>
      <c r="D2902">
        <v>11.796114019999999</v>
      </c>
      <c r="E2902">
        <v>543.51322247999997</v>
      </c>
      <c r="F2902">
        <v>-641.91799865999997</v>
      </c>
      <c r="G2902">
        <v>25.960779110000001</v>
      </c>
      <c r="H2902">
        <v>1.1807754399999999</v>
      </c>
      <c r="J2902">
        <v>21.291186329999999</v>
      </c>
      <c r="K2902">
        <v>25.781872750000002</v>
      </c>
    </row>
    <row r="2903" spans="1:11" x14ac:dyDescent="0.25">
      <c r="A2903" s="2">
        <v>42295.443842326385</v>
      </c>
      <c r="C2903">
        <v>412.00689473</v>
      </c>
      <c r="D2903">
        <v>11.786108479999999</v>
      </c>
      <c r="E2903">
        <v>543.54286520999995</v>
      </c>
      <c r="F2903">
        <v>-641.91781203999994</v>
      </c>
      <c r="G2903">
        <v>25.96066467</v>
      </c>
      <c r="H2903">
        <v>1.1804141800000001</v>
      </c>
      <c r="J2903">
        <v>21.275746349999999</v>
      </c>
      <c r="K2903">
        <v>25.783699989999999</v>
      </c>
    </row>
    <row r="2904" spans="1:11" x14ac:dyDescent="0.25">
      <c r="A2904" s="2">
        <v>42295.443865486108</v>
      </c>
      <c r="C2904">
        <v>411.94781466000001</v>
      </c>
      <c r="D2904">
        <v>11.78220707</v>
      </c>
      <c r="E2904">
        <v>543.49140991000002</v>
      </c>
      <c r="F2904">
        <v>-641.91706554999996</v>
      </c>
      <c r="G2904">
        <v>25.963630599999998</v>
      </c>
      <c r="H2904">
        <v>1.18679599</v>
      </c>
      <c r="J2904">
        <v>21.29349041</v>
      </c>
      <c r="K2904">
        <v>25.795681949999999</v>
      </c>
    </row>
    <row r="2905" spans="1:11" x14ac:dyDescent="0.25">
      <c r="A2905" s="2">
        <v>42295.443888668982</v>
      </c>
      <c r="C2905">
        <v>411.95963067999998</v>
      </c>
      <c r="D2905">
        <v>11.783905770000001</v>
      </c>
      <c r="E2905">
        <v>543.34319627000002</v>
      </c>
      <c r="F2905">
        <v>-641.91687892000004</v>
      </c>
      <c r="G2905">
        <v>25.957585259999998</v>
      </c>
      <c r="H2905">
        <v>1.18414698</v>
      </c>
      <c r="J2905">
        <v>21.287384029999998</v>
      </c>
      <c r="K2905">
        <v>25.80081749</v>
      </c>
    </row>
    <row r="2906" spans="1:11" x14ac:dyDescent="0.25">
      <c r="A2906" s="2">
        <v>42295.443911793984</v>
      </c>
      <c r="C2906">
        <v>411.81239941000001</v>
      </c>
      <c r="D2906">
        <v>11.77602828</v>
      </c>
      <c r="E2906">
        <v>543.38868574000003</v>
      </c>
      <c r="F2906">
        <v>-641.91706554999996</v>
      </c>
      <c r="G2906">
        <v>25.954161559999999</v>
      </c>
      <c r="H2906">
        <v>1.18029378</v>
      </c>
      <c r="J2906">
        <v>21.26883411</v>
      </c>
      <c r="K2906">
        <v>25.78096008</v>
      </c>
    </row>
    <row r="2907" spans="1:11" x14ac:dyDescent="0.25">
      <c r="A2907" s="2">
        <v>42295.443934953706</v>
      </c>
      <c r="C2907">
        <v>411.80358429</v>
      </c>
      <c r="D2907">
        <v>11.769009479999999</v>
      </c>
      <c r="E2907">
        <v>543.29435102000002</v>
      </c>
      <c r="F2907">
        <v>-641.91725216999998</v>
      </c>
      <c r="G2907">
        <v>25.948573029999999</v>
      </c>
      <c r="H2907">
        <v>1.17451397</v>
      </c>
      <c r="J2907">
        <v>21.25662041</v>
      </c>
      <c r="K2907">
        <v>25.784269330000001</v>
      </c>
    </row>
    <row r="2908" spans="1:11" x14ac:dyDescent="0.25">
      <c r="A2908" s="2">
        <v>42295.443958101852</v>
      </c>
      <c r="C2908">
        <v>411.95437912</v>
      </c>
      <c r="D2908">
        <v>11.77981769</v>
      </c>
      <c r="E2908">
        <v>543.39707519000001</v>
      </c>
      <c r="F2908">
        <v>-641.91706554999996</v>
      </c>
      <c r="G2908">
        <v>25.942412300000001</v>
      </c>
      <c r="H2908">
        <v>1.16885445</v>
      </c>
      <c r="J2908">
        <v>21.26261139</v>
      </c>
      <c r="K2908">
        <v>25.782671929999999</v>
      </c>
    </row>
    <row r="2909" spans="1:11" x14ac:dyDescent="0.25">
      <c r="A2909" s="2">
        <v>42295.443981238423</v>
      </c>
      <c r="C2909">
        <v>411.96957113000002</v>
      </c>
      <c r="D2909">
        <v>11.779761690000001</v>
      </c>
      <c r="E2909">
        <v>543.40639680000004</v>
      </c>
      <c r="F2909">
        <v>-641.91706554999996</v>
      </c>
      <c r="G2909">
        <v>25.936481400000002</v>
      </c>
      <c r="H2909">
        <v>1.1715036400000001</v>
      </c>
      <c r="J2909">
        <v>21.259961130000001</v>
      </c>
      <c r="K2909">
        <v>25.7735424</v>
      </c>
    </row>
    <row r="2910" spans="1:11" x14ac:dyDescent="0.25">
      <c r="A2910" s="2">
        <v>42295.444004409721</v>
      </c>
      <c r="C2910">
        <v>411.95156578000001</v>
      </c>
      <c r="D2910">
        <v>11.77285489</v>
      </c>
      <c r="E2910">
        <v>543.38682142000005</v>
      </c>
      <c r="F2910">
        <v>-641.91762541000003</v>
      </c>
      <c r="G2910">
        <v>25.93374244</v>
      </c>
      <c r="H2910">
        <v>1.16114787</v>
      </c>
      <c r="J2910">
        <v>21.253508570000001</v>
      </c>
      <c r="K2910">
        <v>25.774455069999998</v>
      </c>
    </row>
    <row r="2911" spans="1:11" x14ac:dyDescent="0.25">
      <c r="A2911" s="2">
        <v>42295.444027546298</v>
      </c>
      <c r="C2911">
        <v>411.93299775999998</v>
      </c>
      <c r="D2911">
        <v>11.779761690000001</v>
      </c>
      <c r="E2911">
        <v>543.35904301000005</v>
      </c>
      <c r="F2911">
        <v>-641.91762541000003</v>
      </c>
      <c r="G2911">
        <v>25.942983550000001</v>
      </c>
      <c r="H2911">
        <v>1.16319493</v>
      </c>
      <c r="J2911">
        <v>21.27367306</v>
      </c>
      <c r="K2911">
        <v>25.772400860000001</v>
      </c>
    </row>
    <row r="2912" spans="1:11" x14ac:dyDescent="0.25">
      <c r="A2912" s="2">
        <v>42295.444050682869</v>
      </c>
      <c r="C2912">
        <v>411.98213736999998</v>
      </c>
      <c r="D2912">
        <v>11.782337739999999</v>
      </c>
      <c r="E2912">
        <v>543.41105760999994</v>
      </c>
      <c r="F2912">
        <v>-641.91799865999997</v>
      </c>
      <c r="G2912">
        <v>25.94150058</v>
      </c>
      <c r="H2912">
        <v>1.1634357900000001</v>
      </c>
      <c r="J2912">
        <v>21.295794489999999</v>
      </c>
      <c r="K2912">
        <v>25.772628780000002</v>
      </c>
    </row>
    <row r="2913" spans="1:11" x14ac:dyDescent="0.25">
      <c r="A2913" s="2">
        <v>42295.444073842591</v>
      </c>
      <c r="C2913">
        <v>412.01608496</v>
      </c>
      <c r="D2913">
        <v>11.786873829999999</v>
      </c>
      <c r="E2913">
        <v>543.35792442000002</v>
      </c>
      <c r="F2913">
        <v>-641.91743879000001</v>
      </c>
      <c r="G2913">
        <v>25.941956439999998</v>
      </c>
      <c r="H2913">
        <v>1.1643991199999999</v>
      </c>
      <c r="J2913">
        <v>21.291417119999998</v>
      </c>
      <c r="K2913">
        <v>25.768976210000002</v>
      </c>
    </row>
    <row r="2914" spans="1:11" x14ac:dyDescent="0.25">
      <c r="A2914" s="2">
        <v>42295.444096990737</v>
      </c>
      <c r="C2914">
        <v>412.03015163999999</v>
      </c>
      <c r="D2914">
        <v>11.784559120000001</v>
      </c>
      <c r="E2914">
        <v>543.39614302999996</v>
      </c>
      <c r="F2914">
        <v>-641.91669230000002</v>
      </c>
      <c r="G2914">
        <v>25.947089120000001</v>
      </c>
      <c r="H2914">
        <v>1.1618704</v>
      </c>
      <c r="J2914">
        <v>21.292569159999999</v>
      </c>
      <c r="K2914">
        <v>25.76612282</v>
      </c>
    </row>
    <row r="2915" spans="1:11" x14ac:dyDescent="0.25">
      <c r="A2915" s="2">
        <v>42295.444120162036</v>
      </c>
      <c r="C2915">
        <v>411.99564138</v>
      </c>
      <c r="D2915">
        <v>11.77946302</v>
      </c>
      <c r="E2915">
        <v>543.39427870999998</v>
      </c>
      <c r="F2915">
        <v>-641.91725216999998</v>
      </c>
      <c r="G2915">
        <v>25.954618369999999</v>
      </c>
      <c r="H2915">
        <v>1.16427872</v>
      </c>
      <c r="J2915">
        <v>21.26987076</v>
      </c>
      <c r="K2915">
        <v>25.780617710000001</v>
      </c>
    </row>
    <row r="2916" spans="1:11" x14ac:dyDescent="0.25">
      <c r="A2916" s="2">
        <v>42295.444143287037</v>
      </c>
      <c r="C2916">
        <v>411.99057737999999</v>
      </c>
      <c r="D2916">
        <v>11.79027123</v>
      </c>
      <c r="E2916">
        <v>543.47127522000005</v>
      </c>
      <c r="F2916">
        <v>-641.91743879000001</v>
      </c>
      <c r="G2916">
        <v>25.957813179999999</v>
      </c>
      <c r="H2916">
        <v>1.1717444400000001</v>
      </c>
      <c r="J2916">
        <v>21.278973579999999</v>
      </c>
      <c r="K2916">
        <v>25.777079579999999</v>
      </c>
    </row>
    <row r="2917" spans="1:11" x14ac:dyDescent="0.25">
      <c r="A2917" s="2">
        <v>42295.444166435183</v>
      </c>
      <c r="C2917">
        <v>411.97275958</v>
      </c>
      <c r="D2917">
        <v>11.78814319</v>
      </c>
      <c r="E2917">
        <v>543.39446513999997</v>
      </c>
      <c r="F2917">
        <v>-641.91743879000001</v>
      </c>
      <c r="G2917">
        <v>25.950739779999999</v>
      </c>
      <c r="H2917">
        <v>1.15873954</v>
      </c>
      <c r="J2917">
        <v>21.30812263</v>
      </c>
      <c r="K2917">
        <v>25.781873699999998</v>
      </c>
    </row>
    <row r="2918" spans="1:11" x14ac:dyDescent="0.25">
      <c r="A2918" s="2">
        <v>42295.44418958333</v>
      </c>
      <c r="C2918">
        <v>411.98757647999997</v>
      </c>
      <c r="D2918">
        <v>11.782636419999999</v>
      </c>
      <c r="E2918">
        <v>543.52627273999997</v>
      </c>
      <c r="F2918">
        <v>-641.91762541000003</v>
      </c>
      <c r="G2918">
        <v>25.952450670000001</v>
      </c>
      <c r="H2918">
        <v>1.16451953</v>
      </c>
      <c r="J2918">
        <v>21.313307760000001</v>
      </c>
      <c r="K2918">
        <v>25.78894901</v>
      </c>
    </row>
    <row r="2919" spans="1:11" x14ac:dyDescent="0.25">
      <c r="A2919" s="2">
        <v>42295.444212731483</v>
      </c>
      <c r="C2919">
        <v>411.87635591999998</v>
      </c>
      <c r="D2919">
        <v>11.772126869999999</v>
      </c>
      <c r="E2919">
        <v>543.35755155000004</v>
      </c>
      <c r="F2919">
        <v>-641.91799865999997</v>
      </c>
      <c r="G2919">
        <v>25.956900520000001</v>
      </c>
      <c r="H2919">
        <v>1.1597028700000001</v>
      </c>
      <c r="J2919">
        <v>21.315381049999999</v>
      </c>
      <c r="K2919">
        <v>25.801731109999999</v>
      </c>
    </row>
    <row r="2920" spans="1:11" x14ac:dyDescent="0.25">
      <c r="A2920" s="2">
        <v>42295.444235891206</v>
      </c>
      <c r="C2920">
        <v>410.31457920999998</v>
      </c>
      <c r="D2920">
        <v>11.55362918</v>
      </c>
      <c r="E2920">
        <v>541.69513523000001</v>
      </c>
      <c r="F2920">
        <v>-641.91687892000004</v>
      </c>
      <c r="G2920">
        <v>25.95210926</v>
      </c>
      <c r="H2920">
        <v>1.16319499</v>
      </c>
      <c r="J2920">
        <v>21.313076970000001</v>
      </c>
      <c r="K2920">
        <v>25.780275339999999</v>
      </c>
    </row>
    <row r="2921" spans="1:11" x14ac:dyDescent="0.25">
      <c r="A2921" s="2">
        <v>42295.444259016207</v>
      </c>
      <c r="C2921">
        <v>410.29150985000001</v>
      </c>
      <c r="D2921">
        <v>11.548663749999999</v>
      </c>
      <c r="E2921">
        <v>541.70837191999999</v>
      </c>
      <c r="F2921">
        <v>-641.91725216999998</v>
      </c>
      <c r="G2921">
        <v>25.95210926</v>
      </c>
      <c r="H2921">
        <v>1.16692785</v>
      </c>
      <c r="J2921">
        <v>21.322294240000002</v>
      </c>
      <c r="K2921">
        <v>25.76669407</v>
      </c>
    </row>
    <row r="2922" spans="1:11" x14ac:dyDescent="0.25">
      <c r="A2922" s="2">
        <v>42295.444282175929</v>
      </c>
      <c r="C2922">
        <v>410.37009570999999</v>
      </c>
      <c r="D2922">
        <v>11.557138589999999</v>
      </c>
      <c r="E2922">
        <v>541.68711863999999</v>
      </c>
      <c r="F2922">
        <v>-641.91687892000004</v>
      </c>
      <c r="G2922">
        <v>25.94686119</v>
      </c>
      <c r="H2922">
        <v>1.1650011899999999</v>
      </c>
      <c r="J2922">
        <v>21.321026799999999</v>
      </c>
      <c r="K2922">
        <v>25.754595760000001</v>
      </c>
    </row>
    <row r="2923" spans="1:11" x14ac:dyDescent="0.25">
      <c r="A2923" s="2">
        <v>42295.444305324076</v>
      </c>
      <c r="C2923">
        <v>410.39278995000001</v>
      </c>
      <c r="D2923">
        <v>11.55036245</v>
      </c>
      <c r="E2923">
        <v>541.70501614</v>
      </c>
      <c r="F2923">
        <v>-641.91687892000004</v>
      </c>
      <c r="G2923">
        <v>25.946291840000001</v>
      </c>
      <c r="H2923">
        <v>1.1598232799999999</v>
      </c>
      <c r="J2923">
        <v>21.317800519999999</v>
      </c>
      <c r="K2923">
        <v>25.764868740000001</v>
      </c>
    </row>
    <row r="2924" spans="1:11" x14ac:dyDescent="0.25">
      <c r="A2924" s="2">
        <v>42295.444328472222</v>
      </c>
      <c r="C2924">
        <v>410.23805646</v>
      </c>
      <c r="D2924">
        <v>11.553461179999999</v>
      </c>
      <c r="E2924">
        <v>541.79860513000006</v>
      </c>
      <c r="F2924">
        <v>-641.91725216999998</v>
      </c>
      <c r="G2924">
        <v>25.948686519999999</v>
      </c>
      <c r="H2924">
        <v>1.1630745899999999</v>
      </c>
      <c r="J2924">
        <v>21.29936695</v>
      </c>
      <c r="K2924">
        <v>25.749116900000001</v>
      </c>
    </row>
    <row r="2925" spans="1:11" x14ac:dyDescent="0.25">
      <c r="A2925" s="2">
        <v>42295.444351631944</v>
      </c>
      <c r="C2925">
        <v>410.23017912</v>
      </c>
      <c r="D2925">
        <v>11.542204959999999</v>
      </c>
      <c r="E2925">
        <v>541.72347292999996</v>
      </c>
      <c r="F2925">
        <v>-641.91669230000002</v>
      </c>
      <c r="G2925">
        <v>25.93294422</v>
      </c>
      <c r="H2925">
        <v>1.1610274700000001</v>
      </c>
      <c r="J2925">
        <v>21.27586174</v>
      </c>
      <c r="K2925">
        <v>25.7330246</v>
      </c>
    </row>
    <row r="2926" spans="1:11" x14ac:dyDescent="0.25">
      <c r="A2926" s="2">
        <v>42295.444374768522</v>
      </c>
      <c r="C2926">
        <v>410.34796412999998</v>
      </c>
      <c r="D2926">
        <v>11.548831760000001</v>
      </c>
      <c r="E2926">
        <v>541.76430158999995</v>
      </c>
      <c r="F2926">
        <v>-641.91687892000004</v>
      </c>
      <c r="G2926">
        <v>25.93431369</v>
      </c>
      <c r="H2926">
        <v>1.1588599500000001</v>
      </c>
      <c r="J2926">
        <v>21.28646183</v>
      </c>
      <c r="K2926">
        <v>25.72149563</v>
      </c>
    </row>
    <row r="2927" spans="1:11" x14ac:dyDescent="0.25">
      <c r="A2927" s="2">
        <v>42295.444397905092</v>
      </c>
      <c r="C2927">
        <v>410.29075963000003</v>
      </c>
      <c r="D2927">
        <v>11.549690439999999</v>
      </c>
      <c r="E2927">
        <v>541.77772471000003</v>
      </c>
      <c r="F2927">
        <v>-641.91743879000001</v>
      </c>
      <c r="G2927">
        <v>25.929293550000001</v>
      </c>
      <c r="H2927">
        <v>1.1545249</v>
      </c>
      <c r="J2927">
        <v>21.267220500000001</v>
      </c>
      <c r="K2927">
        <v>25.702319150000001</v>
      </c>
    </row>
    <row r="2928" spans="1:11" x14ac:dyDescent="0.25">
      <c r="A2928" s="2">
        <v>42295.44442107639</v>
      </c>
      <c r="C2928">
        <v>410.32583254999997</v>
      </c>
      <c r="D2928">
        <v>11.5477864</v>
      </c>
      <c r="E2928">
        <v>541.59464824999998</v>
      </c>
      <c r="F2928">
        <v>-641.91669230000002</v>
      </c>
      <c r="G2928">
        <v>25.920966069999999</v>
      </c>
      <c r="H2928">
        <v>1.1453730200000001</v>
      </c>
      <c r="J2928">
        <v>21.242676729999999</v>
      </c>
      <c r="K2928">
        <v>25.695698740000001</v>
      </c>
    </row>
    <row r="2929" spans="1:11" x14ac:dyDescent="0.25">
      <c r="A2929" s="2">
        <v>42295.444444212961</v>
      </c>
      <c r="C2929">
        <v>410.37891083</v>
      </c>
      <c r="D2929">
        <v>11.552845169999999</v>
      </c>
      <c r="E2929">
        <v>541.76635235000003</v>
      </c>
      <c r="F2929">
        <v>-641.91687892000004</v>
      </c>
      <c r="G2929">
        <v>25.921536369999998</v>
      </c>
      <c r="H2929">
        <v>1.15500662</v>
      </c>
      <c r="J2929">
        <v>21.23703098</v>
      </c>
      <c r="K2929">
        <v>25.691018100000001</v>
      </c>
    </row>
    <row r="2930" spans="1:11" x14ac:dyDescent="0.25">
      <c r="A2930" s="2">
        <v>42295.444467384259</v>
      </c>
      <c r="C2930">
        <v>410.35452858000002</v>
      </c>
      <c r="D2930">
        <v>11.5575866</v>
      </c>
      <c r="E2930">
        <v>541.78387697999995</v>
      </c>
      <c r="F2930">
        <v>-641.91687892000004</v>
      </c>
      <c r="G2930">
        <v>25.931917110000001</v>
      </c>
      <c r="H2930">
        <v>1.15825782</v>
      </c>
      <c r="J2930">
        <v>21.257195469999999</v>
      </c>
      <c r="K2930">
        <v>25.681087489999999</v>
      </c>
    </row>
    <row r="2931" spans="1:11" x14ac:dyDescent="0.25">
      <c r="A2931" s="2">
        <v>42295.444490520837</v>
      </c>
      <c r="C2931">
        <v>410.20279598000002</v>
      </c>
      <c r="D2931">
        <v>11.53910623</v>
      </c>
      <c r="E2931">
        <v>541.67816989999994</v>
      </c>
      <c r="F2931">
        <v>-641.91725216999998</v>
      </c>
      <c r="G2931">
        <v>25.918456949999999</v>
      </c>
      <c r="H2931">
        <v>1.1436871099999999</v>
      </c>
      <c r="J2931">
        <v>21.24129391</v>
      </c>
      <c r="K2931">
        <v>25.66670418</v>
      </c>
    </row>
    <row r="2932" spans="1:11" x14ac:dyDescent="0.25">
      <c r="A2932" s="2">
        <v>42295.444513668983</v>
      </c>
      <c r="C2932">
        <v>410.28288228000002</v>
      </c>
      <c r="D2932">
        <v>11.5541892</v>
      </c>
      <c r="E2932">
        <v>541.72869303000004</v>
      </c>
      <c r="F2932">
        <v>-641.91706554999996</v>
      </c>
      <c r="G2932">
        <v>25.92518703</v>
      </c>
      <c r="H2932">
        <v>1.15043066</v>
      </c>
      <c r="J2932">
        <v>21.211910249999999</v>
      </c>
      <c r="K2932">
        <v>25.66613388</v>
      </c>
    </row>
    <row r="2933" spans="1:11" x14ac:dyDescent="0.25">
      <c r="A2933" s="2">
        <v>42295.444536817129</v>
      </c>
      <c r="C2933">
        <v>410.17860129000002</v>
      </c>
      <c r="D2933">
        <v>11.5475624</v>
      </c>
      <c r="E2933">
        <v>541.74752268999998</v>
      </c>
      <c r="F2933">
        <v>-641.91706554999996</v>
      </c>
      <c r="G2933">
        <v>25.92781059</v>
      </c>
      <c r="H2933">
        <v>1.1512735300000001</v>
      </c>
      <c r="J2933">
        <v>21.203612329999999</v>
      </c>
      <c r="K2933">
        <v>25.662709240000002</v>
      </c>
    </row>
    <row r="2934" spans="1:11" x14ac:dyDescent="0.25">
      <c r="A2934" s="2">
        <v>42295.444559965275</v>
      </c>
      <c r="C2934">
        <v>411.14751429</v>
      </c>
      <c r="D2934">
        <v>11.654356529999999</v>
      </c>
      <c r="E2934">
        <v>542.57099391999998</v>
      </c>
      <c r="F2934">
        <v>-641.91762541000003</v>
      </c>
      <c r="G2934">
        <v>25.925301470000001</v>
      </c>
      <c r="H2934">
        <v>1.1481426100000001</v>
      </c>
      <c r="J2934">
        <v>21.190589899999999</v>
      </c>
      <c r="K2934">
        <v>25.67446709</v>
      </c>
    </row>
    <row r="2935" spans="1:11" x14ac:dyDescent="0.25">
      <c r="A2935" s="2">
        <v>42295.444583124998</v>
      </c>
      <c r="C2935">
        <v>412.08979436999999</v>
      </c>
      <c r="D2935">
        <v>11.79503133</v>
      </c>
      <c r="E2935">
        <v>543.46586868999998</v>
      </c>
      <c r="F2935">
        <v>-641.91762541000003</v>
      </c>
      <c r="G2935">
        <v>25.931689179999999</v>
      </c>
      <c r="H2935">
        <v>1.1524777799999999</v>
      </c>
      <c r="J2935">
        <v>21.188861849999999</v>
      </c>
      <c r="K2935">
        <v>25.690333370000001</v>
      </c>
    </row>
    <row r="2936" spans="1:11" x14ac:dyDescent="0.25">
      <c r="A2936" s="2">
        <v>42295.444606261575</v>
      </c>
      <c r="C2936">
        <v>411.94106266</v>
      </c>
      <c r="D2936">
        <v>11.7750576</v>
      </c>
      <c r="E2936">
        <v>543.44759833000001</v>
      </c>
      <c r="F2936">
        <v>-641.91762541000003</v>
      </c>
      <c r="G2936">
        <v>25.929864800000001</v>
      </c>
      <c r="H2936">
        <v>1.1545249</v>
      </c>
      <c r="J2936">
        <v>21.18920803</v>
      </c>
      <c r="K2936">
        <v>25.68063068</v>
      </c>
    </row>
    <row r="2937" spans="1:11" x14ac:dyDescent="0.25">
      <c r="A2937" s="2">
        <v>42295.444629409722</v>
      </c>
      <c r="C2937">
        <v>411.92830887000002</v>
      </c>
      <c r="D2937">
        <v>11.778417660000001</v>
      </c>
      <c r="E2937">
        <v>543.40304102000005</v>
      </c>
      <c r="F2937">
        <v>-641.91650568</v>
      </c>
      <c r="G2937">
        <v>25.936481400000002</v>
      </c>
      <c r="H2937">
        <v>1.1540432300000001</v>
      </c>
      <c r="J2937">
        <v>21.187709810000001</v>
      </c>
      <c r="K2937">
        <v>25.70094967</v>
      </c>
    </row>
    <row r="2938" spans="1:11" x14ac:dyDescent="0.25">
      <c r="A2938" s="2">
        <v>42295.444652546299</v>
      </c>
      <c r="C2938">
        <v>411.99507870999997</v>
      </c>
      <c r="D2938">
        <v>11.781871069999999</v>
      </c>
      <c r="E2938">
        <v>543.41907419999995</v>
      </c>
      <c r="F2938">
        <v>-641.91725216999998</v>
      </c>
      <c r="G2938">
        <v>25.94229881</v>
      </c>
      <c r="H2938">
        <v>1.15633122</v>
      </c>
      <c r="J2938">
        <v>21.18955326</v>
      </c>
      <c r="K2938">
        <v>25.704145430000001</v>
      </c>
    </row>
    <row r="2939" spans="1:11" x14ac:dyDescent="0.25">
      <c r="A2939" s="2">
        <v>42295.444675694445</v>
      </c>
      <c r="C2939">
        <v>411.95925556999998</v>
      </c>
      <c r="D2939">
        <v>11.771361519999999</v>
      </c>
      <c r="E2939">
        <v>543.42858223999997</v>
      </c>
      <c r="F2939">
        <v>-641.91669230000002</v>
      </c>
      <c r="G2939">
        <v>25.929180070000001</v>
      </c>
      <c r="H2939">
        <v>1.1643991199999999</v>
      </c>
      <c r="J2939">
        <v>21.194739340000002</v>
      </c>
      <c r="K2939">
        <v>25.71601677</v>
      </c>
    </row>
    <row r="2940" spans="1:11" x14ac:dyDescent="0.25">
      <c r="A2940" s="2">
        <v>42295.444698854168</v>
      </c>
      <c r="C2940">
        <v>411.85253633999997</v>
      </c>
      <c r="D2940">
        <v>11.774889590000001</v>
      </c>
      <c r="E2940">
        <v>543.38887217000001</v>
      </c>
      <c r="F2940">
        <v>-641.91725216999998</v>
      </c>
      <c r="G2940">
        <v>25.934883989999999</v>
      </c>
      <c r="H2940">
        <v>1.1581374799999999</v>
      </c>
      <c r="J2940">
        <v>21.195200920000001</v>
      </c>
      <c r="K2940">
        <v>25.704830170000001</v>
      </c>
    </row>
    <row r="2941" spans="1:11" x14ac:dyDescent="0.25">
      <c r="A2941" s="2">
        <v>42295.444721990738</v>
      </c>
      <c r="C2941">
        <v>411.87260480999998</v>
      </c>
      <c r="D2941">
        <v>11.769812160000001</v>
      </c>
      <c r="E2941">
        <v>543.40173600000003</v>
      </c>
      <c r="F2941">
        <v>-641.91706554999996</v>
      </c>
      <c r="G2941">
        <v>25.92518703</v>
      </c>
      <c r="H2941">
        <v>1.1497081300000001</v>
      </c>
      <c r="J2941">
        <v>21.191512110000001</v>
      </c>
      <c r="K2941">
        <v>25.714076039999998</v>
      </c>
    </row>
    <row r="2942" spans="1:11" x14ac:dyDescent="0.25">
      <c r="A2942" s="2">
        <v>42295.444745138891</v>
      </c>
      <c r="C2942">
        <v>411.94462621999998</v>
      </c>
      <c r="D2942">
        <v>11.77806299</v>
      </c>
      <c r="E2942">
        <v>543.45729281000001</v>
      </c>
      <c r="F2942">
        <v>-641.91781203999994</v>
      </c>
      <c r="G2942">
        <v>25.925642889999999</v>
      </c>
      <c r="H2942">
        <v>1.1554882900000001</v>
      </c>
      <c r="J2942">
        <v>21.192089079999999</v>
      </c>
      <c r="K2942">
        <v>25.733709340000001</v>
      </c>
    </row>
    <row r="2943" spans="1:11" x14ac:dyDescent="0.25">
      <c r="A2943" s="2">
        <v>42295.444768287038</v>
      </c>
      <c r="C2943">
        <v>411.98345025999998</v>
      </c>
      <c r="D2943">
        <v>11.77791365</v>
      </c>
      <c r="E2943">
        <v>543.47891894999998</v>
      </c>
      <c r="F2943">
        <v>-641.91837190000001</v>
      </c>
      <c r="G2943">
        <v>25.9113826</v>
      </c>
      <c r="H2943">
        <v>1.14272372</v>
      </c>
      <c r="J2943">
        <v>21.19808102</v>
      </c>
      <c r="K2943">
        <v>25.71852779</v>
      </c>
    </row>
    <row r="2944" spans="1:11" x14ac:dyDescent="0.25">
      <c r="A2944" s="2">
        <v>42295.444791435184</v>
      </c>
      <c r="C2944">
        <v>412.06109834</v>
      </c>
      <c r="D2944">
        <v>11.776644299999999</v>
      </c>
      <c r="E2944">
        <v>543.45207270000003</v>
      </c>
      <c r="F2944">
        <v>-641.91669230000002</v>
      </c>
      <c r="G2944">
        <v>25.90875904</v>
      </c>
      <c r="H2944">
        <v>1.14224199</v>
      </c>
      <c r="J2944">
        <v>21.186672210000001</v>
      </c>
      <c r="K2944">
        <v>25.721952439999999</v>
      </c>
    </row>
    <row r="2945" spans="1:11" x14ac:dyDescent="0.25">
      <c r="A2945" s="2">
        <v>42295.444814571762</v>
      </c>
      <c r="C2945">
        <v>412.02583786000002</v>
      </c>
      <c r="D2945">
        <v>11.776756300000001</v>
      </c>
      <c r="E2945">
        <v>543.48395261999997</v>
      </c>
      <c r="F2945">
        <v>-641.91762541000003</v>
      </c>
      <c r="G2945">
        <v>25.915262139999999</v>
      </c>
      <c r="H2945">
        <v>1.14188073</v>
      </c>
      <c r="J2945">
        <v>21.147603029999999</v>
      </c>
      <c r="K2945">
        <v>25.729371069999999</v>
      </c>
    </row>
    <row r="2946" spans="1:11" x14ac:dyDescent="0.25">
      <c r="A2946" s="2">
        <v>42295.444837731484</v>
      </c>
      <c r="C2946">
        <v>412.00483161</v>
      </c>
      <c r="D2946">
        <v>11.7719402</v>
      </c>
      <c r="E2946">
        <v>543.50818880999998</v>
      </c>
      <c r="F2946">
        <v>-641.91781203999994</v>
      </c>
      <c r="G2946">
        <v>25.910584369999999</v>
      </c>
      <c r="H2946">
        <v>1.1400743499999999</v>
      </c>
      <c r="J2946">
        <v>21.14287758</v>
      </c>
      <c r="K2946">
        <v>25.716244700000001</v>
      </c>
    </row>
    <row r="2947" spans="1:11" x14ac:dyDescent="0.25">
      <c r="A2947" s="2">
        <v>42295.444860868054</v>
      </c>
      <c r="C2947">
        <v>412.04440588</v>
      </c>
      <c r="D2947">
        <v>11.770932180000001</v>
      </c>
      <c r="E2947">
        <v>543.46922446999997</v>
      </c>
      <c r="F2947">
        <v>-641.91706554999996</v>
      </c>
      <c r="G2947">
        <v>25.905450739999999</v>
      </c>
      <c r="H2947">
        <v>1.14031521</v>
      </c>
      <c r="J2947">
        <v>21.145068169999998</v>
      </c>
      <c r="K2947">
        <v>25.707684520000001</v>
      </c>
    </row>
    <row r="2948" spans="1:11" x14ac:dyDescent="0.25">
      <c r="A2948" s="2">
        <v>42295.444884027776</v>
      </c>
      <c r="C2948">
        <v>411.91442974</v>
      </c>
      <c r="D2948">
        <v>11.76994283</v>
      </c>
      <c r="E2948">
        <v>543.39204152000002</v>
      </c>
      <c r="F2948">
        <v>-641.91762541000003</v>
      </c>
      <c r="G2948">
        <v>25.902484810000001</v>
      </c>
      <c r="H2948">
        <v>1.1330898199999999</v>
      </c>
      <c r="J2948">
        <v>21.15935898</v>
      </c>
      <c r="K2948">
        <v>25.716587069999999</v>
      </c>
    </row>
    <row r="2949" spans="1:11" x14ac:dyDescent="0.25">
      <c r="A2949" s="2">
        <v>42295.444907187499</v>
      </c>
      <c r="C2949">
        <v>411.97801113999998</v>
      </c>
      <c r="D2949">
        <v>11.77270555</v>
      </c>
      <c r="E2949">
        <v>543.50129082000001</v>
      </c>
      <c r="F2949">
        <v>-641.91762541000003</v>
      </c>
      <c r="G2949">
        <v>25.89951889</v>
      </c>
      <c r="H2949">
        <v>1.1303200499999999</v>
      </c>
      <c r="J2949">
        <v>21.183675770000001</v>
      </c>
      <c r="K2949">
        <v>25.71430397</v>
      </c>
    </row>
    <row r="2950" spans="1:11" x14ac:dyDescent="0.25">
      <c r="A2950" s="2">
        <v>42295.444930335645</v>
      </c>
      <c r="C2950">
        <v>412.01702274000002</v>
      </c>
      <c r="D2950">
        <v>11.77436692</v>
      </c>
      <c r="E2950">
        <v>543.40732895999997</v>
      </c>
      <c r="F2950">
        <v>-641.91613242999995</v>
      </c>
      <c r="G2950">
        <v>25.89837734</v>
      </c>
      <c r="H2950">
        <v>1.1291157999999999</v>
      </c>
      <c r="J2950">
        <v>21.201423649999999</v>
      </c>
      <c r="K2950">
        <v>25.69010544</v>
      </c>
    </row>
    <row r="2951" spans="1:11" x14ac:dyDescent="0.25">
      <c r="A2951" s="2">
        <v>42295.444953472223</v>
      </c>
      <c r="C2951">
        <v>412.03709120000002</v>
      </c>
      <c r="D2951">
        <v>11.771193520000001</v>
      </c>
      <c r="E2951">
        <v>543.38943146999998</v>
      </c>
      <c r="F2951">
        <v>-641.91687892000004</v>
      </c>
      <c r="G2951">
        <v>25.907389559999999</v>
      </c>
      <c r="H2951">
        <v>1.13248769</v>
      </c>
      <c r="J2951">
        <v>21.206608769999999</v>
      </c>
      <c r="K2951">
        <v>25.720011710000001</v>
      </c>
    </row>
    <row r="2952" spans="1:11" x14ac:dyDescent="0.25">
      <c r="A2952" s="2">
        <v>42295.444976631945</v>
      </c>
      <c r="C2952">
        <v>411.96882090999998</v>
      </c>
      <c r="D2952">
        <v>11.775692279999999</v>
      </c>
      <c r="E2952">
        <v>543.40956615000005</v>
      </c>
      <c r="F2952">
        <v>-641.91762541000003</v>
      </c>
      <c r="G2952">
        <v>25.898947639999999</v>
      </c>
      <c r="H2952">
        <v>1.1245395899999999</v>
      </c>
      <c r="J2952">
        <v>21.22596836</v>
      </c>
      <c r="K2952">
        <v>25.708026889999999</v>
      </c>
    </row>
    <row r="2953" spans="1:11" x14ac:dyDescent="0.25">
      <c r="A2953" s="2">
        <v>42295.444999780091</v>
      </c>
      <c r="C2953">
        <v>411.96938358</v>
      </c>
      <c r="D2953">
        <v>11.76775879</v>
      </c>
      <c r="E2953">
        <v>543.42037921999997</v>
      </c>
      <c r="F2953">
        <v>-641.91743879000001</v>
      </c>
      <c r="G2953">
        <v>25.89849083</v>
      </c>
      <c r="H2953">
        <v>1.13019965</v>
      </c>
      <c r="J2953">
        <v>21.245788569999998</v>
      </c>
      <c r="K2953">
        <v>25.697752950000002</v>
      </c>
    </row>
    <row r="2954" spans="1:11" x14ac:dyDescent="0.25">
      <c r="A2954" s="2">
        <v>42295.445022928237</v>
      </c>
      <c r="C2954">
        <v>412.08191703</v>
      </c>
      <c r="D2954">
        <v>11.781572389999999</v>
      </c>
      <c r="E2954">
        <v>543.48637624000003</v>
      </c>
      <c r="F2954">
        <v>-641.91687892000004</v>
      </c>
      <c r="G2954">
        <v>25.906592289999999</v>
      </c>
      <c r="H2954">
        <v>1.1371842400000001</v>
      </c>
      <c r="J2954">
        <v>21.251089100000002</v>
      </c>
      <c r="K2954">
        <v>25.698209760000001</v>
      </c>
    </row>
    <row r="2955" spans="1:11" x14ac:dyDescent="0.25">
      <c r="A2955" s="2">
        <v>42295.445046076391</v>
      </c>
      <c r="C2955">
        <v>412.07235168</v>
      </c>
      <c r="D2955">
        <v>11.779575019999999</v>
      </c>
      <c r="E2955">
        <v>543.49308780000001</v>
      </c>
      <c r="F2955">
        <v>-641.91687892000004</v>
      </c>
      <c r="G2955">
        <v>25.90624897</v>
      </c>
      <c r="H2955">
        <v>1.13092218</v>
      </c>
      <c r="J2955">
        <v>21.277244570000001</v>
      </c>
      <c r="K2955">
        <v>25.69318771</v>
      </c>
    </row>
    <row r="2956" spans="1:11" x14ac:dyDescent="0.25">
      <c r="A2956" s="2">
        <v>42295.445069212961</v>
      </c>
      <c r="C2956">
        <v>412.06953835000002</v>
      </c>
      <c r="D2956">
        <v>11.79299662</v>
      </c>
      <c r="E2956">
        <v>543.48507121</v>
      </c>
      <c r="F2956">
        <v>-641.91762541000003</v>
      </c>
      <c r="G2956">
        <v>25.910926740000001</v>
      </c>
      <c r="H2956">
        <v>1.1344145299999999</v>
      </c>
      <c r="J2956">
        <v>21.28012562</v>
      </c>
      <c r="K2956">
        <v>25.698438639999999</v>
      </c>
    </row>
    <row r="2957" spans="1:11" x14ac:dyDescent="0.25">
      <c r="A2957" s="2">
        <v>42295.445092372684</v>
      </c>
      <c r="C2957">
        <v>412.06728767999999</v>
      </c>
      <c r="D2957">
        <v>11.77884701</v>
      </c>
      <c r="E2957">
        <v>543.42037921999997</v>
      </c>
      <c r="F2957">
        <v>-641.91725216999998</v>
      </c>
      <c r="G2957">
        <v>25.9108123</v>
      </c>
      <c r="H2957">
        <v>1.13670252</v>
      </c>
      <c r="J2957">
        <v>21.284388539999998</v>
      </c>
      <c r="K2957">
        <v>25.712249759999999</v>
      </c>
    </row>
    <row r="2958" spans="1:11" x14ac:dyDescent="0.25">
      <c r="A2958" s="2">
        <v>42295.44511552083</v>
      </c>
      <c r="C2958">
        <v>412.03971697999998</v>
      </c>
      <c r="D2958">
        <v>11.77386291</v>
      </c>
      <c r="E2958">
        <v>543.59301547999996</v>
      </c>
      <c r="F2958">
        <v>-641.91781203999994</v>
      </c>
      <c r="G2958">
        <v>25.913322369999999</v>
      </c>
      <c r="H2958">
        <v>1.1351370599999999</v>
      </c>
      <c r="J2958">
        <v>21.281277660000001</v>
      </c>
      <c r="K2958">
        <v>25.71373367</v>
      </c>
    </row>
    <row r="2959" spans="1:11" x14ac:dyDescent="0.25">
      <c r="A2959" s="2">
        <v>42295.445138668983</v>
      </c>
      <c r="C2959">
        <v>412.13612064</v>
      </c>
      <c r="D2959">
        <v>11.76841213</v>
      </c>
      <c r="E2959">
        <v>543.43697168999995</v>
      </c>
      <c r="F2959">
        <v>-641.91725216999998</v>
      </c>
      <c r="G2959">
        <v>25.918684880000001</v>
      </c>
      <c r="H2959">
        <v>1.1345349300000001</v>
      </c>
      <c r="J2959">
        <v>21.271137240000002</v>
      </c>
      <c r="K2959">
        <v>25.726860049999999</v>
      </c>
    </row>
    <row r="2960" spans="1:11" x14ac:dyDescent="0.25">
      <c r="A2960" s="2">
        <v>42295.44516181713</v>
      </c>
      <c r="C2960">
        <v>412.09298281000002</v>
      </c>
      <c r="D2960">
        <v>11.760553310000001</v>
      </c>
      <c r="E2960">
        <v>543.47108878999995</v>
      </c>
      <c r="F2960">
        <v>-641.91725216999998</v>
      </c>
      <c r="G2960">
        <v>25.91993896</v>
      </c>
      <c r="H2960">
        <v>1.13224689</v>
      </c>
      <c r="J2960">
        <v>21.257426259999999</v>
      </c>
      <c r="K2960">
        <v>25.739301680000001</v>
      </c>
    </row>
    <row r="2961" spans="1:11" x14ac:dyDescent="0.25">
      <c r="A2961" s="2">
        <v>42295.445184965276</v>
      </c>
      <c r="C2961">
        <v>412.11117572000001</v>
      </c>
      <c r="D2961">
        <v>11.777334979999999</v>
      </c>
      <c r="E2961">
        <v>543.53093353999998</v>
      </c>
      <c r="F2961">
        <v>-641.91650568</v>
      </c>
      <c r="G2961">
        <v>25.915604510000001</v>
      </c>
      <c r="H2961">
        <v>1.1262255699999999</v>
      </c>
      <c r="J2961">
        <v>21.26503086</v>
      </c>
      <c r="K2961">
        <v>25.74477959</v>
      </c>
    </row>
    <row r="2962" spans="1:11" x14ac:dyDescent="0.25">
      <c r="A2962" s="2">
        <v>42295.44520811343</v>
      </c>
      <c r="C2962">
        <v>412.03502809000003</v>
      </c>
      <c r="D2962">
        <v>11.765854750000001</v>
      </c>
      <c r="E2962">
        <v>543.44946264999999</v>
      </c>
      <c r="F2962">
        <v>-641.91631904999997</v>
      </c>
      <c r="G2962">
        <v>25.919711029999998</v>
      </c>
      <c r="H2962">
        <v>1.1351370599999999</v>
      </c>
      <c r="J2962">
        <v>21.258463859999999</v>
      </c>
      <c r="K2962">
        <v>25.760188100000001</v>
      </c>
    </row>
    <row r="2963" spans="1:11" x14ac:dyDescent="0.25">
      <c r="A2963" s="2">
        <v>42295.445231261576</v>
      </c>
      <c r="C2963">
        <v>412.04009208999997</v>
      </c>
      <c r="D2963">
        <v>11.7718282</v>
      </c>
      <c r="E2963">
        <v>543.47015663000002</v>
      </c>
      <c r="F2963">
        <v>-641.91687892000004</v>
      </c>
      <c r="G2963">
        <v>25.911839409999999</v>
      </c>
      <c r="H2963">
        <v>1.12706862</v>
      </c>
      <c r="J2963">
        <v>21.25938511</v>
      </c>
      <c r="K2963">
        <v>25.75128651</v>
      </c>
    </row>
    <row r="2964" spans="1:11" x14ac:dyDescent="0.25">
      <c r="A2964" s="2">
        <v>42295.445254409722</v>
      </c>
      <c r="C2964">
        <v>411.99695427</v>
      </c>
      <c r="D2964">
        <v>11.766022749999999</v>
      </c>
      <c r="E2964">
        <v>543.42392142999995</v>
      </c>
      <c r="F2964">
        <v>-641.91669230000002</v>
      </c>
      <c r="G2964">
        <v>25.909558220000001</v>
      </c>
      <c r="H2964">
        <v>1.13056091</v>
      </c>
      <c r="J2964">
        <v>21.26203537</v>
      </c>
      <c r="K2964">
        <v>25.749801640000001</v>
      </c>
    </row>
    <row r="2965" spans="1:11" x14ac:dyDescent="0.25">
      <c r="A2965" s="2">
        <v>42295.4452775463</v>
      </c>
      <c r="C2965">
        <v>412.15712688000002</v>
      </c>
      <c r="D2965">
        <v>11.775468269999999</v>
      </c>
      <c r="E2965">
        <v>543.51601896</v>
      </c>
      <c r="F2965">
        <v>-641.91669230000002</v>
      </c>
      <c r="G2965">
        <v>25.915034210000002</v>
      </c>
      <c r="H2965">
        <v>1.1376659099999999</v>
      </c>
      <c r="J2965">
        <v>21.264454839999999</v>
      </c>
      <c r="K2965">
        <v>25.749116900000001</v>
      </c>
    </row>
    <row r="2966" spans="1:11" x14ac:dyDescent="0.25">
      <c r="A2966" s="2">
        <v>42295.445300729167</v>
      </c>
      <c r="C2966">
        <v>411.98063691999999</v>
      </c>
      <c r="D2966">
        <v>11.76430538</v>
      </c>
      <c r="E2966">
        <v>543.49439282000003</v>
      </c>
      <c r="F2966">
        <v>-641.91725216999998</v>
      </c>
      <c r="G2966">
        <v>25.912296220000002</v>
      </c>
      <c r="H2966">
        <v>1.1304405099999999</v>
      </c>
      <c r="J2966">
        <v>21.28634739</v>
      </c>
      <c r="K2966">
        <v>25.75687885</v>
      </c>
    </row>
    <row r="2967" spans="1:11" x14ac:dyDescent="0.25">
      <c r="A2967" s="2">
        <v>42295.445323854168</v>
      </c>
      <c r="C2967">
        <v>411.91367952000002</v>
      </c>
      <c r="D2967">
        <v>11.75603589</v>
      </c>
      <c r="E2967">
        <v>543.46307220999995</v>
      </c>
      <c r="F2967">
        <v>-641.91743879000001</v>
      </c>
      <c r="G2967">
        <v>25.910469930000001</v>
      </c>
      <c r="H2967">
        <v>1.13104264</v>
      </c>
      <c r="J2967">
        <v>21.299827579999999</v>
      </c>
      <c r="K2967">
        <v>25.759731290000001</v>
      </c>
    </row>
    <row r="2968" spans="1:11" x14ac:dyDescent="0.25">
      <c r="A2968" s="2">
        <v>42295.445347002315</v>
      </c>
      <c r="C2968">
        <v>412.18919891000002</v>
      </c>
      <c r="D2968">
        <v>11.775916280000001</v>
      </c>
      <c r="E2968">
        <v>543.49290136000002</v>
      </c>
      <c r="F2968">
        <v>-641.91706554999996</v>
      </c>
      <c r="G2968">
        <v>25.901457709999999</v>
      </c>
      <c r="H2968">
        <v>1.1223718899999999</v>
      </c>
      <c r="J2968">
        <v>21.299482350000002</v>
      </c>
      <c r="K2968">
        <v>25.74341106</v>
      </c>
    </row>
    <row r="2969" spans="1:11" x14ac:dyDescent="0.25">
      <c r="A2969" s="2">
        <v>42295.445370138892</v>
      </c>
      <c r="C2969">
        <v>412.11342638999997</v>
      </c>
      <c r="D2969">
        <v>11.781385719999999</v>
      </c>
      <c r="E2969">
        <v>543.60513358000003</v>
      </c>
      <c r="F2969">
        <v>-641.91687892000004</v>
      </c>
      <c r="G2969">
        <v>25.907846370000001</v>
      </c>
      <c r="H2969">
        <v>1.12104724</v>
      </c>
      <c r="J2969">
        <v>21.30351448</v>
      </c>
      <c r="K2969">
        <v>25.75642204</v>
      </c>
    </row>
    <row r="2970" spans="1:11" x14ac:dyDescent="0.25">
      <c r="A2970" s="2">
        <v>42295.445393310183</v>
      </c>
      <c r="C2970">
        <v>412.28222656000003</v>
      </c>
      <c r="D2970">
        <v>11.78461512</v>
      </c>
      <c r="E2970">
        <v>543.57325365999998</v>
      </c>
      <c r="F2970">
        <v>-641.91743879000001</v>
      </c>
      <c r="G2970">
        <v>25.905108370000001</v>
      </c>
      <c r="H2970">
        <v>1.1257438399999999</v>
      </c>
      <c r="J2970">
        <v>21.28773022</v>
      </c>
      <c r="K2970">
        <v>25.74774742</v>
      </c>
    </row>
    <row r="2971" spans="1:11" x14ac:dyDescent="0.25">
      <c r="A2971" s="2">
        <v>42295.445416458337</v>
      </c>
      <c r="C2971">
        <v>412.22089583000002</v>
      </c>
      <c r="D2971">
        <v>11.793743299999999</v>
      </c>
      <c r="E2971">
        <v>543.59133758999997</v>
      </c>
      <c r="F2971">
        <v>-641.91669230000002</v>
      </c>
      <c r="G2971">
        <v>25.901800080000001</v>
      </c>
      <c r="H2971">
        <v>1.12189016</v>
      </c>
      <c r="J2971">
        <v>21.27643776</v>
      </c>
      <c r="K2971">
        <v>25.756764409999999</v>
      </c>
    </row>
    <row r="2972" spans="1:11" x14ac:dyDescent="0.25">
      <c r="A2972" s="2">
        <v>42295.445439606483</v>
      </c>
      <c r="C2972">
        <v>412.29366747</v>
      </c>
      <c r="D2972">
        <v>11.79385531</v>
      </c>
      <c r="E2972">
        <v>543.61967529000003</v>
      </c>
      <c r="F2972">
        <v>-641.91650568</v>
      </c>
      <c r="G2972">
        <v>25.900773919999999</v>
      </c>
      <c r="H2972">
        <v>1.11984298</v>
      </c>
      <c r="J2972">
        <v>21.278166769999999</v>
      </c>
      <c r="K2972">
        <v>25.747976300000001</v>
      </c>
    </row>
    <row r="2973" spans="1:11" x14ac:dyDescent="0.25">
      <c r="A2973" s="2">
        <v>42295.445462754629</v>
      </c>
      <c r="C2973">
        <v>412.16913045000001</v>
      </c>
      <c r="D2973">
        <v>11.78719117</v>
      </c>
      <c r="E2973">
        <v>543.53764509999996</v>
      </c>
      <c r="F2973">
        <v>-641.91743879000001</v>
      </c>
      <c r="G2973">
        <v>25.898263849999999</v>
      </c>
      <c r="H2973">
        <v>1.1261051099999999</v>
      </c>
      <c r="J2973">
        <v>21.28911304</v>
      </c>
      <c r="K2973">
        <v>25.74283981</v>
      </c>
    </row>
    <row r="2974" spans="1:11" x14ac:dyDescent="0.25">
      <c r="A2974" s="2">
        <v>42295.445485902776</v>
      </c>
      <c r="C2974">
        <v>411.41571900999998</v>
      </c>
      <c r="D2974">
        <v>11.67209021</v>
      </c>
      <c r="E2974">
        <v>542.74698594999995</v>
      </c>
      <c r="F2974">
        <v>-641.91799865999997</v>
      </c>
      <c r="G2974">
        <v>25.900545040000001</v>
      </c>
      <c r="H2974">
        <v>1.1268277499999999</v>
      </c>
      <c r="J2974">
        <v>21.311118130000001</v>
      </c>
      <c r="K2974">
        <v>25.741470339999999</v>
      </c>
    </row>
    <row r="2975" spans="1:11" x14ac:dyDescent="0.25">
      <c r="A2975" s="2">
        <v>42295.445509050929</v>
      </c>
      <c r="C2975">
        <v>410.48638026999998</v>
      </c>
      <c r="D2975">
        <v>11.534439470000001</v>
      </c>
      <c r="E2975">
        <v>541.74714983000001</v>
      </c>
      <c r="F2975">
        <v>-641.91631904999997</v>
      </c>
      <c r="G2975">
        <v>25.905679620000001</v>
      </c>
      <c r="H2975">
        <v>1.1235762</v>
      </c>
      <c r="J2975">
        <v>21.31273174</v>
      </c>
      <c r="K2975">
        <v>25.724007610000001</v>
      </c>
    </row>
    <row r="2976" spans="1:11" x14ac:dyDescent="0.25">
      <c r="A2976" s="2">
        <v>42295.44553222222</v>
      </c>
      <c r="C2976">
        <v>410.58147104</v>
      </c>
      <c r="D2976">
        <v>11.5544692</v>
      </c>
      <c r="E2976">
        <v>541.89536346</v>
      </c>
      <c r="F2976">
        <v>-641.91669230000002</v>
      </c>
      <c r="G2976">
        <v>25.905793110000001</v>
      </c>
      <c r="H2976">
        <v>1.1322468299999999</v>
      </c>
      <c r="J2976">
        <v>21.31975937</v>
      </c>
      <c r="K2976">
        <v>25.709167480000001</v>
      </c>
    </row>
    <row r="2977" spans="1:11" x14ac:dyDescent="0.25">
      <c r="A2977" s="2">
        <v>42295.445555347222</v>
      </c>
      <c r="C2977">
        <v>410.40366819000002</v>
      </c>
      <c r="D2977">
        <v>11.54485568</v>
      </c>
      <c r="E2977">
        <v>541.88771973999997</v>
      </c>
      <c r="F2977">
        <v>-641.91650568</v>
      </c>
      <c r="G2977">
        <v>25.907731930000001</v>
      </c>
      <c r="H2977">
        <v>1.1314039</v>
      </c>
      <c r="J2977">
        <v>21.344413759999998</v>
      </c>
      <c r="K2977">
        <v>25.707341190000001</v>
      </c>
    </row>
    <row r="2978" spans="1:11" x14ac:dyDescent="0.25">
      <c r="A2978" s="2">
        <v>42295.445578483799</v>
      </c>
      <c r="C2978">
        <v>410.51957764000002</v>
      </c>
      <c r="D2978">
        <v>11.537687529999999</v>
      </c>
      <c r="E2978">
        <v>541.87075440000001</v>
      </c>
      <c r="F2978">
        <v>-641.91687892000004</v>
      </c>
      <c r="G2978">
        <v>25.90305416</v>
      </c>
      <c r="H2978">
        <v>1.12682769</v>
      </c>
      <c r="J2978">
        <v>21.36422825</v>
      </c>
      <c r="K2978">
        <v>25.702204699999999</v>
      </c>
    </row>
    <row r="2979" spans="1:11" x14ac:dyDescent="0.25">
      <c r="A2979" s="2">
        <v>42295.445601631945</v>
      </c>
      <c r="C2979">
        <v>410.44342999999998</v>
      </c>
      <c r="D2979">
        <v>11.54812241</v>
      </c>
      <c r="E2979">
        <v>541.83663730000001</v>
      </c>
      <c r="F2979">
        <v>-641.91631904999997</v>
      </c>
      <c r="G2979">
        <v>25.901914519999998</v>
      </c>
      <c r="H2979">
        <v>1.13128344</v>
      </c>
      <c r="J2979">
        <v>21.373443600000002</v>
      </c>
      <c r="K2979">
        <v>25.692617420000001</v>
      </c>
    </row>
    <row r="2980" spans="1:11" x14ac:dyDescent="0.25">
      <c r="A2980" s="2">
        <v>42295.445624780092</v>
      </c>
      <c r="C2980">
        <v>410.47062559</v>
      </c>
      <c r="D2980">
        <v>11.544556999999999</v>
      </c>
      <c r="E2980">
        <v>541.80606241999999</v>
      </c>
      <c r="F2980">
        <v>-641.91650568</v>
      </c>
      <c r="G2980">
        <v>25.908303180000001</v>
      </c>
      <c r="H2980">
        <v>1.1320060300000001</v>
      </c>
      <c r="J2980">
        <v>21.387728689999999</v>
      </c>
      <c r="K2980">
        <v>25.687707899999999</v>
      </c>
    </row>
    <row r="2981" spans="1:11" x14ac:dyDescent="0.25">
      <c r="A2981" s="2">
        <v>42295.44564795139</v>
      </c>
      <c r="C2981">
        <v>410.60003905999997</v>
      </c>
      <c r="D2981">
        <v>11.54774907</v>
      </c>
      <c r="E2981">
        <v>541.73130308999998</v>
      </c>
      <c r="F2981">
        <v>-641.91594581000004</v>
      </c>
      <c r="G2981">
        <v>25.899861260000002</v>
      </c>
      <c r="H2981">
        <v>1.12971792</v>
      </c>
      <c r="J2981">
        <v>21.380586619999999</v>
      </c>
      <c r="K2981">
        <v>25.675037379999999</v>
      </c>
    </row>
    <row r="2982" spans="1:11" x14ac:dyDescent="0.25">
      <c r="A2982" s="2">
        <v>42295.445671076392</v>
      </c>
      <c r="C2982">
        <v>410.60510305999998</v>
      </c>
      <c r="D2982">
        <v>11.55151981</v>
      </c>
      <c r="E2982">
        <v>541.79636793999998</v>
      </c>
      <c r="F2982">
        <v>-641.91669230000002</v>
      </c>
      <c r="G2982">
        <v>25.90624897</v>
      </c>
      <c r="H2982">
        <v>1.12767068</v>
      </c>
      <c r="J2982">
        <v>21.3521328</v>
      </c>
      <c r="K2982">
        <v>25.673667909999999</v>
      </c>
    </row>
    <row r="2983" spans="1:11" x14ac:dyDescent="0.25">
      <c r="A2983" s="2">
        <v>42295.445694224538</v>
      </c>
      <c r="C2983">
        <v>410.49500784000003</v>
      </c>
      <c r="D2983">
        <v>11.554506529999999</v>
      </c>
      <c r="E2983">
        <v>541.75964079000005</v>
      </c>
      <c r="F2983">
        <v>-641.91725216999998</v>
      </c>
      <c r="G2983">
        <v>25.901229780000001</v>
      </c>
      <c r="H2983">
        <v>1.1295975199999999</v>
      </c>
      <c r="J2983">
        <v>21.351786610000001</v>
      </c>
      <c r="K2983">
        <v>25.674010280000001</v>
      </c>
    </row>
    <row r="2984" spans="1:11" x14ac:dyDescent="0.25">
      <c r="A2984" s="2">
        <v>42295.445717372684</v>
      </c>
      <c r="C2984">
        <v>410.55690122999999</v>
      </c>
      <c r="D2984">
        <v>11.544743670000001</v>
      </c>
      <c r="E2984">
        <v>541.72589655000002</v>
      </c>
      <c r="F2984">
        <v>-641.91725216999998</v>
      </c>
      <c r="G2984">
        <v>25.907732880000001</v>
      </c>
      <c r="H2984">
        <v>1.1356187200000001</v>
      </c>
      <c r="J2984">
        <v>21.374481200000002</v>
      </c>
      <c r="K2984">
        <v>25.675494189999998</v>
      </c>
    </row>
    <row r="2985" spans="1:11" x14ac:dyDescent="0.25">
      <c r="A2985" s="2">
        <v>42295.445740509262</v>
      </c>
      <c r="C2985">
        <v>410.55765145999999</v>
      </c>
      <c r="D2985">
        <v>11.544314330000001</v>
      </c>
      <c r="E2985">
        <v>541.72440509</v>
      </c>
      <c r="F2985">
        <v>-641.91706554999996</v>
      </c>
      <c r="G2985">
        <v>25.89917556</v>
      </c>
      <c r="H2985">
        <v>1.1316447599999999</v>
      </c>
      <c r="J2985">
        <v>21.366532329999998</v>
      </c>
      <c r="K2985">
        <v>25.689648630000001</v>
      </c>
    </row>
    <row r="2986" spans="1:11" x14ac:dyDescent="0.25">
      <c r="A2986" s="2">
        <v>42295.445763668984</v>
      </c>
      <c r="C2986">
        <v>410.52933053999999</v>
      </c>
      <c r="D2986">
        <v>11.545546359999999</v>
      </c>
      <c r="E2986">
        <v>541.74528550000002</v>
      </c>
      <c r="F2986">
        <v>-641.91631904999997</v>
      </c>
      <c r="G2986">
        <v>25.894041940000001</v>
      </c>
      <c r="H2986">
        <v>1.1295975199999999</v>
      </c>
      <c r="J2986">
        <v>21.353860860000001</v>
      </c>
      <c r="K2986">
        <v>25.66613293</v>
      </c>
    </row>
    <row r="2987" spans="1:11" x14ac:dyDescent="0.25">
      <c r="A2987" s="2">
        <v>42295.44578681713</v>
      </c>
      <c r="C2987">
        <v>410.41585930999997</v>
      </c>
      <c r="D2987">
        <v>11.53274077</v>
      </c>
      <c r="E2987">
        <v>541.64293420000001</v>
      </c>
      <c r="F2987">
        <v>-641.91706554999996</v>
      </c>
      <c r="G2987">
        <v>25.89461223</v>
      </c>
      <c r="H2987">
        <v>1.13092218</v>
      </c>
      <c r="J2987">
        <v>21.350519179999999</v>
      </c>
      <c r="K2987">
        <v>25.65837097</v>
      </c>
    </row>
    <row r="2988" spans="1:11" x14ac:dyDescent="0.25">
      <c r="A2988" s="2">
        <v>42295.445809965277</v>
      </c>
      <c r="C2988">
        <v>411.35101227000001</v>
      </c>
      <c r="D2988">
        <v>11.66374605</v>
      </c>
      <c r="E2988">
        <v>542.49660745000006</v>
      </c>
      <c r="F2988">
        <v>-641.91762541000003</v>
      </c>
      <c r="G2988">
        <v>25.894726670000001</v>
      </c>
      <c r="H2988">
        <v>1.13682298</v>
      </c>
      <c r="J2988">
        <v>21.358814240000001</v>
      </c>
      <c r="K2988">
        <v>25.667616840000001</v>
      </c>
    </row>
    <row r="2989" spans="1:11" x14ac:dyDescent="0.25">
      <c r="A2989" s="2">
        <v>42295.445833113423</v>
      </c>
      <c r="C2989">
        <v>412.23008607000003</v>
      </c>
      <c r="D2989">
        <v>11.793892639999999</v>
      </c>
      <c r="E2989">
        <v>543.38234704000001</v>
      </c>
      <c r="F2989">
        <v>-641.91650568</v>
      </c>
      <c r="G2989">
        <v>25.898149409999998</v>
      </c>
      <c r="H2989">
        <v>1.1265868299999999</v>
      </c>
      <c r="J2989">
        <v>21.362845419999999</v>
      </c>
      <c r="K2989">
        <v>25.678918840000001</v>
      </c>
    </row>
    <row r="2990" spans="1:11" x14ac:dyDescent="0.25">
      <c r="A2990" s="2">
        <v>42295.445856261576</v>
      </c>
      <c r="C2990">
        <v>412.18019623999999</v>
      </c>
      <c r="D2990">
        <v>11.770502840000001</v>
      </c>
      <c r="E2990">
        <v>543.39800734999994</v>
      </c>
      <c r="F2990">
        <v>-641.91743879000001</v>
      </c>
      <c r="G2990">
        <v>25.899176520000001</v>
      </c>
      <c r="H2990">
        <v>1.1275502799999999</v>
      </c>
      <c r="J2990">
        <v>21.342570299999998</v>
      </c>
      <c r="K2990">
        <v>25.691019059999999</v>
      </c>
    </row>
    <row r="2991" spans="1:11" x14ac:dyDescent="0.25">
      <c r="A2991" s="2">
        <v>42295.445879421299</v>
      </c>
      <c r="C2991">
        <v>412.07554012999998</v>
      </c>
      <c r="D2991">
        <v>11.76051597</v>
      </c>
      <c r="E2991">
        <v>543.30907917000002</v>
      </c>
      <c r="F2991">
        <v>-641.91743879000001</v>
      </c>
      <c r="G2991">
        <v>25.898947639999999</v>
      </c>
      <c r="H2991">
        <v>1.13248769</v>
      </c>
      <c r="J2991">
        <v>21.331395149999999</v>
      </c>
      <c r="K2991">
        <v>25.68656635</v>
      </c>
    </row>
    <row r="2992" spans="1:11" x14ac:dyDescent="0.25">
      <c r="A2992" s="2">
        <v>42295.445902569445</v>
      </c>
      <c r="C2992">
        <v>412.13499530000001</v>
      </c>
      <c r="D2992">
        <v>11.769980159999999</v>
      </c>
      <c r="E2992">
        <v>543.34785708000004</v>
      </c>
      <c r="F2992">
        <v>-641.91781203999994</v>
      </c>
      <c r="G2992">
        <v>25.90419571</v>
      </c>
      <c r="H2992">
        <v>1.1282728099999999</v>
      </c>
      <c r="J2992">
        <v>21.325980189999999</v>
      </c>
      <c r="K2992">
        <v>25.69375896</v>
      </c>
    </row>
    <row r="2993" spans="1:11" x14ac:dyDescent="0.25">
      <c r="A2993" s="2">
        <v>42295.445925717591</v>
      </c>
      <c r="C2993">
        <v>412.0761028</v>
      </c>
      <c r="D2993">
        <v>11.770820179999999</v>
      </c>
      <c r="E2993">
        <v>543.40770182999995</v>
      </c>
      <c r="F2993">
        <v>-641.91669230000002</v>
      </c>
      <c r="G2993">
        <v>25.899974740000001</v>
      </c>
      <c r="H2993">
        <v>1.1280320100000001</v>
      </c>
      <c r="J2993">
        <v>21.334966659999999</v>
      </c>
      <c r="K2993">
        <v>25.700263979999999</v>
      </c>
    </row>
    <row r="2994" spans="1:11" x14ac:dyDescent="0.25">
      <c r="A2994" s="2">
        <v>42295.445948865738</v>
      </c>
      <c r="C2994">
        <v>412.20251537000001</v>
      </c>
      <c r="D2994">
        <v>11.770465509999999</v>
      </c>
      <c r="E2994">
        <v>543.30143544999999</v>
      </c>
      <c r="F2994">
        <v>-641.91706554999996</v>
      </c>
      <c r="G2994">
        <v>25.900202669999999</v>
      </c>
      <c r="H2994">
        <v>1.13670257</v>
      </c>
      <c r="J2994">
        <v>21.325058940000002</v>
      </c>
      <c r="K2994">
        <v>25.710765840000001</v>
      </c>
    </row>
    <row r="2995" spans="1:11" x14ac:dyDescent="0.25">
      <c r="A2995" s="2">
        <v>42295.445972013891</v>
      </c>
      <c r="C2995">
        <v>412.27903812</v>
      </c>
      <c r="D2995">
        <v>11.768897470000001</v>
      </c>
      <c r="E2995">
        <v>543.37768624</v>
      </c>
      <c r="F2995">
        <v>-641.91631904999997</v>
      </c>
      <c r="G2995">
        <v>25.903966820000001</v>
      </c>
      <c r="H2995">
        <v>1.1301995899999999</v>
      </c>
      <c r="J2995">
        <v>21.323791499999999</v>
      </c>
      <c r="K2995">
        <v>25.7095108</v>
      </c>
    </row>
    <row r="2996" spans="1:11" x14ac:dyDescent="0.25">
      <c r="A2996" s="2">
        <v>42295.445995162037</v>
      </c>
      <c r="C2996">
        <v>412.14212242000002</v>
      </c>
      <c r="D2996">
        <v>11.77388157</v>
      </c>
      <c r="E2996">
        <v>543.39763448999997</v>
      </c>
      <c r="F2996">
        <v>-641.91669230000002</v>
      </c>
      <c r="G2996">
        <v>25.90567867</v>
      </c>
      <c r="H2996">
        <v>1.1311630399999999</v>
      </c>
      <c r="J2996">
        <v>21.33208656</v>
      </c>
      <c r="K2996">
        <v>25.706086160000002</v>
      </c>
    </row>
    <row r="2997" spans="1:11" x14ac:dyDescent="0.25">
      <c r="A2997" s="2">
        <v>42295.446018310184</v>
      </c>
      <c r="C2997">
        <v>412.10873750000002</v>
      </c>
      <c r="D2997">
        <v>11.76505206</v>
      </c>
      <c r="E2997">
        <v>543.30721485000004</v>
      </c>
      <c r="F2997">
        <v>-641.91725216999998</v>
      </c>
      <c r="G2997">
        <v>25.899517929999998</v>
      </c>
      <c r="H2997">
        <v>1.1236965999999999</v>
      </c>
      <c r="J2997">
        <v>21.34890652</v>
      </c>
      <c r="K2997">
        <v>25.707684520000001</v>
      </c>
    </row>
    <row r="2998" spans="1:11" x14ac:dyDescent="0.25">
      <c r="A2998" s="2">
        <v>42295.44604145833</v>
      </c>
      <c r="C2998">
        <v>412.28447722999999</v>
      </c>
      <c r="D2998">
        <v>11.78093771</v>
      </c>
      <c r="E2998">
        <v>543.31728219000001</v>
      </c>
      <c r="F2998">
        <v>-641.91669230000002</v>
      </c>
      <c r="G2998">
        <v>25.915604510000001</v>
      </c>
      <c r="H2998">
        <v>1.12971792</v>
      </c>
      <c r="J2998">
        <v>21.355012890000001</v>
      </c>
      <c r="K2998">
        <v>25.715903279999999</v>
      </c>
    </row>
    <row r="2999" spans="1:11" x14ac:dyDescent="0.25">
      <c r="A2999" s="2">
        <v>42295.446064606484</v>
      </c>
      <c r="C2999">
        <v>412.19257492000003</v>
      </c>
      <c r="D2999">
        <v>11.77266822</v>
      </c>
      <c r="E2999">
        <v>543.36873748999994</v>
      </c>
      <c r="F2999">
        <v>-641.91725216999998</v>
      </c>
      <c r="G2999">
        <v>25.906592289999999</v>
      </c>
      <c r="H2999">
        <v>1.1280320100000001</v>
      </c>
      <c r="J2999">
        <v>21.351325989999999</v>
      </c>
      <c r="K2999">
        <v>25.713505739999999</v>
      </c>
    </row>
    <row r="3000" spans="1:11" x14ac:dyDescent="0.25">
      <c r="A3000" s="2">
        <v>42295.44608775463</v>
      </c>
      <c r="C3000">
        <v>412.20626649000002</v>
      </c>
      <c r="D3000">
        <v>11.760553310000001</v>
      </c>
      <c r="E3000">
        <v>543.28279222000003</v>
      </c>
      <c r="F3000">
        <v>-641.91706554999996</v>
      </c>
      <c r="G3000">
        <v>25.907846370000001</v>
      </c>
      <c r="H3000">
        <v>1.1200837299999999</v>
      </c>
      <c r="J3000">
        <v>21.337731359999999</v>
      </c>
      <c r="K3000">
        <v>25.709738730000002</v>
      </c>
    </row>
    <row r="3001" spans="1:11" x14ac:dyDescent="0.25">
      <c r="A3001" s="2">
        <v>42295.446110902776</v>
      </c>
      <c r="C3001">
        <v>412.21039271000001</v>
      </c>
      <c r="D3001">
        <v>11.76775879</v>
      </c>
      <c r="E3001">
        <v>543.33984049000003</v>
      </c>
      <c r="F3001">
        <v>-641.91762541000003</v>
      </c>
      <c r="G3001">
        <v>25.906134529999999</v>
      </c>
      <c r="H3001">
        <v>1.1292362</v>
      </c>
      <c r="J3001">
        <v>21.35685539</v>
      </c>
      <c r="K3001">
        <v>25.711679459999999</v>
      </c>
    </row>
    <row r="3002" spans="1:11" x14ac:dyDescent="0.25">
      <c r="A3002" s="2">
        <v>42295.446134074075</v>
      </c>
      <c r="C3002">
        <v>412.22671006000002</v>
      </c>
      <c r="D3002">
        <v>11.7750016</v>
      </c>
      <c r="E3002">
        <v>543.33629828000005</v>
      </c>
      <c r="F3002">
        <v>-641.91669230000002</v>
      </c>
      <c r="G3002">
        <v>25.89917556</v>
      </c>
      <c r="H3002">
        <v>1.1192408</v>
      </c>
      <c r="J3002">
        <v>21.343146319999999</v>
      </c>
      <c r="K3002">
        <v>25.71487522</v>
      </c>
    </row>
    <row r="3003" spans="1:11" x14ac:dyDescent="0.25">
      <c r="A3003" s="2">
        <v>42295.446157199076</v>
      </c>
      <c r="C3003">
        <v>412.20382826000002</v>
      </c>
      <c r="D3003">
        <v>11.762252009999999</v>
      </c>
      <c r="E3003">
        <v>543.33928118999995</v>
      </c>
      <c r="F3003">
        <v>-641.91687892000004</v>
      </c>
      <c r="G3003">
        <v>25.903510969999999</v>
      </c>
      <c r="H3003">
        <v>1.11213545</v>
      </c>
      <c r="J3003">
        <v>21.327939990000001</v>
      </c>
      <c r="K3003">
        <v>25.708483699999999</v>
      </c>
    </row>
    <row r="3004" spans="1:11" x14ac:dyDescent="0.25">
      <c r="A3004" s="2">
        <v>42295.446180347222</v>
      </c>
      <c r="C3004">
        <v>412.21751983000001</v>
      </c>
      <c r="D3004">
        <v>11.77240688</v>
      </c>
      <c r="E3004">
        <v>543.38234704000001</v>
      </c>
      <c r="F3004">
        <v>-641.91725216999998</v>
      </c>
      <c r="G3004">
        <v>25.903967779999999</v>
      </c>
      <c r="H3004">
        <v>1.1157483800000001</v>
      </c>
      <c r="J3004">
        <v>21.33254719</v>
      </c>
      <c r="K3004">
        <v>25.704374309999999</v>
      </c>
    </row>
    <row r="3005" spans="1:11" x14ac:dyDescent="0.25">
      <c r="A3005" s="2">
        <v>42295.446203495369</v>
      </c>
      <c r="C3005">
        <v>412.24490297</v>
      </c>
      <c r="D3005">
        <v>11.76480939</v>
      </c>
      <c r="E3005">
        <v>543.34133195000004</v>
      </c>
      <c r="F3005">
        <v>-641.91706554999996</v>
      </c>
      <c r="G3005">
        <v>25.899290010000001</v>
      </c>
      <c r="H3005">
        <v>1.1137010199999999</v>
      </c>
      <c r="J3005">
        <v>21.324137690000001</v>
      </c>
      <c r="K3005">
        <v>25.71259212</v>
      </c>
    </row>
    <row r="3006" spans="1:11" x14ac:dyDescent="0.25">
      <c r="A3006" s="2">
        <v>42295.446226643522</v>
      </c>
      <c r="C3006">
        <v>412.17156867</v>
      </c>
      <c r="D3006">
        <v>11.757995920000001</v>
      </c>
      <c r="E3006">
        <v>543.26116607999995</v>
      </c>
      <c r="F3006">
        <v>-641.91669230000002</v>
      </c>
      <c r="G3006">
        <v>25.903396529999998</v>
      </c>
      <c r="H3006">
        <v>1.11671177</v>
      </c>
      <c r="J3006">
        <v>21.31929779</v>
      </c>
      <c r="K3006">
        <v>25.71122265</v>
      </c>
    </row>
    <row r="3007" spans="1:11" x14ac:dyDescent="0.25">
      <c r="A3007" s="2">
        <v>42295.446249803237</v>
      </c>
      <c r="C3007">
        <v>412.2540932</v>
      </c>
      <c r="D3007">
        <v>11.775468269999999</v>
      </c>
      <c r="E3007">
        <v>543.36463598</v>
      </c>
      <c r="F3007">
        <v>-641.91669230000002</v>
      </c>
      <c r="G3007">
        <v>25.902712739999998</v>
      </c>
      <c r="H3007">
        <v>1.12056551</v>
      </c>
      <c r="J3007">
        <v>21.30916023</v>
      </c>
      <c r="K3007">
        <v>25.70517349</v>
      </c>
    </row>
    <row r="3008" spans="1:11" x14ac:dyDescent="0.25">
      <c r="A3008" s="2">
        <v>42295.446272939815</v>
      </c>
      <c r="C3008">
        <v>412.22239628</v>
      </c>
      <c r="D3008">
        <v>11.780172370000001</v>
      </c>
      <c r="E3008">
        <v>543.38999077000005</v>
      </c>
      <c r="F3008">
        <v>-641.91669230000002</v>
      </c>
      <c r="G3008">
        <v>25.903854290000002</v>
      </c>
      <c r="H3008">
        <v>1.12297402</v>
      </c>
      <c r="J3008">
        <v>21.30051899</v>
      </c>
      <c r="K3008">
        <v>25.70517254</v>
      </c>
    </row>
    <row r="3009" spans="1:11" x14ac:dyDescent="0.25">
      <c r="A3009" s="2">
        <v>42295.446296087961</v>
      </c>
      <c r="C3009">
        <v>412.10029749</v>
      </c>
      <c r="D3009">
        <v>11.762401349999999</v>
      </c>
      <c r="E3009">
        <v>543.33163747000003</v>
      </c>
      <c r="F3009">
        <v>-641.91762541000003</v>
      </c>
      <c r="G3009">
        <v>25.91012851</v>
      </c>
      <c r="H3009">
        <v>1.1164709100000001</v>
      </c>
      <c r="J3009">
        <v>21.306855200000001</v>
      </c>
      <c r="K3009">
        <v>25.717957500000001</v>
      </c>
    </row>
    <row r="3010" spans="1:11" x14ac:dyDescent="0.25">
      <c r="A3010" s="2">
        <v>42295.446319236115</v>
      </c>
      <c r="C3010">
        <v>412.21001760000001</v>
      </c>
      <c r="D3010">
        <v>11.771865529999999</v>
      </c>
      <c r="E3010">
        <v>543.35195858999998</v>
      </c>
      <c r="F3010">
        <v>-641.91669230000002</v>
      </c>
      <c r="G3010">
        <v>25.908986970000001</v>
      </c>
      <c r="H3010">
        <v>1.1169526400000001</v>
      </c>
      <c r="J3010">
        <v>21.298560139999999</v>
      </c>
      <c r="K3010">
        <v>25.732795719999999</v>
      </c>
    </row>
    <row r="3011" spans="1:11" x14ac:dyDescent="0.25">
      <c r="A3011" s="2">
        <v>42295.446342384261</v>
      </c>
      <c r="C3011">
        <v>412.25428075999997</v>
      </c>
      <c r="D3011">
        <v>11.76757211</v>
      </c>
      <c r="E3011">
        <v>543.44424255000001</v>
      </c>
      <c r="F3011">
        <v>-641.91725216999998</v>
      </c>
      <c r="G3011">
        <v>25.904538079999998</v>
      </c>
      <c r="H3011">
        <v>1.1246600499999999</v>
      </c>
      <c r="J3011">
        <v>21.278051380000001</v>
      </c>
      <c r="K3011">
        <v>25.72765923</v>
      </c>
    </row>
    <row r="3012" spans="1:11" x14ac:dyDescent="0.25">
      <c r="A3012" s="2">
        <v>42295.446365567128</v>
      </c>
      <c r="C3012">
        <v>412.30848436999997</v>
      </c>
      <c r="D3012">
        <v>11.768430800000001</v>
      </c>
      <c r="E3012">
        <v>543.38719428000002</v>
      </c>
      <c r="F3012">
        <v>-641.91781203999994</v>
      </c>
      <c r="G3012">
        <v>25.910926740000001</v>
      </c>
      <c r="H3012">
        <v>1.12128804</v>
      </c>
      <c r="J3012">
        <v>21.279203410000001</v>
      </c>
      <c r="K3012">
        <v>25.72571945</v>
      </c>
    </row>
    <row r="3013" spans="1:11" x14ac:dyDescent="0.25">
      <c r="A3013" s="2">
        <v>42295.446388692129</v>
      </c>
      <c r="C3013">
        <v>412.28879102000002</v>
      </c>
      <c r="D3013">
        <v>11.76245735</v>
      </c>
      <c r="E3013">
        <v>543.35885657999995</v>
      </c>
      <c r="F3013">
        <v>-641.91669230000002</v>
      </c>
      <c r="G3013">
        <v>25.907390509999999</v>
      </c>
      <c r="H3013">
        <v>1.1292362600000001</v>
      </c>
      <c r="J3013">
        <v>21.302247049999998</v>
      </c>
      <c r="K3013">
        <v>25.722979550000002</v>
      </c>
    </row>
    <row r="3014" spans="1:11" x14ac:dyDescent="0.25">
      <c r="A3014" s="2">
        <v>42295.446411828707</v>
      </c>
      <c r="C3014">
        <v>412.23158651</v>
      </c>
      <c r="D3014">
        <v>11.760870649999999</v>
      </c>
      <c r="E3014">
        <v>543.29379172999995</v>
      </c>
      <c r="F3014">
        <v>-641.91762541000003</v>
      </c>
      <c r="G3014">
        <v>25.89917556</v>
      </c>
      <c r="H3014">
        <v>1.1175548200000001</v>
      </c>
      <c r="J3014">
        <v>21.28991795</v>
      </c>
      <c r="K3014">
        <v>25.732795719999999</v>
      </c>
    </row>
    <row r="3015" spans="1:11" x14ac:dyDescent="0.25">
      <c r="A3015" s="2">
        <v>42295.446434988429</v>
      </c>
      <c r="C3015">
        <v>412.1756949</v>
      </c>
      <c r="D3015">
        <v>11.764212049999999</v>
      </c>
      <c r="E3015">
        <v>543.34319627000002</v>
      </c>
      <c r="F3015">
        <v>-641.91706554999996</v>
      </c>
      <c r="G3015">
        <v>25.9010009</v>
      </c>
      <c r="H3015">
        <v>1.1203246499999999</v>
      </c>
      <c r="J3015">
        <v>21.296025279999999</v>
      </c>
      <c r="K3015">
        <v>25.73268127</v>
      </c>
    </row>
    <row r="3016" spans="1:11" x14ac:dyDescent="0.25">
      <c r="A3016" s="2">
        <v>42295.446458136576</v>
      </c>
      <c r="C3016">
        <v>412.22558472999998</v>
      </c>
      <c r="D3016">
        <v>11.7602733</v>
      </c>
      <c r="E3016">
        <v>543.27813142000002</v>
      </c>
      <c r="F3016">
        <v>-641.91762541000003</v>
      </c>
      <c r="G3016">
        <v>25.900545040000001</v>
      </c>
      <c r="H3016">
        <v>1.1241783299999999</v>
      </c>
      <c r="J3016">
        <v>21.312040329999999</v>
      </c>
      <c r="K3016">
        <v>25.74717712</v>
      </c>
    </row>
    <row r="3017" spans="1:11" x14ac:dyDescent="0.25">
      <c r="A3017" s="2">
        <v>42295.446481273146</v>
      </c>
      <c r="C3017">
        <v>412.17625757000002</v>
      </c>
      <c r="D3017">
        <v>11.76484673</v>
      </c>
      <c r="E3017">
        <v>543.35083999000005</v>
      </c>
      <c r="F3017">
        <v>-641.91781203999994</v>
      </c>
      <c r="G3017">
        <v>25.904081269999999</v>
      </c>
      <c r="H3017">
        <v>1.1236965999999999</v>
      </c>
      <c r="J3017">
        <v>21.332893370000001</v>
      </c>
      <c r="K3017">
        <v>25.740100859999998</v>
      </c>
    </row>
    <row r="3018" spans="1:11" x14ac:dyDescent="0.25">
      <c r="A3018" s="2">
        <v>42295.446504432868</v>
      </c>
      <c r="C3018">
        <v>412.26534655</v>
      </c>
      <c r="D3018">
        <v>11.77283622</v>
      </c>
      <c r="E3018">
        <v>543.34934854000005</v>
      </c>
      <c r="F3018">
        <v>-641.91669230000002</v>
      </c>
      <c r="G3018">
        <v>25.90100185</v>
      </c>
      <c r="H3018">
        <v>1.1217698199999999</v>
      </c>
      <c r="J3018">
        <v>21.350403790000001</v>
      </c>
      <c r="K3018">
        <v>25.741812710000001</v>
      </c>
    </row>
    <row r="3019" spans="1:11" x14ac:dyDescent="0.25">
      <c r="A3019" s="2">
        <v>42295.446527569446</v>
      </c>
      <c r="C3019">
        <v>412.28428967999997</v>
      </c>
      <c r="D3019">
        <v>11.76719877</v>
      </c>
      <c r="E3019">
        <v>543.36165305999998</v>
      </c>
      <c r="F3019">
        <v>-641.91743879000001</v>
      </c>
      <c r="G3019">
        <v>25.90556518</v>
      </c>
      <c r="H3019">
        <v>1.1292362</v>
      </c>
      <c r="J3019">
        <v>21.346833230000001</v>
      </c>
      <c r="K3019">
        <v>25.743638990000001</v>
      </c>
    </row>
    <row r="3020" spans="1:11" x14ac:dyDescent="0.25">
      <c r="A3020" s="2">
        <v>42295.446550717592</v>
      </c>
      <c r="C3020">
        <v>412.26478387999998</v>
      </c>
      <c r="D3020">
        <v>11.76365204</v>
      </c>
      <c r="E3020">
        <v>543.26955554000006</v>
      </c>
      <c r="F3020">
        <v>-641.91743879000001</v>
      </c>
      <c r="G3020">
        <v>25.898719710000002</v>
      </c>
      <c r="H3020">
        <v>1.1236965999999999</v>
      </c>
      <c r="J3020">
        <v>21.342800140000001</v>
      </c>
      <c r="K3020">
        <v>25.748204229999999</v>
      </c>
    </row>
    <row r="3021" spans="1:11" x14ac:dyDescent="0.25">
      <c r="A3021" s="2">
        <v>42295.446573865738</v>
      </c>
      <c r="C3021">
        <v>412.25990743</v>
      </c>
      <c r="D3021">
        <v>11.7653134</v>
      </c>
      <c r="E3021">
        <v>543.32157013000005</v>
      </c>
      <c r="F3021">
        <v>-641.91725216999998</v>
      </c>
      <c r="G3021">
        <v>25.908987920000001</v>
      </c>
      <c r="H3021">
        <v>1.1241783299999999</v>
      </c>
      <c r="J3021">
        <v>21.344068530000001</v>
      </c>
      <c r="K3021">
        <v>25.75197124</v>
      </c>
    </row>
    <row r="3022" spans="1:11" x14ac:dyDescent="0.25">
      <c r="A3022" s="2">
        <v>42295.446597013892</v>
      </c>
      <c r="C3022">
        <v>412.32592705000002</v>
      </c>
      <c r="D3022">
        <v>11.764585390000001</v>
      </c>
      <c r="E3022">
        <v>543.37973698999997</v>
      </c>
      <c r="F3022">
        <v>-641.91687892000004</v>
      </c>
      <c r="G3022">
        <v>25.906021039999999</v>
      </c>
      <c r="H3022">
        <v>1.1194816599999999</v>
      </c>
      <c r="J3022">
        <v>21.339574809999998</v>
      </c>
      <c r="K3022">
        <v>25.763727190000001</v>
      </c>
    </row>
    <row r="3023" spans="1:11" x14ac:dyDescent="0.25">
      <c r="A3023" s="2">
        <v>42295.446620162038</v>
      </c>
      <c r="C3023">
        <v>412.20870471000001</v>
      </c>
      <c r="D3023">
        <v>11.766209419999999</v>
      </c>
      <c r="E3023">
        <v>543.30423193000001</v>
      </c>
      <c r="F3023">
        <v>-641.91706554999996</v>
      </c>
      <c r="G3023">
        <v>25.90237037</v>
      </c>
      <c r="H3023">
        <v>1.1257438399999999</v>
      </c>
      <c r="J3023">
        <v>21.337616919999999</v>
      </c>
      <c r="K3023">
        <v>25.754595760000001</v>
      </c>
    </row>
    <row r="3024" spans="1:11" x14ac:dyDescent="0.25">
      <c r="A3024" s="2">
        <v>42295.446643310184</v>
      </c>
      <c r="C3024">
        <v>412.21714472000002</v>
      </c>
      <c r="D3024">
        <v>11.773078890000001</v>
      </c>
      <c r="E3024">
        <v>543.22648968999999</v>
      </c>
      <c r="F3024">
        <v>-641.91669230000002</v>
      </c>
      <c r="G3024">
        <v>25.915262139999999</v>
      </c>
      <c r="H3024">
        <v>1.12586436</v>
      </c>
      <c r="J3024">
        <v>21.3323164</v>
      </c>
      <c r="K3024">
        <v>25.752883910000001</v>
      </c>
    </row>
    <row r="3025" spans="1:11" x14ac:dyDescent="0.25">
      <c r="A3025" s="2">
        <v>42295.446666458331</v>
      </c>
      <c r="C3025">
        <v>412.21245583000001</v>
      </c>
      <c r="D3025">
        <v>11.76335336</v>
      </c>
      <c r="E3025">
        <v>543.25426808999998</v>
      </c>
      <c r="F3025">
        <v>-641.91725216999998</v>
      </c>
      <c r="G3025">
        <v>25.913094439999998</v>
      </c>
      <c r="H3025">
        <v>1.12478045</v>
      </c>
      <c r="J3025">
        <v>21.33554268</v>
      </c>
      <c r="K3025">
        <v>25.769433020000001</v>
      </c>
    </row>
    <row r="3026" spans="1:11" x14ac:dyDescent="0.25">
      <c r="A3026" s="2">
        <v>42295.446689594908</v>
      </c>
      <c r="C3026">
        <v>411.37558208000002</v>
      </c>
      <c r="D3026">
        <v>11.6464417</v>
      </c>
      <c r="E3026">
        <v>542.44496572000003</v>
      </c>
      <c r="F3026">
        <v>-641.91669230000002</v>
      </c>
      <c r="G3026">
        <v>25.910356440000001</v>
      </c>
      <c r="H3026">
        <v>1.12983838</v>
      </c>
      <c r="J3026">
        <v>21.336464880000001</v>
      </c>
      <c r="K3026">
        <v>25.760987279999998</v>
      </c>
    </row>
    <row r="3027" spans="1:11" x14ac:dyDescent="0.25">
      <c r="A3027" s="2">
        <v>42295.446712743054</v>
      </c>
      <c r="C3027">
        <v>410.59591282999997</v>
      </c>
      <c r="D3027">
        <v>11.53576483</v>
      </c>
      <c r="E3027">
        <v>541.61832515000003</v>
      </c>
      <c r="F3027">
        <v>-641.91781203999994</v>
      </c>
      <c r="G3027">
        <v>25.911154669999998</v>
      </c>
      <c r="H3027">
        <v>1.1226128099999999</v>
      </c>
      <c r="J3027">
        <v>21.329436300000001</v>
      </c>
      <c r="K3027">
        <v>25.742383960000002</v>
      </c>
    </row>
    <row r="3028" spans="1:11" x14ac:dyDescent="0.25">
      <c r="A3028" s="2">
        <v>42295.446735925929</v>
      </c>
      <c r="C3028">
        <v>410.49407006000001</v>
      </c>
      <c r="D3028">
        <v>11.525199280000001</v>
      </c>
      <c r="E3028">
        <v>541.5568025</v>
      </c>
      <c r="F3028">
        <v>-641.91743879000001</v>
      </c>
      <c r="G3028">
        <v>25.916745110000001</v>
      </c>
      <c r="H3028">
        <v>1.12189022</v>
      </c>
      <c r="J3028">
        <v>21.32079697</v>
      </c>
      <c r="K3028">
        <v>25.73610592</v>
      </c>
    </row>
    <row r="3029" spans="1:11" x14ac:dyDescent="0.25">
      <c r="A3029" s="2">
        <v>42295.446759050923</v>
      </c>
      <c r="C3029">
        <v>410.65480532999999</v>
      </c>
      <c r="D3029">
        <v>11.537015520000001</v>
      </c>
      <c r="E3029">
        <v>541.60937639999997</v>
      </c>
      <c r="F3029">
        <v>-641.91687892000004</v>
      </c>
      <c r="G3029">
        <v>25.970336830000001</v>
      </c>
      <c r="H3029">
        <v>1.1904018300000001</v>
      </c>
      <c r="J3029">
        <v>21.36987019</v>
      </c>
      <c r="K3029">
        <v>25.79681969</v>
      </c>
    </row>
    <row r="3030" spans="1:11" x14ac:dyDescent="0.25">
      <c r="A3030" s="2">
        <v>42295.446782187501</v>
      </c>
      <c r="C3030">
        <v>410.63623731000001</v>
      </c>
      <c r="D3030">
        <v>11.53811687</v>
      </c>
      <c r="E3030">
        <v>541.58066583000004</v>
      </c>
      <c r="F3030">
        <v>-641.91725216999998</v>
      </c>
      <c r="G3030">
        <v>25.981059949999999</v>
      </c>
      <c r="H3030">
        <v>1.1964222600000001</v>
      </c>
      <c r="J3030">
        <v>21.35719872</v>
      </c>
      <c r="K3030">
        <v>25.788601880000002</v>
      </c>
    </row>
    <row r="3031" spans="1:11" x14ac:dyDescent="0.25">
      <c r="A3031" s="2">
        <v>42295.446805335647</v>
      </c>
      <c r="C3031">
        <v>410.60472794999998</v>
      </c>
      <c r="D3031">
        <v>11.551034469999999</v>
      </c>
      <c r="E3031">
        <v>541.56090400999994</v>
      </c>
      <c r="F3031">
        <v>-641.91781203999994</v>
      </c>
      <c r="G3031">
        <v>25.971478380000001</v>
      </c>
      <c r="H3031">
        <v>1.1917263</v>
      </c>
      <c r="J3031">
        <v>21.34763718</v>
      </c>
      <c r="K3031">
        <v>25.780042649999999</v>
      </c>
    </row>
    <row r="3032" spans="1:11" x14ac:dyDescent="0.25">
      <c r="A3032" s="2">
        <v>42295.446828495369</v>
      </c>
      <c r="C3032">
        <v>410.73714231000002</v>
      </c>
      <c r="D3032">
        <v>11.5496531</v>
      </c>
      <c r="E3032">
        <v>541.58849598999996</v>
      </c>
      <c r="F3032">
        <v>-641.91687892000004</v>
      </c>
      <c r="G3032">
        <v>25.979349060000001</v>
      </c>
      <c r="H3032">
        <v>1.1835384099999999</v>
      </c>
      <c r="J3032">
        <v>21.34337425</v>
      </c>
      <c r="K3032">
        <v>25.76988506</v>
      </c>
    </row>
    <row r="3033" spans="1:11" x14ac:dyDescent="0.25">
      <c r="A3033" s="2">
        <v>42295.446851666667</v>
      </c>
      <c r="C3033">
        <v>410.60904173</v>
      </c>
      <c r="D3033">
        <v>11.53387946</v>
      </c>
      <c r="E3033">
        <v>541.46078990000001</v>
      </c>
      <c r="F3033">
        <v>-641.91781203999994</v>
      </c>
      <c r="G3033">
        <v>25.970908089999998</v>
      </c>
      <c r="H3033">
        <v>1.1819730799999999</v>
      </c>
      <c r="J3033">
        <v>21.32505608</v>
      </c>
      <c r="K3033">
        <v>25.765890120000002</v>
      </c>
    </row>
    <row r="3034" spans="1:11" x14ac:dyDescent="0.25">
      <c r="A3034" s="2">
        <v>42295.446874791669</v>
      </c>
      <c r="C3034">
        <v>410.62310840999999</v>
      </c>
      <c r="D3034">
        <v>11.539311570000001</v>
      </c>
      <c r="E3034">
        <v>541.51634670999999</v>
      </c>
      <c r="F3034">
        <v>-641.91706554999996</v>
      </c>
      <c r="G3034">
        <v>25.968398010000001</v>
      </c>
      <c r="H3034">
        <v>1.18895689</v>
      </c>
      <c r="J3034">
        <v>21.301784519999998</v>
      </c>
      <c r="K3034">
        <v>25.755162240000001</v>
      </c>
    </row>
    <row r="3035" spans="1:11" x14ac:dyDescent="0.25">
      <c r="A3035" s="2">
        <v>42295.446897951391</v>
      </c>
      <c r="C3035">
        <v>410.65236711</v>
      </c>
      <c r="D3035">
        <v>11.52958604</v>
      </c>
      <c r="E3035">
        <v>541.49565272999996</v>
      </c>
      <c r="F3035">
        <v>-641.91743879000001</v>
      </c>
      <c r="G3035">
        <v>25.972391049999999</v>
      </c>
      <c r="H3035">
        <v>1.1790832099999999</v>
      </c>
      <c r="J3035">
        <v>21.28576851</v>
      </c>
      <c r="K3035">
        <v>25.734274859999999</v>
      </c>
    </row>
    <row r="3036" spans="1:11" x14ac:dyDescent="0.25">
      <c r="A3036" s="2">
        <v>42295.446921099538</v>
      </c>
      <c r="C3036">
        <v>410.67337335000002</v>
      </c>
      <c r="D3036">
        <v>11.532983440000001</v>
      </c>
      <c r="E3036">
        <v>541.55158240000003</v>
      </c>
      <c r="F3036">
        <v>-641.91799865999997</v>
      </c>
      <c r="G3036">
        <v>25.970907130000001</v>
      </c>
      <c r="H3036">
        <v>1.1847425499999999</v>
      </c>
      <c r="J3036">
        <v>21.278624529999998</v>
      </c>
      <c r="K3036">
        <v>25.73130703</v>
      </c>
    </row>
    <row r="3037" spans="1:11" x14ac:dyDescent="0.25">
      <c r="A3037" s="2">
        <v>42295.446944247684</v>
      </c>
      <c r="C3037">
        <v>410.64955377000001</v>
      </c>
      <c r="D3037">
        <v>11.557567929999999</v>
      </c>
      <c r="E3037">
        <v>541.72440509</v>
      </c>
      <c r="F3037">
        <v>-641.91743879000001</v>
      </c>
      <c r="G3037">
        <v>25.971136009999999</v>
      </c>
      <c r="H3037">
        <v>1.1870303499999999</v>
      </c>
      <c r="J3037">
        <v>21.259498600000001</v>
      </c>
      <c r="K3037">
        <v>25.725485800000001</v>
      </c>
    </row>
    <row r="3038" spans="1:11" x14ac:dyDescent="0.25">
      <c r="A3038" s="2">
        <v>42295.446967418982</v>
      </c>
      <c r="C3038">
        <v>410.68725247999998</v>
      </c>
      <c r="D3038">
        <v>11.54916776</v>
      </c>
      <c r="E3038">
        <v>541.60098694999999</v>
      </c>
      <c r="F3038">
        <v>-641.91687892000004</v>
      </c>
      <c r="G3038">
        <v>25.96543209</v>
      </c>
      <c r="H3038">
        <v>1.1897997</v>
      </c>
      <c r="J3038">
        <v>21.250395770000001</v>
      </c>
      <c r="K3038">
        <v>25.71852303</v>
      </c>
    </row>
    <row r="3039" spans="1:11" x14ac:dyDescent="0.25">
      <c r="A3039" s="2">
        <v>42295.446990543984</v>
      </c>
      <c r="C3039">
        <v>410.84817530999999</v>
      </c>
      <c r="D3039">
        <v>11.542428960000001</v>
      </c>
      <c r="E3039">
        <v>541.62130806000005</v>
      </c>
      <c r="F3039">
        <v>-641.91669230000002</v>
      </c>
      <c r="G3039">
        <v>25.965546530000001</v>
      </c>
      <c r="H3039">
        <v>1.1801669400000001</v>
      </c>
      <c r="J3039">
        <v>21.227349279999999</v>
      </c>
      <c r="K3039">
        <v>25.718979839999999</v>
      </c>
    </row>
    <row r="3040" spans="1:11" x14ac:dyDescent="0.25">
      <c r="A3040" s="2">
        <v>42295.44701369213</v>
      </c>
      <c r="C3040">
        <v>410.60022660999999</v>
      </c>
      <c r="D3040">
        <v>11.54084226</v>
      </c>
      <c r="E3040">
        <v>541.62634173000004</v>
      </c>
      <c r="F3040">
        <v>-641.91706554999996</v>
      </c>
      <c r="G3040">
        <v>25.96623031</v>
      </c>
      <c r="H3040">
        <v>1.1847425499999999</v>
      </c>
      <c r="J3040">
        <v>21.227118489999999</v>
      </c>
      <c r="K3040">
        <v>25.717267039999999</v>
      </c>
    </row>
    <row r="3041" spans="1:11" x14ac:dyDescent="0.25">
      <c r="A3041" s="2">
        <v>42295.447036840276</v>
      </c>
      <c r="C3041">
        <v>410.67356090999999</v>
      </c>
      <c r="D3041">
        <v>11.532442100000001</v>
      </c>
      <c r="E3041">
        <v>541.57022562999998</v>
      </c>
      <c r="F3041">
        <v>-641.91687892000004</v>
      </c>
      <c r="G3041">
        <v>25.956307330000001</v>
      </c>
      <c r="H3041">
        <v>1.18992016</v>
      </c>
      <c r="J3041">
        <v>21.232189179999999</v>
      </c>
      <c r="K3041">
        <v>25.70334244</v>
      </c>
    </row>
    <row r="3042" spans="1:11" x14ac:dyDescent="0.25">
      <c r="A3042" s="2">
        <v>42295.447059988423</v>
      </c>
      <c r="C3042">
        <v>411.97463513999998</v>
      </c>
      <c r="D3042">
        <v>11.674012919999999</v>
      </c>
      <c r="E3042">
        <v>542.46491397</v>
      </c>
      <c r="F3042">
        <v>-641.91725216999998</v>
      </c>
      <c r="G3042">
        <v>25.960070529999999</v>
      </c>
      <c r="H3042">
        <v>1.18654869</v>
      </c>
      <c r="J3042">
        <v>21.24117661</v>
      </c>
      <c r="K3042">
        <v>25.703112600000001</v>
      </c>
    </row>
    <row r="3043" spans="1:11" x14ac:dyDescent="0.25">
      <c r="A3043" s="2">
        <v>42295.447083148145</v>
      </c>
      <c r="C3043">
        <v>412.17794557000002</v>
      </c>
      <c r="D3043">
        <v>11.76040397</v>
      </c>
      <c r="E3043">
        <v>543.23413341000003</v>
      </c>
      <c r="F3043">
        <v>-641.91706554999996</v>
      </c>
      <c r="G3043">
        <v>25.955622590000001</v>
      </c>
      <c r="H3043">
        <v>1.18088941</v>
      </c>
      <c r="J3043">
        <v>21.265028000000001</v>
      </c>
      <c r="K3043">
        <v>25.712816239999999</v>
      </c>
    </row>
    <row r="3044" spans="1:11" x14ac:dyDescent="0.25">
      <c r="A3044" s="2">
        <v>42295.447106296298</v>
      </c>
      <c r="C3044">
        <v>412.32536439</v>
      </c>
      <c r="D3044">
        <v>11.76807612</v>
      </c>
      <c r="E3044">
        <v>543.30646911999997</v>
      </c>
      <c r="F3044">
        <v>-641.91706554999996</v>
      </c>
      <c r="G3044">
        <v>25.955964959999999</v>
      </c>
      <c r="H3044">
        <v>1.18618742</v>
      </c>
      <c r="J3044">
        <v>21.28196621</v>
      </c>
      <c r="K3044">
        <v>25.71064758</v>
      </c>
    </row>
    <row r="3045" spans="1:11" x14ac:dyDescent="0.25">
      <c r="A3045" s="2">
        <v>42295.447129432869</v>
      </c>
      <c r="C3045">
        <v>412.38988355999999</v>
      </c>
      <c r="D3045">
        <v>11.773246889999999</v>
      </c>
      <c r="E3045">
        <v>543.24550578000003</v>
      </c>
      <c r="F3045">
        <v>-641.91743879000001</v>
      </c>
      <c r="G3045">
        <v>25.95219986</v>
      </c>
      <c r="H3045">
        <v>1.1801669400000001</v>
      </c>
      <c r="J3045">
        <v>21.285537720000001</v>
      </c>
      <c r="K3045">
        <v>25.712587360000001</v>
      </c>
    </row>
    <row r="3046" spans="1:11" x14ac:dyDescent="0.25">
      <c r="A3046" s="2">
        <v>42295.447152581015</v>
      </c>
      <c r="C3046">
        <v>412.38013067000003</v>
      </c>
      <c r="D3046">
        <v>11.77390024</v>
      </c>
      <c r="E3046">
        <v>543.28241935999995</v>
      </c>
      <c r="F3046">
        <v>-641.91687892000004</v>
      </c>
      <c r="G3046">
        <v>25.953111570000001</v>
      </c>
      <c r="H3046">
        <v>1.1808893499999999</v>
      </c>
      <c r="J3046">
        <v>21.29475498</v>
      </c>
      <c r="K3046">
        <v>25.72708416</v>
      </c>
    </row>
    <row r="3047" spans="1:11" x14ac:dyDescent="0.25">
      <c r="A3047" s="2">
        <v>42295.447175729169</v>
      </c>
      <c r="C3047">
        <v>412.29535547</v>
      </c>
      <c r="D3047">
        <v>11.771044180000001</v>
      </c>
      <c r="E3047">
        <v>543.35922944000004</v>
      </c>
      <c r="F3047">
        <v>-641.91818527999999</v>
      </c>
      <c r="G3047">
        <v>25.957219039999998</v>
      </c>
      <c r="H3047">
        <v>1.18209348</v>
      </c>
      <c r="J3047">
        <v>21.30742931</v>
      </c>
      <c r="K3047">
        <v>25.728224749999999</v>
      </c>
    </row>
    <row r="3048" spans="1:11" x14ac:dyDescent="0.25">
      <c r="A3048" s="2">
        <v>42295.44719890046</v>
      </c>
      <c r="C3048">
        <v>412.41689158999998</v>
      </c>
      <c r="D3048">
        <v>11.775150930000001</v>
      </c>
      <c r="E3048">
        <v>543.27328418000002</v>
      </c>
      <c r="F3048">
        <v>-641.91743879000001</v>
      </c>
      <c r="G3048">
        <v>25.956306380000001</v>
      </c>
      <c r="H3048">
        <v>1.18137107</v>
      </c>
      <c r="J3048">
        <v>21.348443029999999</v>
      </c>
      <c r="K3048">
        <v>25.73256207</v>
      </c>
    </row>
    <row r="3049" spans="1:11" x14ac:dyDescent="0.25">
      <c r="A3049" s="2">
        <v>42295.447222025461</v>
      </c>
      <c r="C3049">
        <v>412.37938043999998</v>
      </c>
      <c r="D3049">
        <v>11.77156686</v>
      </c>
      <c r="E3049">
        <v>543.30777415</v>
      </c>
      <c r="F3049">
        <v>-641.91818527999999</v>
      </c>
      <c r="G3049">
        <v>25.95151607</v>
      </c>
      <c r="H3049">
        <v>1.17992608</v>
      </c>
      <c r="J3049">
        <v>21.38680458</v>
      </c>
      <c r="K3049">
        <v>25.74911213</v>
      </c>
    </row>
    <row r="3050" spans="1:11" x14ac:dyDescent="0.25">
      <c r="A3050" s="2">
        <v>42295.447245173615</v>
      </c>
      <c r="C3050">
        <v>412.29910658</v>
      </c>
      <c r="D3050">
        <v>11.77576694</v>
      </c>
      <c r="E3050">
        <v>543.35419577000005</v>
      </c>
      <c r="F3050">
        <v>-641.91743879000001</v>
      </c>
      <c r="G3050">
        <v>25.9543666</v>
      </c>
      <c r="H3050">
        <v>1.1879936200000001</v>
      </c>
      <c r="J3050">
        <v>21.418942449999999</v>
      </c>
      <c r="K3050">
        <v>25.753221509999999</v>
      </c>
    </row>
    <row r="3051" spans="1:11" x14ac:dyDescent="0.25">
      <c r="A3051" s="2">
        <v>42295.447268321761</v>
      </c>
      <c r="C3051">
        <v>412.36250043000001</v>
      </c>
      <c r="D3051">
        <v>11.76462272</v>
      </c>
      <c r="E3051">
        <v>543.29994398999997</v>
      </c>
      <c r="F3051">
        <v>-641.91725216999998</v>
      </c>
      <c r="G3051">
        <v>25.956306380000001</v>
      </c>
      <c r="H3051">
        <v>1.1804076800000001</v>
      </c>
      <c r="J3051">
        <v>21.43000031</v>
      </c>
      <c r="K3051">
        <v>25.74477577</v>
      </c>
    </row>
    <row r="3052" spans="1:11" x14ac:dyDescent="0.25">
      <c r="A3052" s="2">
        <v>42295.447291469907</v>
      </c>
      <c r="C3052">
        <v>412.41651647999998</v>
      </c>
      <c r="D3052">
        <v>11.77386291</v>
      </c>
      <c r="E3052">
        <v>543.22965904</v>
      </c>
      <c r="F3052">
        <v>-641.91781203999994</v>
      </c>
      <c r="G3052">
        <v>25.961667930000001</v>
      </c>
      <c r="H3052">
        <v>1.1897997600000001</v>
      </c>
      <c r="J3052">
        <v>21.431727410000001</v>
      </c>
      <c r="K3052">
        <v>25.757557869999999</v>
      </c>
    </row>
    <row r="3053" spans="1:11" x14ac:dyDescent="0.25">
      <c r="A3053" s="2">
        <v>42295.447314641206</v>
      </c>
      <c r="C3053">
        <v>412.2557812</v>
      </c>
      <c r="D3053">
        <v>11.75963862</v>
      </c>
      <c r="E3053">
        <v>543.31784148999998</v>
      </c>
      <c r="F3053">
        <v>-641.91781203999994</v>
      </c>
      <c r="G3053">
        <v>25.966915050000001</v>
      </c>
      <c r="H3053">
        <v>1.1849834100000001</v>
      </c>
      <c r="J3053">
        <v>21.451423649999999</v>
      </c>
      <c r="K3053">
        <v>25.750025749999999</v>
      </c>
    </row>
    <row r="3054" spans="1:11" x14ac:dyDescent="0.25">
      <c r="A3054" s="2">
        <v>42295.447337766207</v>
      </c>
      <c r="C3054">
        <v>412.61382513000001</v>
      </c>
      <c r="D3054">
        <v>11.783009760000001</v>
      </c>
      <c r="E3054">
        <v>543.30721485000004</v>
      </c>
      <c r="F3054">
        <v>-641.91781203999994</v>
      </c>
      <c r="G3054">
        <v>25.951629560000001</v>
      </c>
      <c r="H3054">
        <v>1.1857058199999999</v>
      </c>
      <c r="J3054">
        <v>21.465014459999999</v>
      </c>
      <c r="K3054">
        <v>25.760525699999999</v>
      </c>
    </row>
    <row r="3055" spans="1:11" x14ac:dyDescent="0.25">
      <c r="A3055" s="2">
        <v>42295.447360925929</v>
      </c>
      <c r="C3055">
        <v>412.44990139999999</v>
      </c>
      <c r="D3055">
        <v>11.777726980000001</v>
      </c>
      <c r="E3055">
        <v>543.31951937999997</v>
      </c>
      <c r="F3055">
        <v>-641.91743879000001</v>
      </c>
      <c r="G3055">
        <v>25.95151607</v>
      </c>
      <c r="H3055">
        <v>1.1786015999999999</v>
      </c>
      <c r="J3055">
        <v>21.468239780000001</v>
      </c>
      <c r="K3055">
        <v>25.765890120000002</v>
      </c>
    </row>
    <row r="3056" spans="1:11" x14ac:dyDescent="0.25">
      <c r="A3056" s="2">
        <v>42295.4473840625</v>
      </c>
      <c r="C3056">
        <v>412.47147031999998</v>
      </c>
      <c r="D3056">
        <v>11.773228230000001</v>
      </c>
      <c r="E3056">
        <v>543.35195858999998</v>
      </c>
      <c r="F3056">
        <v>-641.91762541000003</v>
      </c>
      <c r="G3056">
        <v>25.957789340000001</v>
      </c>
      <c r="H3056">
        <v>1.1816118099999999</v>
      </c>
      <c r="J3056">
        <v>21.451423649999999</v>
      </c>
      <c r="K3056">
        <v>25.7711401</v>
      </c>
    </row>
    <row r="3057" spans="1:11" x14ac:dyDescent="0.25">
      <c r="A3057" s="2">
        <v>42295.447407210646</v>
      </c>
      <c r="C3057">
        <v>412.42570670999999</v>
      </c>
      <c r="D3057">
        <v>11.775468269999999</v>
      </c>
      <c r="E3057">
        <v>543.30516408999995</v>
      </c>
      <c r="F3057">
        <v>-641.91762541000003</v>
      </c>
      <c r="G3057">
        <v>25.958359640000001</v>
      </c>
      <c r="H3057">
        <v>1.1855853599999999</v>
      </c>
      <c r="J3057">
        <v>21.442785260000001</v>
      </c>
      <c r="K3057">
        <v>25.76623249</v>
      </c>
    </row>
    <row r="3058" spans="1:11" x14ac:dyDescent="0.25">
      <c r="A3058" s="2">
        <v>42295.447430381944</v>
      </c>
      <c r="C3058">
        <v>412.58362864999998</v>
      </c>
      <c r="D3058">
        <v>11.77673763</v>
      </c>
      <c r="E3058">
        <v>543.31131635999998</v>
      </c>
      <c r="F3058">
        <v>-641.91762541000003</v>
      </c>
      <c r="G3058">
        <v>25.96486179</v>
      </c>
      <c r="H3058">
        <v>1.1837792199999999</v>
      </c>
      <c r="J3058">
        <v>21.447853089999999</v>
      </c>
      <c r="K3058">
        <v>25.76132488</v>
      </c>
    </row>
    <row r="3059" spans="1:11" x14ac:dyDescent="0.25">
      <c r="A3059" s="2">
        <v>42295.447453506946</v>
      </c>
      <c r="C3059">
        <v>412.51610857999998</v>
      </c>
      <c r="D3059">
        <v>11.762718680000001</v>
      </c>
      <c r="E3059">
        <v>543.32567164</v>
      </c>
      <c r="F3059">
        <v>-641.91687892000004</v>
      </c>
      <c r="G3059">
        <v>25.960070529999999</v>
      </c>
      <c r="H3059">
        <v>1.1805281400000001</v>
      </c>
      <c r="J3059">
        <v>21.437602040000002</v>
      </c>
      <c r="K3059">
        <v>25.762237549999998</v>
      </c>
    </row>
    <row r="3060" spans="1:11" x14ac:dyDescent="0.25">
      <c r="A3060" s="2">
        <v>42295.447476655092</v>
      </c>
      <c r="C3060">
        <v>412.45290230000001</v>
      </c>
      <c r="D3060">
        <v>11.77055884</v>
      </c>
      <c r="E3060">
        <v>543.29789324000001</v>
      </c>
      <c r="F3060">
        <v>-641.91743879000001</v>
      </c>
      <c r="G3060">
        <v>25.96280853</v>
      </c>
      <c r="H3060">
        <v>1.1841404200000001</v>
      </c>
      <c r="J3060">
        <v>21.44324589</v>
      </c>
      <c r="K3060">
        <v>25.761096949999999</v>
      </c>
    </row>
    <row r="3061" spans="1:11" x14ac:dyDescent="0.25">
      <c r="A3061" s="2">
        <v>42295.447499803238</v>
      </c>
      <c r="C3061">
        <v>412.52548637000001</v>
      </c>
      <c r="D3061">
        <v>11.769961500000001</v>
      </c>
      <c r="E3061">
        <v>543.30516408999995</v>
      </c>
      <c r="F3061">
        <v>-641.91743879000001</v>
      </c>
      <c r="G3061">
        <v>25.957219039999998</v>
      </c>
      <c r="H3061">
        <v>1.17294214</v>
      </c>
      <c r="J3061">
        <v>21.43794823</v>
      </c>
      <c r="K3061">
        <v>25.763265610000001</v>
      </c>
    </row>
    <row r="3062" spans="1:11" x14ac:dyDescent="0.25">
      <c r="A3062" s="2">
        <v>42295.447522951392</v>
      </c>
      <c r="C3062">
        <v>412.26590921000002</v>
      </c>
      <c r="D3062">
        <v>11.758742610000001</v>
      </c>
      <c r="E3062">
        <v>543.19330475000004</v>
      </c>
      <c r="F3062">
        <v>-641.91743879000001</v>
      </c>
      <c r="G3062">
        <v>25.95801822</v>
      </c>
      <c r="H3062">
        <v>1.1784811399999999</v>
      </c>
      <c r="J3062">
        <v>21.42066956</v>
      </c>
      <c r="K3062">
        <v>25.76988506</v>
      </c>
    </row>
    <row r="3063" spans="1:11" x14ac:dyDescent="0.25">
      <c r="A3063" s="2">
        <v>42295.447546099538</v>
      </c>
      <c r="C3063">
        <v>412.33474217000003</v>
      </c>
      <c r="D3063">
        <v>11.75605455</v>
      </c>
      <c r="E3063">
        <v>543.27943644000004</v>
      </c>
      <c r="F3063">
        <v>-641.91743879000001</v>
      </c>
      <c r="G3063">
        <v>25.96155349</v>
      </c>
      <c r="H3063">
        <v>1.1753504100000001</v>
      </c>
      <c r="J3063">
        <v>21.413643839999999</v>
      </c>
      <c r="K3063">
        <v>25.767145159999998</v>
      </c>
    </row>
    <row r="3064" spans="1:11" x14ac:dyDescent="0.25">
      <c r="A3064" s="2">
        <v>42295.447569247684</v>
      </c>
      <c r="C3064">
        <v>412.53505171</v>
      </c>
      <c r="D3064">
        <v>11.78093771</v>
      </c>
      <c r="E3064">
        <v>543.33480682000004</v>
      </c>
      <c r="F3064">
        <v>-641.91687892000004</v>
      </c>
      <c r="G3064">
        <v>25.96360675</v>
      </c>
      <c r="H3064">
        <v>1.1779995299999999</v>
      </c>
      <c r="J3064">
        <v>21.405350689999999</v>
      </c>
      <c r="K3064">
        <v>25.76189518</v>
      </c>
    </row>
    <row r="3065" spans="1:11" x14ac:dyDescent="0.25">
      <c r="A3065" s="2">
        <v>42295.447592395831</v>
      </c>
      <c r="C3065">
        <v>412.48741254999999</v>
      </c>
      <c r="D3065">
        <v>11.767926790000001</v>
      </c>
      <c r="E3065">
        <v>543.38104202</v>
      </c>
      <c r="F3065">
        <v>-641.91781203999994</v>
      </c>
      <c r="G3065">
        <v>25.966459189999998</v>
      </c>
      <c r="H3065">
        <v>1.1795648700000001</v>
      </c>
      <c r="J3065">
        <v>21.414104460000001</v>
      </c>
      <c r="K3065">
        <v>25.773422239999999</v>
      </c>
    </row>
    <row r="3066" spans="1:11" x14ac:dyDescent="0.25">
      <c r="A3066" s="2">
        <v>42295.447615532408</v>
      </c>
      <c r="C3066">
        <v>412.48347388000002</v>
      </c>
      <c r="D3066">
        <v>11.77916435</v>
      </c>
      <c r="E3066">
        <v>543.35121286000003</v>
      </c>
      <c r="F3066">
        <v>-641.91725216999998</v>
      </c>
      <c r="G3066">
        <v>25.967827719999999</v>
      </c>
      <c r="H3066">
        <v>1.1784810800000001</v>
      </c>
      <c r="J3066">
        <v>21.412146570000001</v>
      </c>
      <c r="K3066">
        <v>25.762009620000001</v>
      </c>
    </row>
    <row r="3067" spans="1:11" x14ac:dyDescent="0.25">
      <c r="A3067" s="2">
        <v>42295.447638692131</v>
      </c>
      <c r="C3067">
        <v>412.46434319999997</v>
      </c>
      <c r="D3067">
        <v>11.767628119999999</v>
      </c>
      <c r="E3067">
        <v>543.27999574</v>
      </c>
      <c r="F3067">
        <v>-641.91781203999994</v>
      </c>
      <c r="G3067">
        <v>25.962694089999999</v>
      </c>
      <c r="H3067">
        <v>1.17053381</v>
      </c>
      <c r="J3067">
        <v>21.397517199999999</v>
      </c>
      <c r="K3067">
        <v>25.773308750000002</v>
      </c>
    </row>
    <row r="3068" spans="1:11" x14ac:dyDescent="0.25">
      <c r="A3068" s="2">
        <v>42295.447661840277</v>
      </c>
      <c r="C3068">
        <v>412.44239916999999</v>
      </c>
      <c r="D3068">
        <v>11.76247601</v>
      </c>
      <c r="E3068">
        <v>543.28577514000006</v>
      </c>
      <c r="F3068">
        <v>-641.91781203999994</v>
      </c>
      <c r="G3068">
        <v>25.961667930000001</v>
      </c>
      <c r="H3068">
        <v>1.17426667</v>
      </c>
      <c r="J3068">
        <v>21.40247059</v>
      </c>
      <c r="K3068">
        <v>25.77604771</v>
      </c>
    </row>
    <row r="3069" spans="1:11" x14ac:dyDescent="0.25">
      <c r="A3069" s="2">
        <v>42295.447684988423</v>
      </c>
      <c r="C3069">
        <v>412.57162507999999</v>
      </c>
      <c r="D3069">
        <v>11.767310780000001</v>
      </c>
      <c r="E3069">
        <v>543.28428368000004</v>
      </c>
      <c r="F3069">
        <v>-641.91781203999994</v>
      </c>
      <c r="G3069">
        <v>25.95756141</v>
      </c>
      <c r="H3069">
        <v>1.1630680900000001</v>
      </c>
      <c r="J3069">
        <v>21.390029909999999</v>
      </c>
      <c r="K3069">
        <v>25.762351989999999</v>
      </c>
    </row>
    <row r="3070" spans="1:11" x14ac:dyDescent="0.25">
      <c r="A3070" s="2">
        <v>42295.447708136577</v>
      </c>
      <c r="C3070">
        <v>412.42852004999997</v>
      </c>
      <c r="D3070">
        <v>11.776270950000001</v>
      </c>
      <c r="E3070">
        <v>543.28372438999997</v>
      </c>
      <c r="F3070">
        <v>-641.91743879000001</v>
      </c>
      <c r="G3070">
        <v>25.950830379999999</v>
      </c>
      <c r="H3070">
        <v>1.1629476299999999</v>
      </c>
      <c r="J3070">
        <v>21.36629963</v>
      </c>
      <c r="K3070">
        <v>25.76988506</v>
      </c>
    </row>
    <row r="3071" spans="1:11" x14ac:dyDescent="0.25">
      <c r="A3071" s="2">
        <v>42295.447731284723</v>
      </c>
      <c r="C3071">
        <v>412.53617704999999</v>
      </c>
      <c r="D3071">
        <v>11.771660199999999</v>
      </c>
      <c r="E3071">
        <v>543.35438221000004</v>
      </c>
      <c r="F3071">
        <v>-641.91725216999998</v>
      </c>
      <c r="G3071">
        <v>25.95881645</v>
      </c>
      <c r="H3071">
        <v>1.16379056</v>
      </c>
      <c r="J3071">
        <v>21.386343960000001</v>
      </c>
      <c r="K3071">
        <v>25.763835910000001</v>
      </c>
    </row>
    <row r="3072" spans="1:11" x14ac:dyDescent="0.25">
      <c r="A3072" s="2">
        <v>42295.447754432869</v>
      </c>
      <c r="C3072">
        <v>412.58212821000001</v>
      </c>
      <c r="D3072">
        <v>11.77027884</v>
      </c>
      <c r="E3072">
        <v>543.36389025000005</v>
      </c>
      <c r="F3072">
        <v>-641.91743879000001</v>
      </c>
      <c r="G3072">
        <v>25.95722</v>
      </c>
      <c r="H3072">
        <v>1.1630680900000001</v>
      </c>
      <c r="J3072">
        <v>21.399245260000001</v>
      </c>
      <c r="K3072">
        <v>25.76303768</v>
      </c>
    </row>
    <row r="3073" spans="1:11" x14ac:dyDescent="0.25">
      <c r="A3073" s="2">
        <v>42295.447777581016</v>
      </c>
      <c r="C3073">
        <v>412.61232467999997</v>
      </c>
      <c r="D3073">
        <v>11.78485779</v>
      </c>
      <c r="E3073">
        <v>543.27980931000002</v>
      </c>
      <c r="F3073">
        <v>-641.91687892000004</v>
      </c>
      <c r="G3073">
        <v>25.957219039999998</v>
      </c>
      <c r="H3073">
        <v>1.1711359400000001</v>
      </c>
      <c r="J3073">
        <v>21.379777910000001</v>
      </c>
      <c r="K3073">
        <v>25.768743520000001</v>
      </c>
    </row>
    <row r="3074" spans="1:11" x14ac:dyDescent="0.25">
      <c r="A3074" s="2">
        <v>42295.447800729169</v>
      </c>
      <c r="C3074">
        <v>412.53542683000001</v>
      </c>
      <c r="D3074">
        <v>11.776308289999999</v>
      </c>
      <c r="E3074">
        <v>543.40043097</v>
      </c>
      <c r="F3074">
        <v>-641.91706554999996</v>
      </c>
      <c r="G3074">
        <v>25.954025189999999</v>
      </c>
      <c r="H3074">
        <v>1.1550001299999999</v>
      </c>
      <c r="J3074">
        <v>21.369640350000001</v>
      </c>
      <c r="K3074">
        <v>25.783009530000001</v>
      </c>
    </row>
    <row r="3075" spans="1:11" x14ac:dyDescent="0.25">
      <c r="A3075" s="2">
        <v>42295.447823877315</v>
      </c>
      <c r="C3075">
        <v>412.49022588999998</v>
      </c>
      <c r="D3075">
        <v>11.76548141</v>
      </c>
      <c r="E3075">
        <v>543.35475507000001</v>
      </c>
      <c r="F3075">
        <v>-641.91743879000001</v>
      </c>
      <c r="G3075">
        <v>25.956534309999999</v>
      </c>
      <c r="H3075">
        <v>1.1633089000000001</v>
      </c>
      <c r="J3075">
        <v>21.37447834</v>
      </c>
      <c r="K3075">
        <v>25.785861969999999</v>
      </c>
    </row>
    <row r="3076" spans="1:11" x14ac:dyDescent="0.25">
      <c r="A3076" s="2">
        <v>42295.447847025462</v>
      </c>
      <c r="C3076">
        <v>412.54086594</v>
      </c>
      <c r="D3076">
        <v>11.76408138</v>
      </c>
      <c r="E3076">
        <v>543.26209825000001</v>
      </c>
      <c r="F3076">
        <v>-641.91706554999996</v>
      </c>
      <c r="G3076">
        <v>25.958246150000001</v>
      </c>
      <c r="H3076">
        <v>1.1643926899999999</v>
      </c>
      <c r="J3076">
        <v>21.359848979999999</v>
      </c>
      <c r="K3076">
        <v>25.783694270000002</v>
      </c>
    </row>
    <row r="3077" spans="1:11" x14ac:dyDescent="0.25">
      <c r="A3077" s="2">
        <v>42295.447870173608</v>
      </c>
      <c r="C3077">
        <v>412.44652539999998</v>
      </c>
      <c r="D3077">
        <v>11.756427889999999</v>
      </c>
      <c r="E3077">
        <v>543.33014601000002</v>
      </c>
      <c r="F3077">
        <v>-641.91706554999996</v>
      </c>
      <c r="G3077">
        <v>25.956535259999999</v>
      </c>
      <c r="H3077">
        <v>1.1651150400000001</v>
      </c>
      <c r="J3077">
        <v>21.370447160000001</v>
      </c>
      <c r="K3077">
        <v>25.787232400000001</v>
      </c>
    </row>
    <row r="3078" spans="1:11" x14ac:dyDescent="0.25">
      <c r="A3078" s="2">
        <v>42295.44789333333</v>
      </c>
      <c r="C3078">
        <v>412.58812999000003</v>
      </c>
      <c r="D3078">
        <v>11.769476149999999</v>
      </c>
      <c r="E3078">
        <v>543.3387219</v>
      </c>
      <c r="F3078">
        <v>-641.91743879000001</v>
      </c>
      <c r="G3078">
        <v>25.947978890000002</v>
      </c>
      <c r="H3078">
        <v>1.1653560199999999</v>
      </c>
      <c r="J3078">
        <v>21.36330414</v>
      </c>
      <c r="K3078">
        <v>25.777189249999999</v>
      </c>
    </row>
    <row r="3079" spans="1:11" x14ac:dyDescent="0.25">
      <c r="A3079" s="2">
        <v>42295.447916493053</v>
      </c>
      <c r="C3079">
        <v>411.63853524000001</v>
      </c>
      <c r="D3079">
        <v>11.645060340000001</v>
      </c>
      <c r="E3079">
        <v>542.50518333000002</v>
      </c>
      <c r="F3079">
        <v>-641.91706554999996</v>
      </c>
      <c r="G3079">
        <v>25.943529999999999</v>
      </c>
      <c r="H3079">
        <v>1.1629476299999999</v>
      </c>
      <c r="J3079">
        <v>21.370446210000001</v>
      </c>
      <c r="K3079">
        <v>25.774106979999999</v>
      </c>
    </row>
    <row r="3080" spans="1:11" x14ac:dyDescent="0.25">
      <c r="A3080" s="2">
        <v>42295.44793962963</v>
      </c>
      <c r="C3080">
        <v>410.84723752999997</v>
      </c>
      <c r="D3080">
        <v>11.532218090000001</v>
      </c>
      <c r="E3080">
        <v>541.65057792000005</v>
      </c>
      <c r="F3080">
        <v>-641.91725216999998</v>
      </c>
      <c r="G3080">
        <v>25.939993779999998</v>
      </c>
      <c r="H3080">
        <v>1.1600577000000001</v>
      </c>
      <c r="J3080">
        <v>21.376090999999999</v>
      </c>
      <c r="K3080">
        <v>25.750024799999998</v>
      </c>
    </row>
    <row r="3081" spans="1:11" x14ac:dyDescent="0.25">
      <c r="A3081" s="2">
        <v>42295.447962777776</v>
      </c>
      <c r="C3081">
        <v>410.87124467000001</v>
      </c>
      <c r="D3081">
        <v>11.539516900000001</v>
      </c>
      <c r="E3081">
        <v>541.63622264000003</v>
      </c>
      <c r="F3081">
        <v>-641.91687892000004</v>
      </c>
      <c r="G3081">
        <v>25.941248810000001</v>
      </c>
      <c r="H3081">
        <v>1.1636701599999999</v>
      </c>
      <c r="J3081">
        <v>21.392449379999999</v>
      </c>
      <c r="K3081">
        <v>25.744433399999998</v>
      </c>
    </row>
    <row r="3082" spans="1:11" x14ac:dyDescent="0.25">
      <c r="A3082" s="2">
        <v>42295.447985925923</v>
      </c>
      <c r="C3082">
        <v>410.78628191000001</v>
      </c>
      <c r="D3082">
        <v>11.54437033</v>
      </c>
      <c r="E3082">
        <v>541.64423923000004</v>
      </c>
      <c r="F3082">
        <v>-641.91669230000002</v>
      </c>
      <c r="G3082">
        <v>25.94353096</v>
      </c>
      <c r="H3082">
        <v>1.1659580199999999</v>
      </c>
      <c r="J3082">
        <v>21.411916730000002</v>
      </c>
      <c r="K3082">
        <v>25.74215031</v>
      </c>
    </row>
    <row r="3083" spans="1:11" x14ac:dyDescent="0.25">
      <c r="A3083" s="2">
        <v>42295.4480090625</v>
      </c>
      <c r="C3083">
        <v>410.77259034000002</v>
      </c>
      <c r="D3083">
        <v>11.5358395</v>
      </c>
      <c r="E3083">
        <v>541.59856333000005</v>
      </c>
      <c r="F3083">
        <v>-641.91613242999995</v>
      </c>
      <c r="G3083">
        <v>25.94090645</v>
      </c>
      <c r="H3083">
        <v>1.16306803</v>
      </c>
      <c r="J3083">
        <v>21.41756058</v>
      </c>
      <c r="K3083">
        <v>25.73735619</v>
      </c>
    </row>
    <row r="3084" spans="1:11" x14ac:dyDescent="0.25">
      <c r="A3084" s="2">
        <v>42295.448032222223</v>
      </c>
      <c r="C3084">
        <v>410.76096188999998</v>
      </c>
      <c r="D3084">
        <v>11.521055199999999</v>
      </c>
      <c r="E3084">
        <v>541.53685425000003</v>
      </c>
      <c r="F3084">
        <v>-641.91594581000004</v>
      </c>
      <c r="G3084">
        <v>25.939309990000002</v>
      </c>
      <c r="H3084">
        <v>1.15993718</v>
      </c>
      <c r="J3084">
        <v>21.419633869999998</v>
      </c>
      <c r="K3084">
        <v>25.73073673</v>
      </c>
    </row>
    <row r="3085" spans="1:11" x14ac:dyDescent="0.25">
      <c r="A3085" s="2">
        <v>42295.448055370369</v>
      </c>
      <c r="C3085">
        <v>410.73320364</v>
      </c>
      <c r="D3085">
        <v>11.527663329999999</v>
      </c>
      <c r="E3085">
        <v>541.69569452999997</v>
      </c>
      <c r="F3085">
        <v>-641.91687892000004</v>
      </c>
      <c r="G3085">
        <v>25.933263700000001</v>
      </c>
      <c r="H3085">
        <v>1.1627068899999999</v>
      </c>
      <c r="J3085">
        <v>21.410304069999999</v>
      </c>
      <c r="K3085">
        <v>25.713273050000002</v>
      </c>
    </row>
    <row r="3086" spans="1:11" x14ac:dyDescent="0.25">
      <c r="A3086" s="2">
        <v>42295.448078506946</v>
      </c>
      <c r="C3086">
        <v>410.77840457000002</v>
      </c>
      <c r="D3086">
        <v>11.530986070000001</v>
      </c>
      <c r="E3086">
        <v>541.62951108000004</v>
      </c>
      <c r="F3086">
        <v>-641.91725216999998</v>
      </c>
      <c r="G3086">
        <v>25.93394748</v>
      </c>
      <c r="H3086">
        <v>1.16053925</v>
      </c>
      <c r="J3086">
        <v>21.425508499999999</v>
      </c>
      <c r="K3086">
        <v>25.705625529999999</v>
      </c>
    </row>
    <row r="3087" spans="1:11" x14ac:dyDescent="0.25">
      <c r="A3087" s="2">
        <v>42295.448101666669</v>
      </c>
      <c r="C3087">
        <v>410.84930064999998</v>
      </c>
      <c r="D3087">
        <v>11.5293247</v>
      </c>
      <c r="E3087">
        <v>541.66456033999998</v>
      </c>
      <c r="F3087">
        <v>-641.91781203999994</v>
      </c>
      <c r="G3087">
        <v>25.931096</v>
      </c>
      <c r="H3087">
        <v>1.1607802300000001</v>
      </c>
      <c r="J3087">
        <v>21.447278019999999</v>
      </c>
      <c r="K3087">
        <v>25.70825005</v>
      </c>
    </row>
    <row r="3088" spans="1:11" x14ac:dyDescent="0.25">
      <c r="A3088" s="2">
        <v>42295.448124826391</v>
      </c>
      <c r="C3088">
        <v>410.8494882</v>
      </c>
      <c r="D3088">
        <v>11.535447489999999</v>
      </c>
      <c r="E3088">
        <v>541.60285126999997</v>
      </c>
      <c r="F3088">
        <v>-641.91725216999998</v>
      </c>
      <c r="G3088">
        <v>25.934176369999999</v>
      </c>
      <c r="H3088">
        <v>1.1594555799999999</v>
      </c>
      <c r="J3088">
        <v>21.451309200000001</v>
      </c>
      <c r="K3088">
        <v>25.712930679999999</v>
      </c>
    </row>
    <row r="3089" spans="1:11" x14ac:dyDescent="0.25">
      <c r="A3089" s="2">
        <v>42295.448147962961</v>
      </c>
      <c r="C3089">
        <v>410.96633543000002</v>
      </c>
      <c r="D3089">
        <v>11.546442369999999</v>
      </c>
      <c r="E3089">
        <v>541.63323973000001</v>
      </c>
      <c r="F3089">
        <v>-641.91669230000002</v>
      </c>
      <c r="G3089">
        <v>25.933377190000002</v>
      </c>
      <c r="H3089">
        <v>1.1621047600000001</v>
      </c>
      <c r="J3089">
        <v>21.458795550000001</v>
      </c>
      <c r="K3089">
        <v>25.706081390000001</v>
      </c>
    </row>
    <row r="3090" spans="1:11" x14ac:dyDescent="0.25">
      <c r="A3090" s="2">
        <v>42295.448171111108</v>
      </c>
      <c r="C3090">
        <v>410.88381090000001</v>
      </c>
      <c r="D3090">
        <v>11.538900890000001</v>
      </c>
      <c r="E3090">
        <v>541.64871359999995</v>
      </c>
      <c r="F3090">
        <v>-641.91687892000004</v>
      </c>
      <c r="G3090">
        <v>25.923794669999999</v>
      </c>
      <c r="H3090">
        <v>1.1575289099999999</v>
      </c>
      <c r="J3090">
        <v>21.453726769999999</v>
      </c>
      <c r="K3090">
        <v>25.69078541</v>
      </c>
    </row>
    <row r="3091" spans="1:11" x14ac:dyDescent="0.25">
      <c r="A3091" s="2">
        <v>42295.448194259261</v>
      </c>
      <c r="C3091">
        <v>410.82341795000002</v>
      </c>
      <c r="D3091">
        <v>11.529791380000001</v>
      </c>
      <c r="E3091">
        <v>541.59315678999997</v>
      </c>
      <c r="F3091">
        <v>-641.91687892000004</v>
      </c>
      <c r="G3091">
        <v>25.931095039999999</v>
      </c>
      <c r="H3091">
        <v>1.1528325500000001</v>
      </c>
      <c r="J3091">
        <v>21.467548369999999</v>
      </c>
      <c r="K3091">
        <v>25.687018389999999</v>
      </c>
    </row>
    <row r="3092" spans="1:11" x14ac:dyDescent="0.25">
      <c r="A3092" s="2">
        <v>42295.448217395831</v>
      </c>
      <c r="C3092">
        <v>410.81141437999997</v>
      </c>
      <c r="D3092">
        <v>11.52775667</v>
      </c>
      <c r="E3092">
        <v>541.62391810999998</v>
      </c>
      <c r="F3092">
        <v>-641.91631904999997</v>
      </c>
      <c r="G3092">
        <v>25.926190299999998</v>
      </c>
      <c r="H3092">
        <v>1.1636701599999999</v>
      </c>
      <c r="J3092">
        <v>21.46259594</v>
      </c>
      <c r="K3092">
        <v>25.680511469999999</v>
      </c>
    </row>
    <row r="3093" spans="1:11" x14ac:dyDescent="0.25">
      <c r="A3093" s="2">
        <v>42295.448240543985</v>
      </c>
      <c r="C3093">
        <v>410.84367397</v>
      </c>
      <c r="D3093">
        <v>11.52475128</v>
      </c>
      <c r="E3093">
        <v>541.60508846000005</v>
      </c>
      <c r="F3093">
        <v>-641.91799865999997</v>
      </c>
      <c r="G3093">
        <v>25.922882000000001</v>
      </c>
      <c r="H3093">
        <v>1.1535550699999999</v>
      </c>
      <c r="J3093">
        <v>21.51925468</v>
      </c>
      <c r="K3093">
        <v>25.699802399999999</v>
      </c>
    </row>
    <row r="3094" spans="1:11" x14ac:dyDescent="0.25">
      <c r="A3094" s="2">
        <v>42295.448263703707</v>
      </c>
      <c r="C3094">
        <v>412.58156553999999</v>
      </c>
      <c r="D3094">
        <v>11.766396090000001</v>
      </c>
      <c r="E3094">
        <v>543.29435102000002</v>
      </c>
      <c r="F3094">
        <v>-641.91687892000004</v>
      </c>
      <c r="G3094">
        <v>25.92653267</v>
      </c>
      <c r="H3094">
        <v>1.15909431</v>
      </c>
      <c r="J3094">
        <v>21.45453358</v>
      </c>
      <c r="K3094">
        <v>25.697633740000001</v>
      </c>
    </row>
    <row r="3095" spans="1:11" x14ac:dyDescent="0.25">
      <c r="A3095" s="2">
        <v>42295.448286840277</v>
      </c>
      <c r="C3095">
        <v>412.48403654999998</v>
      </c>
      <c r="D3095">
        <v>11.75362784</v>
      </c>
      <c r="E3095">
        <v>543.25986106000005</v>
      </c>
      <c r="F3095">
        <v>-641.91650568</v>
      </c>
      <c r="G3095">
        <v>25.915694160000001</v>
      </c>
      <c r="H3095">
        <v>1.15295295</v>
      </c>
      <c r="J3095">
        <v>21.469161029999999</v>
      </c>
      <c r="K3095">
        <v>25.70961952</v>
      </c>
    </row>
    <row r="3096" spans="1:11" x14ac:dyDescent="0.25">
      <c r="A3096" s="2">
        <v>42295.448309976855</v>
      </c>
      <c r="C3096">
        <v>412.63858248999998</v>
      </c>
      <c r="D3096">
        <v>11.77395624</v>
      </c>
      <c r="E3096">
        <v>543.33424751999996</v>
      </c>
      <c r="F3096">
        <v>-641.91687892000004</v>
      </c>
      <c r="G3096">
        <v>25.92653267</v>
      </c>
      <c r="H3096">
        <v>1.1570471899999999</v>
      </c>
      <c r="J3096">
        <v>21.48563004</v>
      </c>
      <c r="K3096">
        <v>25.71795273</v>
      </c>
    </row>
    <row r="3097" spans="1:11" x14ac:dyDescent="0.25">
      <c r="A3097" s="2">
        <v>42295.448333159722</v>
      </c>
      <c r="C3097">
        <v>412.57293798000001</v>
      </c>
      <c r="D3097">
        <v>11.76529474</v>
      </c>
      <c r="E3097">
        <v>543.33070530999998</v>
      </c>
      <c r="F3097">
        <v>-641.91837190000001</v>
      </c>
      <c r="G3097">
        <v>25.933834000000001</v>
      </c>
      <c r="H3097">
        <v>1.1657172200000001</v>
      </c>
      <c r="J3097">
        <v>21.485400200000001</v>
      </c>
      <c r="K3097">
        <v>25.71270084</v>
      </c>
    </row>
    <row r="3098" spans="1:11" x14ac:dyDescent="0.25">
      <c r="A3098" s="2">
        <v>42295.4483562963</v>
      </c>
      <c r="C3098">
        <v>412.61213713000001</v>
      </c>
      <c r="D3098">
        <v>11.77673763</v>
      </c>
      <c r="E3098">
        <v>543.40621037000005</v>
      </c>
      <c r="F3098">
        <v>-641.91781203999994</v>
      </c>
      <c r="G3098">
        <v>25.92516414</v>
      </c>
      <c r="H3098">
        <v>1.1541571399999999</v>
      </c>
      <c r="J3098">
        <v>21.493807790000002</v>
      </c>
      <c r="K3098">
        <v>25.71076107</v>
      </c>
    </row>
    <row r="3099" spans="1:11" x14ac:dyDescent="0.25">
      <c r="A3099" s="2">
        <v>42295.448379467591</v>
      </c>
      <c r="C3099">
        <v>412.73611147999998</v>
      </c>
      <c r="D3099">
        <v>11.790812580000001</v>
      </c>
      <c r="E3099">
        <v>543.57493154999997</v>
      </c>
      <c r="F3099">
        <v>-641.91725216999998</v>
      </c>
      <c r="G3099">
        <v>25.94432918</v>
      </c>
      <c r="H3099">
        <v>1.16692135</v>
      </c>
      <c r="J3099">
        <v>21.508088109999999</v>
      </c>
      <c r="K3099">
        <v>25.723431590000001</v>
      </c>
    </row>
    <row r="3100" spans="1:11" x14ac:dyDescent="0.25">
      <c r="A3100" s="2">
        <v>42295.448402592592</v>
      </c>
      <c r="C3100">
        <v>412.62376558</v>
      </c>
      <c r="D3100">
        <v>11.774460250000001</v>
      </c>
      <c r="E3100">
        <v>543.39614302999996</v>
      </c>
      <c r="F3100">
        <v>-641.91743879000001</v>
      </c>
      <c r="G3100">
        <v>25.945240890000001</v>
      </c>
      <c r="H3100">
        <v>1.1686071499999999</v>
      </c>
      <c r="J3100">
        <v>21.497953410000001</v>
      </c>
      <c r="K3100">
        <v>25.72959518</v>
      </c>
    </row>
    <row r="3101" spans="1:11" x14ac:dyDescent="0.25">
      <c r="A3101" s="2">
        <v>42295.448425740738</v>
      </c>
      <c r="C3101">
        <v>412.63201803999999</v>
      </c>
      <c r="D3101">
        <v>11.76326003</v>
      </c>
      <c r="E3101">
        <v>543.35606010000004</v>
      </c>
      <c r="F3101">
        <v>-641.91781203999994</v>
      </c>
      <c r="G3101">
        <v>25.94546978</v>
      </c>
      <c r="H3101">
        <v>1.17510954</v>
      </c>
      <c r="J3101">
        <v>21.479411129999999</v>
      </c>
      <c r="K3101">
        <v>25.743291849999999</v>
      </c>
    </row>
    <row r="3102" spans="1:11" x14ac:dyDescent="0.25">
      <c r="A3102" s="2">
        <v>42295.448448888892</v>
      </c>
      <c r="C3102">
        <v>412.60594779000002</v>
      </c>
      <c r="D3102">
        <v>11.7585186</v>
      </c>
      <c r="E3102">
        <v>543.25370879000002</v>
      </c>
      <c r="F3102">
        <v>-641.91781203999994</v>
      </c>
      <c r="G3102">
        <v>25.947294159999998</v>
      </c>
      <c r="H3102">
        <v>1.1747483400000001</v>
      </c>
      <c r="J3102">
        <v>21.461443899999999</v>
      </c>
      <c r="K3102">
        <v>25.744890210000001</v>
      </c>
    </row>
    <row r="3103" spans="1:11" x14ac:dyDescent="0.25">
      <c r="A3103" s="2">
        <v>42295.448472025462</v>
      </c>
      <c r="C3103">
        <v>412.54668017</v>
      </c>
      <c r="D3103">
        <v>11.75383317</v>
      </c>
      <c r="E3103">
        <v>543.25781029999996</v>
      </c>
      <c r="F3103">
        <v>-641.91743879000001</v>
      </c>
      <c r="G3103">
        <v>25.940221709999999</v>
      </c>
      <c r="H3103">
        <v>1.1663192899999999</v>
      </c>
      <c r="J3103">
        <v>21.43218899</v>
      </c>
      <c r="K3103">
        <v>25.74215031</v>
      </c>
    </row>
    <row r="3104" spans="1:11" x14ac:dyDescent="0.25">
      <c r="A3104" s="2">
        <v>42295.448495196761</v>
      </c>
      <c r="C3104">
        <v>412.54761795000002</v>
      </c>
      <c r="D3104">
        <v>11.752153140000001</v>
      </c>
      <c r="E3104">
        <v>543.28913092000005</v>
      </c>
      <c r="F3104">
        <v>-641.91687892000004</v>
      </c>
      <c r="G3104">
        <v>25.939423479999999</v>
      </c>
      <c r="H3104">
        <v>1.1707746800000001</v>
      </c>
      <c r="J3104">
        <v>21.417905810000001</v>
      </c>
      <c r="K3104">
        <v>25.738726620000001</v>
      </c>
    </row>
    <row r="3105" spans="1:11" x14ac:dyDescent="0.25">
      <c r="A3105" s="2">
        <v>42295.448518333331</v>
      </c>
      <c r="C3105">
        <v>412.56543575000001</v>
      </c>
      <c r="D3105">
        <v>11.755139870000001</v>
      </c>
      <c r="E3105">
        <v>543.26992840000003</v>
      </c>
      <c r="F3105">
        <v>-641.91725216999998</v>
      </c>
      <c r="G3105">
        <v>25.939765850000001</v>
      </c>
      <c r="H3105">
        <v>1.1740258699999999</v>
      </c>
      <c r="J3105">
        <v>21.420209880000002</v>
      </c>
      <c r="K3105">
        <v>25.745460510000001</v>
      </c>
    </row>
    <row r="3106" spans="1:11" x14ac:dyDescent="0.25">
      <c r="A3106" s="2">
        <v>42295.448541493053</v>
      </c>
      <c r="C3106">
        <v>412.47822231999999</v>
      </c>
      <c r="D3106">
        <v>11.74584368</v>
      </c>
      <c r="E3106">
        <v>543.21213439999997</v>
      </c>
      <c r="F3106">
        <v>-641.91650568</v>
      </c>
      <c r="G3106">
        <v>25.94512645</v>
      </c>
      <c r="H3106">
        <v>1.17101554</v>
      </c>
      <c r="J3106">
        <v>21.43000031</v>
      </c>
      <c r="K3106">
        <v>25.749341009999998</v>
      </c>
    </row>
    <row r="3107" spans="1:11" x14ac:dyDescent="0.25">
      <c r="A3107" s="2">
        <v>42295.448564629631</v>
      </c>
      <c r="C3107">
        <v>412.33305417000003</v>
      </c>
      <c r="D3107">
        <v>11.736790170000001</v>
      </c>
      <c r="E3107">
        <v>543.02048205999995</v>
      </c>
      <c r="F3107">
        <v>-641.91687892000004</v>
      </c>
      <c r="G3107">
        <v>25.950032149999998</v>
      </c>
      <c r="H3107">
        <v>1.1690888800000001</v>
      </c>
      <c r="J3107">
        <v>21.441403390000001</v>
      </c>
      <c r="K3107">
        <v>25.74237823</v>
      </c>
    </row>
    <row r="3108" spans="1:11" x14ac:dyDescent="0.25">
      <c r="A3108" s="2">
        <v>42295.448587777777</v>
      </c>
      <c r="C3108">
        <v>412.49472723000002</v>
      </c>
      <c r="D3108">
        <v>11.74810239</v>
      </c>
      <c r="E3108">
        <v>543.16105197000002</v>
      </c>
      <c r="F3108">
        <v>-641.91725216999998</v>
      </c>
      <c r="G3108">
        <v>25.946495930000001</v>
      </c>
      <c r="H3108">
        <v>1.1701726100000001</v>
      </c>
      <c r="J3108">
        <v>21.469966889999998</v>
      </c>
      <c r="K3108">
        <v>25.758928300000001</v>
      </c>
    </row>
    <row r="3109" spans="1:11" x14ac:dyDescent="0.25">
      <c r="A3109" s="2">
        <v>42295.448610949075</v>
      </c>
      <c r="C3109">
        <v>412.46265519000002</v>
      </c>
      <c r="D3109">
        <v>11.731395389999999</v>
      </c>
      <c r="E3109">
        <v>543.06858158</v>
      </c>
      <c r="F3109">
        <v>-641.91725216999998</v>
      </c>
      <c r="G3109">
        <v>25.95151512</v>
      </c>
      <c r="H3109">
        <v>1.1755912100000001</v>
      </c>
      <c r="J3109">
        <v>21.490467070000001</v>
      </c>
      <c r="K3109">
        <v>25.75128174</v>
      </c>
    </row>
    <row r="3110" spans="1:11" x14ac:dyDescent="0.25">
      <c r="A3110" s="2">
        <v>42295.448634062501</v>
      </c>
      <c r="C3110">
        <v>412.47090765000002</v>
      </c>
      <c r="D3110">
        <v>11.75603589</v>
      </c>
      <c r="E3110">
        <v>543.14296804000003</v>
      </c>
      <c r="F3110">
        <v>-641.91706554999996</v>
      </c>
      <c r="G3110">
        <v>25.947067180000001</v>
      </c>
      <c r="H3110">
        <v>1.17185841</v>
      </c>
      <c r="J3110">
        <v>21.495189669999998</v>
      </c>
      <c r="K3110">
        <v>25.76303673</v>
      </c>
    </row>
    <row r="3111" spans="1:11" x14ac:dyDescent="0.25">
      <c r="A3111" s="2">
        <v>42295.448657222223</v>
      </c>
      <c r="C3111">
        <v>412.43433427999997</v>
      </c>
      <c r="D3111">
        <v>11.738600870000001</v>
      </c>
      <c r="E3111">
        <v>543.11630822999996</v>
      </c>
      <c r="F3111">
        <v>-641.91706554999996</v>
      </c>
      <c r="G3111">
        <v>25.95037452</v>
      </c>
      <c r="H3111">
        <v>1.16957054</v>
      </c>
      <c r="J3111">
        <v>21.493462560000001</v>
      </c>
      <c r="K3111">
        <v>25.754819869999999</v>
      </c>
    </row>
    <row r="3112" spans="1:11" x14ac:dyDescent="0.25">
      <c r="A3112" s="2">
        <v>42295.448680370369</v>
      </c>
      <c r="C3112">
        <v>412.53955304999999</v>
      </c>
      <c r="D3112">
        <v>11.739478220000001</v>
      </c>
      <c r="E3112">
        <v>543.05702278000001</v>
      </c>
      <c r="F3112">
        <v>-641.91743879000001</v>
      </c>
      <c r="G3112">
        <v>25.944442670000001</v>
      </c>
      <c r="H3112">
        <v>1.16884802</v>
      </c>
      <c r="J3112">
        <v>21.469621660000001</v>
      </c>
      <c r="K3112">
        <v>25.751052860000001</v>
      </c>
    </row>
    <row r="3113" spans="1:11" x14ac:dyDescent="0.25">
      <c r="A3113" s="2">
        <v>42295.448703518516</v>
      </c>
      <c r="C3113">
        <v>412.51535835999999</v>
      </c>
      <c r="D3113">
        <v>11.737835520000001</v>
      </c>
      <c r="E3113">
        <v>543.14147658000002</v>
      </c>
      <c r="F3113">
        <v>-641.91762541000003</v>
      </c>
      <c r="G3113">
        <v>25.952542229999999</v>
      </c>
      <c r="H3113">
        <v>1.1727012800000001</v>
      </c>
      <c r="J3113">
        <v>21.453382489999999</v>
      </c>
      <c r="K3113">
        <v>25.75219345</v>
      </c>
    </row>
    <row r="3114" spans="1:11" x14ac:dyDescent="0.25">
      <c r="A3114" s="2">
        <v>42295.448726689814</v>
      </c>
      <c r="C3114">
        <v>412.55662061999999</v>
      </c>
      <c r="D3114">
        <v>11.746310360000001</v>
      </c>
      <c r="E3114">
        <v>543.11463033999996</v>
      </c>
      <c r="F3114">
        <v>-641.91687892000004</v>
      </c>
      <c r="G3114">
        <v>25.9495763</v>
      </c>
      <c r="H3114">
        <v>1.1734237999999999</v>
      </c>
      <c r="J3114">
        <v>21.46202087</v>
      </c>
      <c r="K3114">
        <v>25.76509094</v>
      </c>
    </row>
    <row r="3115" spans="1:11" x14ac:dyDescent="0.25">
      <c r="A3115" s="2">
        <v>42295.448749826392</v>
      </c>
      <c r="C3115">
        <v>412.48009788000002</v>
      </c>
      <c r="D3115">
        <v>11.72876334</v>
      </c>
      <c r="E3115">
        <v>543.08610621000003</v>
      </c>
      <c r="F3115">
        <v>-641.91781203999994</v>
      </c>
      <c r="G3115">
        <v>25.957675850000001</v>
      </c>
      <c r="H3115">
        <v>1.1681255500000001</v>
      </c>
      <c r="J3115">
        <v>21.498759270000001</v>
      </c>
      <c r="K3115">
        <v>25.764634130000001</v>
      </c>
    </row>
    <row r="3116" spans="1:11" x14ac:dyDescent="0.25">
      <c r="A3116" s="2">
        <v>42295.448772962962</v>
      </c>
      <c r="C3116">
        <v>412.55793352000001</v>
      </c>
      <c r="D3116">
        <v>11.749931760000001</v>
      </c>
      <c r="E3116">
        <v>543.08815695999999</v>
      </c>
      <c r="F3116">
        <v>-641.91725216999998</v>
      </c>
      <c r="G3116">
        <v>25.9495763</v>
      </c>
      <c r="H3116">
        <v>1.1690888800000001</v>
      </c>
      <c r="J3116">
        <v>21.4909277</v>
      </c>
      <c r="K3116">
        <v>25.765890120000002</v>
      </c>
    </row>
    <row r="3117" spans="1:11" x14ac:dyDescent="0.25">
      <c r="A3117" s="2">
        <v>42295.448796111108</v>
      </c>
      <c r="C3117">
        <v>412.53542683000001</v>
      </c>
      <c r="D3117">
        <v>11.745899680000001</v>
      </c>
      <c r="E3117">
        <v>543.07305595000003</v>
      </c>
      <c r="F3117">
        <v>-641.91687892000004</v>
      </c>
      <c r="G3117">
        <v>25.95265667</v>
      </c>
      <c r="H3117">
        <v>1.1719788099999999</v>
      </c>
      <c r="J3117">
        <v>21.47204018</v>
      </c>
      <c r="K3117">
        <v>25.77171135</v>
      </c>
    </row>
    <row r="3118" spans="1:11" x14ac:dyDescent="0.25">
      <c r="A3118" s="2">
        <v>42295.44881927083</v>
      </c>
      <c r="C3118">
        <v>412.55118150999999</v>
      </c>
      <c r="D3118">
        <v>11.729006010000001</v>
      </c>
      <c r="E3118">
        <v>543.08927555000002</v>
      </c>
      <c r="F3118">
        <v>-641.91781203999994</v>
      </c>
      <c r="G3118">
        <v>25.951400679999999</v>
      </c>
      <c r="H3118">
        <v>1.1705338700000001</v>
      </c>
      <c r="J3118">
        <v>21.462366100000001</v>
      </c>
      <c r="K3118">
        <v>25.780726430000001</v>
      </c>
    </row>
    <row r="3119" spans="1:11" x14ac:dyDescent="0.25">
      <c r="A3119" s="2">
        <v>42295.448842442129</v>
      </c>
      <c r="C3119">
        <v>412.56768641000002</v>
      </c>
      <c r="D3119">
        <v>11.73305676</v>
      </c>
      <c r="E3119">
        <v>543.07659816</v>
      </c>
      <c r="F3119">
        <v>-641.91725216999998</v>
      </c>
      <c r="G3119">
        <v>25.946495930000001</v>
      </c>
      <c r="H3119">
        <v>1.1640314199999999</v>
      </c>
      <c r="J3119">
        <v>21.45430374</v>
      </c>
      <c r="K3119">
        <v>25.770569800000001</v>
      </c>
    </row>
    <row r="3120" spans="1:11" x14ac:dyDescent="0.25">
      <c r="A3120" s="2">
        <v>42295.44886556713</v>
      </c>
      <c r="C3120">
        <v>412.47822231999999</v>
      </c>
      <c r="D3120">
        <v>11.747281040000001</v>
      </c>
      <c r="E3120">
        <v>543.01936346000002</v>
      </c>
      <c r="F3120">
        <v>-641.91743879000001</v>
      </c>
      <c r="G3120">
        <v>25.944101249999999</v>
      </c>
      <c r="H3120">
        <v>1.1596964400000001</v>
      </c>
      <c r="J3120">
        <v>21.448429109999999</v>
      </c>
      <c r="K3120">
        <v>25.766574859999999</v>
      </c>
    </row>
    <row r="3121" spans="1:11" x14ac:dyDescent="0.25">
      <c r="A3121" s="2">
        <v>42295.448888715277</v>
      </c>
      <c r="C3121">
        <v>412.71791856999999</v>
      </c>
      <c r="D3121">
        <v>11.777428309999999</v>
      </c>
      <c r="E3121">
        <v>543.24382789000003</v>
      </c>
      <c r="F3121">
        <v>-641.91762541000003</v>
      </c>
      <c r="G3121">
        <v>25.946723859999999</v>
      </c>
      <c r="H3121">
        <v>1.1663192899999999</v>
      </c>
      <c r="J3121">
        <v>21.457182880000001</v>
      </c>
      <c r="K3121">
        <v>25.7644062</v>
      </c>
    </row>
    <row r="3122" spans="1:11" x14ac:dyDescent="0.25">
      <c r="A3122" s="2">
        <v>42295.448911863423</v>
      </c>
      <c r="C3122">
        <v>412.53767749000002</v>
      </c>
      <c r="D3122">
        <v>11.750081099999999</v>
      </c>
      <c r="E3122">
        <v>543.25277662999997</v>
      </c>
      <c r="F3122">
        <v>-641.91613242999995</v>
      </c>
      <c r="G3122">
        <v>25.946268</v>
      </c>
      <c r="H3122">
        <v>1.1668009500000001</v>
      </c>
      <c r="J3122">
        <v>21.469621660000001</v>
      </c>
      <c r="K3122">
        <v>25.765890120000002</v>
      </c>
    </row>
    <row r="3123" spans="1:11" x14ac:dyDescent="0.25">
      <c r="A3123" s="2">
        <v>42295.448935023145</v>
      </c>
      <c r="C3123">
        <v>412.97693306000002</v>
      </c>
      <c r="D3123">
        <v>11.82232254</v>
      </c>
      <c r="E3123">
        <v>543.56057626999996</v>
      </c>
      <c r="F3123">
        <v>-641.91762541000003</v>
      </c>
      <c r="G3123">
        <v>25.947978890000002</v>
      </c>
      <c r="H3123">
        <v>1.16908882</v>
      </c>
      <c r="J3123">
        <v>21.451654430000001</v>
      </c>
      <c r="K3123">
        <v>25.7644062</v>
      </c>
    </row>
    <row r="3124" spans="1:11" x14ac:dyDescent="0.25">
      <c r="A3124" s="2">
        <v>42295.448958182867</v>
      </c>
      <c r="C3124">
        <v>413.01275621000002</v>
      </c>
      <c r="D3124">
        <v>11.825103929999999</v>
      </c>
      <c r="E3124">
        <v>543.65453811999998</v>
      </c>
      <c r="F3124">
        <v>-641.91706554999996</v>
      </c>
      <c r="G3124">
        <v>25.950603409999999</v>
      </c>
      <c r="H3124">
        <v>1.1629476299999999</v>
      </c>
      <c r="J3124">
        <v>21.439559939999999</v>
      </c>
      <c r="K3124">
        <v>25.767030720000001</v>
      </c>
    </row>
    <row r="3125" spans="1:11" x14ac:dyDescent="0.25">
      <c r="A3125" s="2">
        <v>42295.448981307869</v>
      </c>
      <c r="C3125">
        <v>413.09059184</v>
      </c>
      <c r="D3125">
        <v>11.83606148</v>
      </c>
      <c r="E3125">
        <v>543.62862403999998</v>
      </c>
      <c r="F3125">
        <v>-641.91725216999998</v>
      </c>
      <c r="G3125">
        <v>25.952542229999999</v>
      </c>
      <c r="H3125">
        <v>1.15692679</v>
      </c>
      <c r="J3125">
        <v>21.442785260000001</v>
      </c>
      <c r="K3125">
        <v>25.75938511</v>
      </c>
    </row>
    <row r="3126" spans="1:11" x14ac:dyDescent="0.25">
      <c r="A3126" s="2">
        <v>42295.449004456015</v>
      </c>
      <c r="C3126">
        <v>413.19487284000002</v>
      </c>
      <c r="D3126">
        <v>11.83606148</v>
      </c>
      <c r="E3126">
        <v>543.83463167000002</v>
      </c>
      <c r="F3126">
        <v>-641.91706554999996</v>
      </c>
      <c r="G3126">
        <v>25.945583259999999</v>
      </c>
      <c r="H3126">
        <v>1.1578901800000001</v>
      </c>
      <c r="J3126">
        <v>21.42285919</v>
      </c>
      <c r="K3126">
        <v>25.748655320000001</v>
      </c>
    </row>
    <row r="3127" spans="1:11" x14ac:dyDescent="0.25">
      <c r="A3127" s="2">
        <v>42295.449027604169</v>
      </c>
      <c r="C3127">
        <v>413.07239893000002</v>
      </c>
      <c r="D3127">
        <v>11.82739997</v>
      </c>
      <c r="E3127">
        <v>543.80927687999997</v>
      </c>
      <c r="F3127">
        <v>-641.91687892000004</v>
      </c>
      <c r="G3127">
        <v>25.942390360000001</v>
      </c>
      <c r="H3127">
        <v>1.1599372400000001</v>
      </c>
      <c r="J3127">
        <v>21.40465927</v>
      </c>
      <c r="K3127">
        <v>25.762808799999998</v>
      </c>
    </row>
    <row r="3128" spans="1:11" x14ac:dyDescent="0.25">
      <c r="A3128" s="2">
        <v>42295.449050740739</v>
      </c>
      <c r="C3128">
        <v>413.10634651999999</v>
      </c>
      <c r="D3128">
        <v>11.842352269999999</v>
      </c>
      <c r="E3128">
        <v>543.84749549000003</v>
      </c>
      <c r="F3128">
        <v>-641.91762541000003</v>
      </c>
      <c r="G3128">
        <v>25.94421474</v>
      </c>
      <c r="H3128">
        <v>1.16041891</v>
      </c>
      <c r="J3128">
        <v>21.39889908</v>
      </c>
      <c r="K3128">
        <v>25.76018333</v>
      </c>
    </row>
    <row r="3129" spans="1:11" x14ac:dyDescent="0.25">
      <c r="A3129" s="2">
        <v>42295.449073912037</v>
      </c>
      <c r="C3129">
        <v>413.16036258000003</v>
      </c>
      <c r="D3129">
        <v>11.823218560000001</v>
      </c>
      <c r="E3129">
        <v>543.75148289000003</v>
      </c>
      <c r="F3129">
        <v>-641.91743879000001</v>
      </c>
      <c r="G3129">
        <v>25.947978890000002</v>
      </c>
      <c r="H3129">
        <v>1.1545183999999999</v>
      </c>
      <c r="J3129">
        <v>21.402009960000001</v>
      </c>
      <c r="K3129">
        <v>25.769428250000001</v>
      </c>
    </row>
    <row r="3130" spans="1:11" x14ac:dyDescent="0.25">
      <c r="A3130" s="2">
        <v>42295.449097037039</v>
      </c>
      <c r="C3130">
        <v>413.02494732999997</v>
      </c>
      <c r="D3130">
        <v>11.828725329999999</v>
      </c>
      <c r="E3130">
        <v>543.82400502999997</v>
      </c>
      <c r="F3130">
        <v>-641.91781203999994</v>
      </c>
      <c r="G3130">
        <v>25.939536969999999</v>
      </c>
      <c r="H3130">
        <v>1.1564451200000001</v>
      </c>
      <c r="J3130">
        <v>21.403622630000001</v>
      </c>
      <c r="K3130">
        <v>25.775933269999999</v>
      </c>
    </row>
    <row r="3131" spans="1:11" x14ac:dyDescent="0.25">
      <c r="A3131" s="2">
        <v>42295.449120173609</v>
      </c>
      <c r="C3131">
        <v>413.20725152</v>
      </c>
      <c r="D3131">
        <v>11.84574967</v>
      </c>
      <c r="E3131">
        <v>543.85849499999995</v>
      </c>
      <c r="F3131">
        <v>-641.91781203999994</v>
      </c>
      <c r="G3131">
        <v>25.94489948</v>
      </c>
      <c r="H3131">
        <v>1.15379594</v>
      </c>
      <c r="J3131">
        <v>21.358120920000001</v>
      </c>
      <c r="K3131">
        <v>25.777074809999998</v>
      </c>
    </row>
    <row r="3132" spans="1:11" x14ac:dyDescent="0.25">
      <c r="A3132" s="2">
        <v>42295.449143356484</v>
      </c>
      <c r="C3132">
        <v>413.26501868999998</v>
      </c>
      <c r="D3132">
        <v>11.84517099</v>
      </c>
      <c r="E3132">
        <v>543.93903373000001</v>
      </c>
      <c r="F3132">
        <v>-641.91743879000001</v>
      </c>
      <c r="G3132">
        <v>25.93451778</v>
      </c>
      <c r="H3132">
        <v>1.15162835</v>
      </c>
      <c r="J3132">
        <v>21.32782078</v>
      </c>
      <c r="K3132">
        <v>25.785177229999999</v>
      </c>
    </row>
    <row r="3133" spans="1:11" x14ac:dyDescent="0.25">
      <c r="A3133" s="2">
        <v>42295.449166493054</v>
      </c>
      <c r="C3133">
        <v>413.28808803999999</v>
      </c>
      <c r="D3133">
        <v>11.852488470000001</v>
      </c>
      <c r="E3133">
        <v>543.85513921999996</v>
      </c>
      <c r="F3133">
        <v>-641.91855853000004</v>
      </c>
      <c r="G3133">
        <v>25.930753630000002</v>
      </c>
      <c r="H3133">
        <v>1.1438010700000001</v>
      </c>
      <c r="J3133">
        <v>21.2811594</v>
      </c>
      <c r="K3133">
        <v>25.78962898</v>
      </c>
    </row>
    <row r="3134" spans="1:11" x14ac:dyDescent="0.25">
      <c r="A3134" s="2">
        <v>42295.449189629631</v>
      </c>
      <c r="C3134">
        <v>413.14667100999998</v>
      </c>
      <c r="D3134">
        <v>11.836845500000001</v>
      </c>
      <c r="E3134">
        <v>543.83034372999998</v>
      </c>
      <c r="F3134">
        <v>-641.91762541000003</v>
      </c>
      <c r="G3134">
        <v>25.930981559999999</v>
      </c>
      <c r="H3134">
        <v>1.15078536</v>
      </c>
      <c r="J3134">
        <v>21.238871570000001</v>
      </c>
      <c r="K3134">
        <v>25.785063739999998</v>
      </c>
    </row>
    <row r="3135" spans="1:11" x14ac:dyDescent="0.25">
      <c r="A3135" s="2">
        <v>42295.449212777778</v>
      </c>
      <c r="C3135">
        <v>413.23294664999997</v>
      </c>
      <c r="D3135">
        <v>11.83761084</v>
      </c>
      <c r="E3135">
        <v>543.80405678</v>
      </c>
      <c r="F3135">
        <v>-641.91669230000002</v>
      </c>
      <c r="G3135">
        <v>25.92790119</v>
      </c>
      <c r="H3135">
        <v>1.1431988900000001</v>
      </c>
      <c r="J3135">
        <v>21.214212419999999</v>
      </c>
      <c r="K3135">
        <v>25.782439230000001</v>
      </c>
    </row>
    <row r="3136" spans="1:11" x14ac:dyDescent="0.25">
      <c r="A3136" s="2">
        <v>42295.449235925924</v>
      </c>
      <c r="C3136">
        <v>413.25901690000001</v>
      </c>
      <c r="D3136">
        <v>11.84384564</v>
      </c>
      <c r="E3136">
        <v>543.82642865000003</v>
      </c>
      <c r="F3136">
        <v>-641.91818527999999</v>
      </c>
      <c r="G3136">
        <v>25.92847149</v>
      </c>
      <c r="H3136">
        <v>1.14909957</v>
      </c>
      <c r="J3136">
        <v>21.212715150000001</v>
      </c>
      <c r="K3136">
        <v>25.77741718</v>
      </c>
    </row>
    <row r="3137" spans="1:11" x14ac:dyDescent="0.25">
      <c r="A3137" s="2">
        <v>42295.449259074077</v>
      </c>
      <c r="C3137">
        <v>413.13898122000001</v>
      </c>
      <c r="D3137">
        <v>11.84182959</v>
      </c>
      <c r="E3137">
        <v>543.77273616000002</v>
      </c>
      <c r="F3137">
        <v>-641.91725216999998</v>
      </c>
      <c r="G3137">
        <v>25.932806889999998</v>
      </c>
      <c r="H3137">
        <v>1.1448848</v>
      </c>
      <c r="J3137">
        <v>21.22423744</v>
      </c>
      <c r="K3137">
        <v>25.773879999999998</v>
      </c>
    </row>
    <row r="3138" spans="1:11" x14ac:dyDescent="0.25">
      <c r="A3138" s="2">
        <v>42295.449282222224</v>
      </c>
      <c r="C3138">
        <v>413.33178852999998</v>
      </c>
      <c r="D3138">
        <v>11.8402429</v>
      </c>
      <c r="E3138">
        <v>543.91927191000002</v>
      </c>
      <c r="F3138">
        <v>-641.91837190000001</v>
      </c>
      <c r="G3138">
        <v>25.92322437</v>
      </c>
      <c r="H3138">
        <v>1.1381411299999999</v>
      </c>
      <c r="J3138">
        <v>21.22665787</v>
      </c>
      <c r="K3138">
        <v>25.784379009999999</v>
      </c>
    </row>
    <row r="3139" spans="1:11" x14ac:dyDescent="0.25">
      <c r="A3139" s="2">
        <v>42295.449305381946</v>
      </c>
      <c r="C3139">
        <v>411.44103903000001</v>
      </c>
      <c r="D3139">
        <v>11.61241169</v>
      </c>
      <c r="E3139">
        <v>542.24417818999996</v>
      </c>
      <c r="F3139">
        <v>-641.91725216999998</v>
      </c>
      <c r="G3139">
        <v>25.925962370000001</v>
      </c>
      <c r="H3139">
        <v>1.1428376200000001</v>
      </c>
      <c r="J3139">
        <v>21.220205310000001</v>
      </c>
      <c r="K3139">
        <v>25.77239513</v>
      </c>
    </row>
    <row r="3140" spans="1:11" x14ac:dyDescent="0.25">
      <c r="A3140" s="2">
        <v>42295.449328530092</v>
      </c>
      <c r="C3140">
        <v>411.47329861999998</v>
      </c>
      <c r="D3140">
        <v>11.58876055</v>
      </c>
      <c r="E3140">
        <v>542.25033044999998</v>
      </c>
      <c r="F3140">
        <v>-641.91725216999998</v>
      </c>
      <c r="G3140">
        <v>25.92276756</v>
      </c>
      <c r="H3140">
        <v>1.14765451</v>
      </c>
      <c r="J3140">
        <v>21.253966330000001</v>
      </c>
      <c r="K3140">
        <v>25.75207996</v>
      </c>
    </row>
    <row r="3141" spans="1:11" x14ac:dyDescent="0.25">
      <c r="A3141" s="2">
        <v>42295.449351689815</v>
      </c>
      <c r="C3141">
        <v>411.49768087000001</v>
      </c>
      <c r="D3141">
        <v>11.61267303</v>
      </c>
      <c r="E3141">
        <v>542.14350477999994</v>
      </c>
      <c r="F3141">
        <v>-641.91687892000004</v>
      </c>
      <c r="G3141">
        <v>25.926760590000001</v>
      </c>
      <c r="H3141">
        <v>1.14343975</v>
      </c>
      <c r="J3141">
        <v>21.243942260000001</v>
      </c>
      <c r="K3141">
        <v>25.736671449999999</v>
      </c>
    </row>
    <row r="3142" spans="1:11" x14ac:dyDescent="0.25">
      <c r="A3142" s="2">
        <v>42295.449374826392</v>
      </c>
      <c r="C3142">
        <v>411.60402498000002</v>
      </c>
      <c r="D3142">
        <v>11.61672377</v>
      </c>
      <c r="E3142">
        <v>542.20614601</v>
      </c>
      <c r="F3142">
        <v>-641.91743879000001</v>
      </c>
      <c r="G3142">
        <v>25.921740450000001</v>
      </c>
      <c r="H3142">
        <v>1.1444032</v>
      </c>
      <c r="J3142">
        <v>21.24060059</v>
      </c>
      <c r="K3142">
        <v>25.742149349999998</v>
      </c>
    </row>
    <row r="3143" spans="1:11" x14ac:dyDescent="0.25">
      <c r="A3143" s="2">
        <v>42295.449397974538</v>
      </c>
      <c r="C3143">
        <v>411.52393867000001</v>
      </c>
      <c r="D3143">
        <v>11.61887048</v>
      </c>
      <c r="E3143">
        <v>542.19290932000001</v>
      </c>
      <c r="F3143">
        <v>-641.91706554999996</v>
      </c>
      <c r="G3143">
        <v>25.923110879999999</v>
      </c>
      <c r="H3143">
        <v>1.14536653</v>
      </c>
      <c r="J3143">
        <v>21.250511169999999</v>
      </c>
      <c r="K3143">
        <v>25.73438835</v>
      </c>
    </row>
    <row r="3144" spans="1:11" x14ac:dyDescent="0.25">
      <c r="A3144" s="2">
        <v>42295.449421122685</v>
      </c>
      <c r="C3144">
        <v>411.61790409999998</v>
      </c>
      <c r="D3144">
        <v>11.62349991</v>
      </c>
      <c r="E3144">
        <v>542.18507916999999</v>
      </c>
      <c r="F3144">
        <v>-641.91631904999997</v>
      </c>
      <c r="G3144">
        <v>25.92208282</v>
      </c>
      <c r="H3144">
        <v>1.14079044</v>
      </c>
      <c r="J3144">
        <v>21.255465510000001</v>
      </c>
      <c r="K3144">
        <v>25.74477577</v>
      </c>
    </row>
    <row r="3145" spans="1:11" x14ac:dyDescent="0.25">
      <c r="A3145" s="2">
        <v>42295.449444270831</v>
      </c>
      <c r="C3145">
        <v>411.61002675999998</v>
      </c>
      <c r="D3145">
        <v>11.62374258</v>
      </c>
      <c r="E3145">
        <v>542.19179072999998</v>
      </c>
      <c r="F3145">
        <v>-641.91762541000003</v>
      </c>
      <c r="G3145">
        <v>25.91409771</v>
      </c>
      <c r="H3145">
        <v>1.1411517600000001</v>
      </c>
      <c r="J3145">
        <v>21.25085545</v>
      </c>
      <c r="K3145">
        <v>25.723659519999998</v>
      </c>
    </row>
    <row r="3146" spans="1:11" x14ac:dyDescent="0.25">
      <c r="A3146" s="2">
        <v>42295.449467407409</v>
      </c>
      <c r="C3146">
        <v>411.54850848000001</v>
      </c>
      <c r="D3146">
        <v>11.63378545</v>
      </c>
      <c r="E3146">
        <v>542.20540028000005</v>
      </c>
      <c r="F3146">
        <v>-641.91650568</v>
      </c>
      <c r="G3146">
        <v>25.924820820000001</v>
      </c>
      <c r="H3146">
        <v>1.1484974999999999</v>
      </c>
      <c r="J3146">
        <v>21.27274895</v>
      </c>
      <c r="K3146">
        <v>25.718294140000001</v>
      </c>
    </row>
    <row r="3147" spans="1:11" x14ac:dyDescent="0.25">
      <c r="A3147" s="2">
        <v>42295.449490567131</v>
      </c>
      <c r="C3147">
        <v>411.66854416000001</v>
      </c>
      <c r="D3147">
        <v>11.625254610000001</v>
      </c>
      <c r="E3147">
        <v>542.17389322999998</v>
      </c>
      <c r="F3147">
        <v>-641.91743879000001</v>
      </c>
      <c r="G3147">
        <v>25.921056669999999</v>
      </c>
      <c r="H3147">
        <v>1.14356021</v>
      </c>
      <c r="J3147">
        <v>21.273209569999999</v>
      </c>
      <c r="K3147">
        <v>25.70756531</v>
      </c>
    </row>
    <row r="3148" spans="1:11" x14ac:dyDescent="0.25">
      <c r="A3148" s="2">
        <v>42295.449513715277</v>
      </c>
      <c r="C3148">
        <v>411.60289963999998</v>
      </c>
      <c r="D3148">
        <v>11.618963819999999</v>
      </c>
      <c r="E3148">
        <v>542.13903040000002</v>
      </c>
      <c r="F3148">
        <v>-641.91650568</v>
      </c>
      <c r="G3148">
        <v>25.916265410000001</v>
      </c>
      <c r="H3148">
        <v>1.1427172800000001</v>
      </c>
      <c r="J3148">
        <v>21.28542328</v>
      </c>
      <c r="K3148">
        <v>25.70345592</v>
      </c>
    </row>
    <row r="3149" spans="1:11" x14ac:dyDescent="0.25">
      <c r="A3149" s="2">
        <v>42295.449536874999</v>
      </c>
      <c r="C3149">
        <v>411.55319737000002</v>
      </c>
      <c r="D3149">
        <v>11.606400900000001</v>
      </c>
      <c r="E3149">
        <v>542.06091529000003</v>
      </c>
      <c r="F3149">
        <v>-641.91669230000002</v>
      </c>
      <c r="G3149">
        <v>25.920828740000001</v>
      </c>
      <c r="H3149">
        <v>1.1440418699999999</v>
      </c>
      <c r="J3149">
        <v>21.274822239999999</v>
      </c>
      <c r="K3149">
        <v>25.700602530000001</v>
      </c>
    </row>
    <row r="3150" spans="1:11" x14ac:dyDescent="0.25">
      <c r="A3150" s="2">
        <v>42295.449560023146</v>
      </c>
      <c r="C3150">
        <v>411.43878835999999</v>
      </c>
      <c r="D3150">
        <v>11.59889675</v>
      </c>
      <c r="E3150">
        <v>542.06669468999996</v>
      </c>
      <c r="F3150">
        <v>-641.91743879000001</v>
      </c>
      <c r="G3150">
        <v>25.913070600000001</v>
      </c>
      <c r="H3150">
        <v>1.1477749100000001</v>
      </c>
      <c r="J3150">
        <v>21.28461647</v>
      </c>
      <c r="K3150">
        <v>25.693181989999999</v>
      </c>
    </row>
    <row r="3151" spans="1:11" x14ac:dyDescent="0.25">
      <c r="A3151" s="2">
        <v>42295.449583159723</v>
      </c>
      <c r="C3151">
        <v>411.44197681000003</v>
      </c>
      <c r="D3151">
        <v>11.6030035</v>
      </c>
      <c r="E3151">
        <v>541.91400668999995</v>
      </c>
      <c r="F3151">
        <v>-641.91781203999994</v>
      </c>
      <c r="G3151">
        <v>25.909534369999999</v>
      </c>
      <c r="H3151">
        <v>1.15126715</v>
      </c>
      <c r="J3151">
        <v>21.30627728</v>
      </c>
      <c r="K3151">
        <v>25.691470150000001</v>
      </c>
    </row>
    <row r="3152" spans="1:11" x14ac:dyDescent="0.25">
      <c r="A3152" s="2">
        <v>42295.44960630787</v>
      </c>
      <c r="C3152">
        <v>411.35101227000001</v>
      </c>
      <c r="D3152">
        <v>11.58112573</v>
      </c>
      <c r="E3152">
        <v>541.98335947999999</v>
      </c>
      <c r="F3152">
        <v>-641.91743879000001</v>
      </c>
      <c r="G3152">
        <v>25.913983269999999</v>
      </c>
      <c r="H3152">
        <v>1.1453664699999999</v>
      </c>
      <c r="J3152">
        <v>21.327475549999999</v>
      </c>
      <c r="K3152">
        <v>25.68416405</v>
      </c>
    </row>
    <row r="3153" spans="1:11" x14ac:dyDescent="0.25">
      <c r="A3153" s="2">
        <v>42295.449629456016</v>
      </c>
      <c r="C3153">
        <v>411.38270919000001</v>
      </c>
      <c r="D3153">
        <v>11.594995340000001</v>
      </c>
      <c r="E3153">
        <v>542.05737308000005</v>
      </c>
      <c r="F3153">
        <v>-641.91743879000001</v>
      </c>
      <c r="G3153">
        <v>25.910333550000001</v>
      </c>
      <c r="H3153">
        <v>1.15235088</v>
      </c>
      <c r="J3153">
        <v>21.359848020000001</v>
      </c>
      <c r="K3153">
        <v>25.572267530000001</v>
      </c>
    </row>
    <row r="3154" spans="1:11" x14ac:dyDescent="0.25">
      <c r="A3154" s="2">
        <v>42295.449652604169</v>
      </c>
      <c r="C3154">
        <v>413.21475375</v>
      </c>
      <c r="D3154">
        <v>11.82282655</v>
      </c>
      <c r="E3154">
        <v>543.72333161999995</v>
      </c>
      <c r="F3154">
        <v>-641.91725216999998</v>
      </c>
      <c r="G3154">
        <v>25.911131780000002</v>
      </c>
      <c r="H3154">
        <v>1.15186922</v>
      </c>
      <c r="J3154">
        <v>21.3687191</v>
      </c>
      <c r="K3154">
        <v>25.716924670000001</v>
      </c>
    </row>
    <row r="3155" spans="1:11" x14ac:dyDescent="0.25">
      <c r="A3155" s="2">
        <v>42295.44967574074</v>
      </c>
      <c r="C3155">
        <v>413.1039083</v>
      </c>
      <c r="D3155">
        <v>11.823647899999999</v>
      </c>
      <c r="E3155">
        <v>543.65938535999999</v>
      </c>
      <c r="F3155">
        <v>-641.91706554999996</v>
      </c>
      <c r="G3155">
        <v>25.913983269999999</v>
      </c>
      <c r="H3155">
        <v>1.1425968200000001</v>
      </c>
      <c r="J3155">
        <v>21.37309647</v>
      </c>
      <c r="K3155">
        <v>25.714641570000001</v>
      </c>
    </row>
    <row r="3156" spans="1:11" x14ac:dyDescent="0.25">
      <c r="A3156" s="2">
        <v>42295.449698900462</v>
      </c>
      <c r="C3156">
        <v>413.13185411000001</v>
      </c>
      <c r="D3156">
        <v>11.82995736</v>
      </c>
      <c r="E3156">
        <v>543.76938038000003</v>
      </c>
      <c r="F3156">
        <v>-641.91687892000004</v>
      </c>
      <c r="G3156">
        <v>25.920371930000002</v>
      </c>
      <c r="H3156">
        <v>1.1448848</v>
      </c>
      <c r="J3156">
        <v>21.387495990000001</v>
      </c>
      <c r="K3156">
        <v>25.730850220000001</v>
      </c>
    </row>
    <row r="3157" spans="1:11" x14ac:dyDescent="0.25">
      <c r="A3157" s="2">
        <v>42295.449722048608</v>
      </c>
      <c r="C3157">
        <v>413.22619465000002</v>
      </c>
      <c r="D3157">
        <v>11.83288808</v>
      </c>
      <c r="E3157">
        <v>543.75073715999997</v>
      </c>
      <c r="F3157">
        <v>-641.91725216999998</v>
      </c>
      <c r="G3157">
        <v>25.924593850000001</v>
      </c>
      <c r="H3157">
        <v>1.15319387</v>
      </c>
      <c r="J3157">
        <v>21.396019939999999</v>
      </c>
      <c r="K3157">
        <v>25.744889260000001</v>
      </c>
    </row>
    <row r="3158" spans="1:11" x14ac:dyDescent="0.25">
      <c r="A3158" s="2">
        <v>42295.449745208331</v>
      </c>
      <c r="C3158">
        <v>413.12697766000002</v>
      </c>
      <c r="D3158">
        <v>11.80989029</v>
      </c>
      <c r="E3158">
        <v>543.60904864999998</v>
      </c>
      <c r="F3158">
        <v>-641.91762541000003</v>
      </c>
      <c r="G3158">
        <v>25.933834000000001</v>
      </c>
      <c r="H3158">
        <v>1.16114143</v>
      </c>
      <c r="J3158">
        <v>21.405811310000001</v>
      </c>
      <c r="K3158">
        <v>25.746372220000001</v>
      </c>
    </row>
    <row r="3159" spans="1:11" x14ac:dyDescent="0.25">
      <c r="A3159" s="2">
        <v>42295.449768356484</v>
      </c>
      <c r="C3159">
        <v>413.23876087999997</v>
      </c>
      <c r="D3159">
        <v>11.83034937</v>
      </c>
      <c r="E3159">
        <v>543.66777480999997</v>
      </c>
      <c r="F3159">
        <v>-641.91650568</v>
      </c>
      <c r="G3159">
        <v>25.921626969999998</v>
      </c>
      <c r="H3159">
        <v>1.1552408700000001</v>
      </c>
      <c r="J3159">
        <v>21.413874629999999</v>
      </c>
      <c r="K3159">
        <v>25.757215500000001</v>
      </c>
    </row>
    <row r="3160" spans="1:11" x14ac:dyDescent="0.25">
      <c r="A3160" s="2">
        <v>42295.44979150463</v>
      </c>
      <c r="C3160">
        <v>413.14760878999999</v>
      </c>
      <c r="D3160">
        <v>11.810132960000001</v>
      </c>
      <c r="E3160">
        <v>543.70095975000004</v>
      </c>
      <c r="F3160">
        <v>-641.91725216999998</v>
      </c>
      <c r="G3160">
        <v>25.925163189999999</v>
      </c>
      <c r="H3160">
        <v>1.15307341</v>
      </c>
      <c r="J3160">
        <v>21.417906760000001</v>
      </c>
      <c r="K3160">
        <v>25.752422330000002</v>
      </c>
    </row>
    <row r="3161" spans="1:11" x14ac:dyDescent="0.25">
      <c r="A3161" s="2">
        <v>42295.449814652777</v>
      </c>
      <c r="C3161">
        <v>413.19974929</v>
      </c>
      <c r="D3161">
        <v>11.822695879999999</v>
      </c>
      <c r="E3161">
        <v>543.61743809999996</v>
      </c>
      <c r="F3161">
        <v>-641.91706554999996</v>
      </c>
      <c r="G3161">
        <v>25.938624300000001</v>
      </c>
      <c r="H3161">
        <v>1.1550001299999999</v>
      </c>
      <c r="J3161">
        <v>21.404774669999998</v>
      </c>
      <c r="K3161">
        <v>25.74956894</v>
      </c>
    </row>
    <row r="3162" spans="1:11" x14ac:dyDescent="0.25">
      <c r="A3162" s="2">
        <v>42295.449837800923</v>
      </c>
      <c r="C3162">
        <v>413.14048166999999</v>
      </c>
      <c r="D3162">
        <v>11.815770410000001</v>
      </c>
      <c r="E3162">
        <v>543.62470896000002</v>
      </c>
      <c r="F3162">
        <v>-641.91687892000004</v>
      </c>
      <c r="G3162">
        <v>25.923566739999998</v>
      </c>
      <c r="H3162">
        <v>1.1500629600000001</v>
      </c>
      <c r="J3162">
        <v>21.409957890000001</v>
      </c>
      <c r="K3162">
        <v>25.744432450000001</v>
      </c>
    </row>
    <row r="3163" spans="1:11" x14ac:dyDescent="0.25">
      <c r="A3163" s="2">
        <v>42295.449860949077</v>
      </c>
      <c r="C3163">
        <v>413.26220534999999</v>
      </c>
      <c r="D3163">
        <v>11.82474925</v>
      </c>
      <c r="E3163">
        <v>543.73339896000005</v>
      </c>
      <c r="F3163">
        <v>-641.91687892000004</v>
      </c>
      <c r="G3163">
        <v>25.938054959999999</v>
      </c>
      <c r="H3163">
        <v>1.15764932</v>
      </c>
      <c r="J3163">
        <v>21.438408849999998</v>
      </c>
      <c r="K3163">
        <v>25.763380049999999</v>
      </c>
    </row>
    <row r="3164" spans="1:11" x14ac:dyDescent="0.25">
      <c r="A3164" s="2">
        <v>42295.449884097223</v>
      </c>
      <c r="C3164">
        <v>413.22000530999998</v>
      </c>
      <c r="D3164">
        <v>11.828519999999999</v>
      </c>
      <c r="E3164">
        <v>543.72314518999997</v>
      </c>
      <c r="F3164">
        <v>-641.91631904999997</v>
      </c>
      <c r="G3164">
        <v>25.933948440000002</v>
      </c>
      <c r="H3164">
        <v>1.15512053</v>
      </c>
      <c r="J3164">
        <v>21.436795230000001</v>
      </c>
      <c r="K3164">
        <v>25.7521944</v>
      </c>
    </row>
    <row r="3165" spans="1:11" x14ac:dyDescent="0.25">
      <c r="A3165" s="2">
        <v>42295.449907245369</v>
      </c>
      <c r="C3165">
        <v>413.36986235000001</v>
      </c>
      <c r="D3165">
        <v>11.842277599999999</v>
      </c>
      <c r="E3165">
        <v>543.77832912999997</v>
      </c>
      <c r="F3165">
        <v>-641.91650568</v>
      </c>
      <c r="G3165">
        <v>25.93577282</v>
      </c>
      <c r="H3165">
        <v>1.1593351700000001</v>
      </c>
      <c r="J3165">
        <v>21.420901300000001</v>
      </c>
      <c r="K3165">
        <v>25.757215500000001</v>
      </c>
    </row>
    <row r="3166" spans="1:11" x14ac:dyDescent="0.25">
      <c r="A3166" s="2">
        <v>42295.449930393515</v>
      </c>
      <c r="C3166">
        <v>413.23819822000002</v>
      </c>
      <c r="D3166">
        <v>11.82420791</v>
      </c>
      <c r="E3166">
        <v>543.77534620999995</v>
      </c>
      <c r="F3166">
        <v>-641.91706554999996</v>
      </c>
      <c r="G3166">
        <v>25.938853179999999</v>
      </c>
      <c r="H3166">
        <v>1.15548173</v>
      </c>
      <c r="J3166">
        <v>21.42527771</v>
      </c>
      <c r="K3166">
        <v>25.741922379999998</v>
      </c>
    </row>
    <row r="3167" spans="1:11" x14ac:dyDescent="0.25">
      <c r="A3167" s="2">
        <v>42295.449953541669</v>
      </c>
      <c r="C3167">
        <v>413.10034474000003</v>
      </c>
      <c r="D3167">
        <v>11.81797312</v>
      </c>
      <c r="E3167">
        <v>543.63999640999998</v>
      </c>
      <c r="F3167">
        <v>-641.91743879000001</v>
      </c>
      <c r="G3167">
        <v>25.94353096</v>
      </c>
      <c r="H3167">
        <v>1.1612618299999999</v>
      </c>
      <c r="J3167">
        <v>21.429884909999998</v>
      </c>
      <c r="K3167">
        <v>25.747171399999999</v>
      </c>
    </row>
    <row r="3168" spans="1:11" x14ac:dyDescent="0.25">
      <c r="A3168" s="2">
        <v>42295.449976689815</v>
      </c>
      <c r="C3168">
        <v>413.15361057000001</v>
      </c>
      <c r="D3168">
        <v>11.821930529999999</v>
      </c>
      <c r="E3168">
        <v>543.75204217999999</v>
      </c>
      <c r="F3168">
        <v>-641.91687892000004</v>
      </c>
      <c r="G3168">
        <v>25.935202520000001</v>
      </c>
      <c r="H3168">
        <v>1.15873311</v>
      </c>
      <c r="J3168">
        <v>21.416983599999998</v>
      </c>
      <c r="K3168">
        <v>25.76018333</v>
      </c>
    </row>
    <row r="3169" spans="1:11" x14ac:dyDescent="0.25">
      <c r="A3169" s="2">
        <v>42295.449999826385</v>
      </c>
      <c r="C3169">
        <v>413.16186303000001</v>
      </c>
      <c r="D3169">
        <v>11.814930390000001</v>
      </c>
      <c r="E3169">
        <v>543.65211450000004</v>
      </c>
      <c r="F3169">
        <v>-641.91743879000001</v>
      </c>
      <c r="G3169">
        <v>25.937370219999998</v>
      </c>
      <c r="H3169">
        <v>1.1550001299999999</v>
      </c>
      <c r="J3169">
        <v>21.39371586</v>
      </c>
      <c r="K3169">
        <v>25.751052860000001</v>
      </c>
    </row>
    <row r="3170" spans="1:11" x14ac:dyDescent="0.25">
      <c r="A3170" s="2">
        <v>42295.450022997684</v>
      </c>
      <c r="C3170">
        <v>413.08515272</v>
      </c>
      <c r="D3170">
        <v>11.808247590000001</v>
      </c>
      <c r="E3170">
        <v>543.56486421</v>
      </c>
      <c r="F3170">
        <v>-641.91725216999998</v>
      </c>
      <c r="G3170">
        <v>25.94022266</v>
      </c>
      <c r="H3170">
        <v>1.15764932</v>
      </c>
      <c r="J3170">
        <v>21.395213129999998</v>
      </c>
      <c r="K3170">
        <v>25.75812912</v>
      </c>
    </row>
    <row r="3171" spans="1:11" x14ac:dyDescent="0.25">
      <c r="A3171" s="2">
        <v>42295.450046122685</v>
      </c>
      <c r="C3171">
        <v>413.18136881999999</v>
      </c>
      <c r="D3171">
        <v>11.82305055</v>
      </c>
      <c r="E3171">
        <v>543.65733460000001</v>
      </c>
      <c r="F3171">
        <v>-641.91799865999997</v>
      </c>
      <c r="G3171">
        <v>25.930753630000002</v>
      </c>
      <c r="H3171">
        <v>1.15042416</v>
      </c>
      <c r="J3171">
        <v>21.41157055</v>
      </c>
      <c r="K3171">
        <v>25.75139523</v>
      </c>
    </row>
    <row r="3172" spans="1:11" x14ac:dyDescent="0.25">
      <c r="A3172" s="2">
        <v>42295.450069259263</v>
      </c>
      <c r="C3172">
        <v>413.13185411000001</v>
      </c>
      <c r="D3172">
        <v>11.82112785</v>
      </c>
      <c r="E3172">
        <v>543.64279289000001</v>
      </c>
      <c r="F3172">
        <v>-641.91706554999996</v>
      </c>
      <c r="G3172">
        <v>25.925962370000001</v>
      </c>
      <c r="H3172">
        <v>1.1434398100000001</v>
      </c>
      <c r="J3172">
        <v>21.395214079999999</v>
      </c>
      <c r="K3172">
        <v>25.750025749999999</v>
      </c>
    </row>
    <row r="3173" spans="1:11" x14ac:dyDescent="0.25">
      <c r="A3173" s="2">
        <v>42295.450092407409</v>
      </c>
      <c r="C3173">
        <v>413.22394398</v>
      </c>
      <c r="D3173">
        <v>11.82489859</v>
      </c>
      <c r="E3173">
        <v>543.73750046999999</v>
      </c>
      <c r="F3173">
        <v>-641.91650568</v>
      </c>
      <c r="G3173">
        <v>25.92527763</v>
      </c>
      <c r="H3173">
        <v>1.1482566400000001</v>
      </c>
      <c r="J3173">
        <v>21.390836719999999</v>
      </c>
      <c r="K3173">
        <v>25.744432450000001</v>
      </c>
    </row>
    <row r="3174" spans="1:11" x14ac:dyDescent="0.25">
      <c r="A3174" s="2">
        <v>42295.450115567131</v>
      </c>
      <c r="C3174">
        <v>413.23013331999999</v>
      </c>
      <c r="D3174">
        <v>11.829826690000001</v>
      </c>
      <c r="E3174">
        <v>543.72668739999995</v>
      </c>
      <c r="F3174">
        <v>-641.91706554999996</v>
      </c>
      <c r="G3174">
        <v>25.925734439999999</v>
      </c>
      <c r="H3174">
        <v>1.14934037</v>
      </c>
      <c r="J3174">
        <v>21.4032774</v>
      </c>
      <c r="K3174">
        <v>25.753449440000001</v>
      </c>
    </row>
    <row r="3175" spans="1:11" x14ac:dyDescent="0.25">
      <c r="A3175" s="2">
        <v>42295.450138726854</v>
      </c>
      <c r="C3175">
        <v>413.29296448999997</v>
      </c>
      <c r="D3175">
        <v>11.83430678</v>
      </c>
      <c r="E3175">
        <v>543.74234770999999</v>
      </c>
      <c r="F3175">
        <v>-641.91743879000001</v>
      </c>
      <c r="G3175">
        <v>25.927674209999999</v>
      </c>
      <c r="H3175">
        <v>1.1486177799999999</v>
      </c>
      <c r="J3175">
        <v>21.40880585</v>
      </c>
      <c r="K3175">
        <v>25.752992630000001</v>
      </c>
    </row>
    <row r="3176" spans="1:11" x14ac:dyDescent="0.25">
      <c r="A3176" s="2">
        <v>42295.450161875</v>
      </c>
      <c r="C3176">
        <v>413.19224706</v>
      </c>
      <c r="D3176">
        <v>11.81451972</v>
      </c>
      <c r="E3176">
        <v>543.67262204999997</v>
      </c>
      <c r="F3176">
        <v>-641.91743879000001</v>
      </c>
      <c r="G3176">
        <v>25.920828740000001</v>
      </c>
      <c r="H3176">
        <v>1.1470523800000001</v>
      </c>
      <c r="J3176">
        <v>21.403738019999999</v>
      </c>
      <c r="K3176">
        <v>25.772851939999999</v>
      </c>
    </row>
    <row r="3177" spans="1:11" x14ac:dyDescent="0.25">
      <c r="A3177" s="2">
        <v>42295.450185023146</v>
      </c>
      <c r="C3177">
        <v>413.18718304999999</v>
      </c>
      <c r="D3177">
        <v>11.81511706</v>
      </c>
      <c r="E3177">
        <v>543.62806474000001</v>
      </c>
      <c r="F3177">
        <v>-641.91706554999996</v>
      </c>
      <c r="G3177">
        <v>25.924478449999999</v>
      </c>
      <c r="H3177">
        <v>1.15102623</v>
      </c>
      <c r="J3177">
        <v>21.41974926</v>
      </c>
      <c r="K3177">
        <v>25.76018333</v>
      </c>
    </row>
    <row r="3178" spans="1:11" x14ac:dyDescent="0.25">
      <c r="A3178" s="2">
        <v>42295.450208159724</v>
      </c>
      <c r="C3178">
        <v>413.21175284999998</v>
      </c>
      <c r="D3178">
        <v>11.82017583</v>
      </c>
      <c r="E3178">
        <v>543.73228037000001</v>
      </c>
      <c r="F3178">
        <v>-641.91743879000001</v>
      </c>
      <c r="G3178">
        <v>25.92527763</v>
      </c>
      <c r="H3178">
        <v>1.15475927</v>
      </c>
      <c r="J3178">
        <v>21.445549960000001</v>
      </c>
      <c r="K3178">
        <v>25.76429272</v>
      </c>
    </row>
    <row r="3179" spans="1:11" x14ac:dyDescent="0.25">
      <c r="A3179" s="2">
        <v>42295.45023130787</v>
      </c>
      <c r="C3179">
        <v>413.19674839999999</v>
      </c>
      <c r="D3179">
        <v>11.808788939999999</v>
      </c>
      <c r="E3179">
        <v>543.67802858000005</v>
      </c>
      <c r="F3179">
        <v>-641.91725216999998</v>
      </c>
      <c r="G3179">
        <v>25.92584888</v>
      </c>
      <c r="H3179">
        <v>1.15114669</v>
      </c>
      <c r="J3179">
        <v>21.449926380000001</v>
      </c>
      <c r="K3179">
        <v>25.763379100000002</v>
      </c>
    </row>
    <row r="3180" spans="1:11" x14ac:dyDescent="0.25">
      <c r="A3180" s="2">
        <v>42295.450254479169</v>
      </c>
      <c r="C3180">
        <v>413.19749861999998</v>
      </c>
      <c r="D3180">
        <v>11.817469109999999</v>
      </c>
      <c r="E3180">
        <v>543.66814767000005</v>
      </c>
      <c r="F3180">
        <v>-641.91799865999997</v>
      </c>
      <c r="G3180">
        <v>25.935544889999999</v>
      </c>
      <c r="H3180">
        <v>1.15150789</v>
      </c>
      <c r="J3180">
        <v>21.464093210000001</v>
      </c>
      <c r="K3180">
        <v>25.77307987</v>
      </c>
    </row>
    <row r="3181" spans="1:11" x14ac:dyDescent="0.25">
      <c r="A3181" s="2">
        <v>42295.450277615739</v>
      </c>
      <c r="C3181">
        <v>413.17930570999999</v>
      </c>
      <c r="D3181">
        <v>11.81922381</v>
      </c>
      <c r="E3181">
        <v>543.72668739999995</v>
      </c>
      <c r="F3181">
        <v>-641.91762541000003</v>
      </c>
      <c r="G3181">
        <v>25.930183329999998</v>
      </c>
      <c r="H3181">
        <v>1.1568062699999999</v>
      </c>
      <c r="J3181">
        <v>21.464207649999999</v>
      </c>
      <c r="K3181">
        <v>25.77536297</v>
      </c>
    </row>
    <row r="3182" spans="1:11" x14ac:dyDescent="0.25">
      <c r="A3182" s="2">
        <v>42295.450300752316</v>
      </c>
      <c r="C3182">
        <v>413.14517056</v>
      </c>
      <c r="D3182">
        <v>11.81463172</v>
      </c>
      <c r="E3182">
        <v>543.62657328</v>
      </c>
      <c r="F3182">
        <v>-641.91687892000004</v>
      </c>
      <c r="G3182">
        <v>25.934746659999998</v>
      </c>
      <c r="H3182">
        <v>1.1612618299999999</v>
      </c>
      <c r="J3182">
        <v>21.482405660000001</v>
      </c>
      <c r="K3182">
        <v>25.783009530000001</v>
      </c>
    </row>
    <row r="3183" spans="1:11" x14ac:dyDescent="0.25">
      <c r="A3183" s="2">
        <v>42295.450323912039</v>
      </c>
      <c r="C3183">
        <v>413.27495914000002</v>
      </c>
      <c r="D3183">
        <v>11.81185033</v>
      </c>
      <c r="E3183">
        <v>543.66255470999999</v>
      </c>
      <c r="F3183">
        <v>-641.91762541000003</v>
      </c>
      <c r="G3183">
        <v>25.931666289999999</v>
      </c>
      <c r="H3183">
        <v>1.15692679</v>
      </c>
      <c r="J3183">
        <v>21.45234585</v>
      </c>
      <c r="K3183">
        <v>25.775933269999999</v>
      </c>
    </row>
    <row r="3184" spans="1:11" x14ac:dyDescent="0.25">
      <c r="A3184" s="2">
        <v>42295.450347071761</v>
      </c>
      <c r="C3184">
        <v>413.15867458000002</v>
      </c>
      <c r="D3184">
        <v>11.8188318</v>
      </c>
      <c r="E3184">
        <v>543.67168989000004</v>
      </c>
      <c r="F3184">
        <v>-641.91706554999996</v>
      </c>
      <c r="G3184">
        <v>25.935202520000001</v>
      </c>
      <c r="H3184">
        <v>1.1599372400000001</v>
      </c>
      <c r="J3184">
        <v>21.470312119999999</v>
      </c>
      <c r="K3184">
        <v>25.782096859999999</v>
      </c>
    </row>
    <row r="3185" spans="1:11" x14ac:dyDescent="0.25">
      <c r="A3185" s="2">
        <v>42295.450370231483</v>
      </c>
      <c r="C3185">
        <v>413.25507822999998</v>
      </c>
      <c r="D3185">
        <v>11.82239721</v>
      </c>
      <c r="E3185">
        <v>543.72445020999999</v>
      </c>
      <c r="F3185">
        <v>-641.91725216999998</v>
      </c>
      <c r="G3185">
        <v>25.93098251</v>
      </c>
      <c r="H3185">
        <v>1.1582513800000001</v>
      </c>
      <c r="J3185">
        <v>21.507741930000002</v>
      </c>
      <c r="K3185">
        <v>25.772396090000001</v>
      </c>
    </row>
    <row r="3186" spans="1:11" x14ac:dyDescent="0.25">
      <c r="A3186" s="2">
        <v>42295.450393368053</v>
      </c>
      <c r="C3186">
        <v>413.33910321000002</v>
      </c>
      <c r="D3186">
        <v>11.82945335</v>
      </c>
      <c r="E3186">
        <v>543.76453314000003</v>
      </c>
      <c r="F3186">
        <v>-641.91818527999999</v>
      </c>
      <c r="G3186">
        <v>25.927673259999999</v>
      </c>
      <c r="H3186">
        <v>1.1522304800000001</v>
      </c>
      <c r="J3186">
        <v>21.5257082</v>
      </c>
      <c r="K3186">
        <v>25.762124060000001</v>
      </c>
    </row>
    <row r="3187" spans="1:11" x14ac:dyDescent="0.25">
      <c r="A3187" s="2">
        <v>42295.450416504631</v>
      </c>
      <c r="C3187">
        <v>413.33010052999998</v>
      </c>
      <c r="D3187">
        <v>11.827437310000001</v>
      </c>
      <c r="E3187">
        <v>543.72053513000003</v>
      </c>
      <c r="F3187">
        <v>-641.91762541000003</v>
      </c>
      <c r="G3187">
        <v>25.929613029999999</v>
      </c>
      <c r="H3187">
        <v>1.1434398100000001</v>
      </c>
      <c r="J3187">
        <v>21.564860339999999</v>
      </c>
      <c r="K3187">
        <v>25.78392315</v>
      </c>
    </row>
    <row r="3188" spans="1:11" x14ac:dyDescent="0.25">
      <c r="A3188" s="2">
        <v>42295.450439652777</v>
      </c>
      <c r="C3188">
        <v>412.50916902</v>
      </c>
      <c r="D3188">
        <v>11.723853910000001</v>
      </c>
      <c r="E3188">
        <v>542.86443827000005</v>
      </c>
      <c r="F3188">
        <v>-641.91706554999996</v>
      </c>
      <c r="G3188">
        <v>25.932920379999999</v>
      </c>
      <c r="H3188">
        <v>1.1601781</v>
      </c>
      <c r="J3188">
        <v>21.578332899999999</v>
      </c>
      <c r="K3188">
        <v>25.77296638</v>
      </c>
    </row>
    <row r="3189" spans="1:11" x14ac:dyDescent="0.25">
      <c r="A3189" s="2">
        <v>42295.450462800924</v>
      </c>
      <c r="C3189">
        <v>411.65335213999998</v>
      </c>
      <c r="D3189">
        <v>11.593763320000001</v>
      </c>
      <c r="E3189">
        <v>541.92575192000004</v>
      </c>
      <c r="F3189">
        <v>-641.91613242999995</v>
      </c>
      <c r="G3189">
        <v>25.93314926</v>
      </c>
      <c r="H3189">
        <v>1.15042416</v>
      </c>
      <c r="J3189">
        <v>21.57890892</v>
      </c>
      <c r="K3189">
        <v>25.745117189999998</v>
      </c>
    </row>
    <row r="3190" spans="1:11" x14ac:dyDescent="0.25">
      <c r="A3190" s="2">
        <v>42295.450485972222</v>
      </c>
      <c r="C3190">
        <v>411.67210770999998</v>
      </c>
      <c r="D3190">
        <v>11.59755273</v>
      </c>
      <c r="E3190">
        <v>542.06557610000004</v>
      </c>
      <c r="F3190">
        <v>-641.91631904999997</v>
      </c>
      <c r="G3190">
        <v>25.93908111</v>
      </c>
      <c r="H3190">
        <v>1.15789012</v>
      </c>
      <c r="J3190">
        <v>21.557606700000001</v>
      </c>
      <c r="K3190">
        <v>25.740666390000001</v>
      </c>
    </row>
    <row r="3191" spans="1:11" x14ac:dyDescent="0.25">
      <c r="A3191" s="2">
        <v>42295.450509085647</v>
      </c>
      <c r="C3191">
        <v>411.61002675999998</v>
      </c>
      <c r="D3191">
        <v>11.59268063</v>
      </c>
      <c r="E3191">
        <v>542.01673085000004</v>
      </c>
      <c r="F3191">
        <v>-641.91743879000001</v>
      </c>
      <c r="G3191">
        <v>25.934061920000001</v>
      </c>
      <c r="H3191">
        <v>1.1487383</v>
      </c>
      <c r="J3191">
        <v>21.52847195</v>
      </c>
      <c r="K3191">
        <v>25.73313332</v>
      </c>
    </row>
    <row r="3192" spans="1:11" x14ac:dyDescent="0.25">
      <c r="A3192" s="2">
        <v>42295.45053224537</v>
      </c>
      <c r="C3192">
        <v>411.51868710999997</v>
      </c>
      <c r="D3192">
        <v>11.5927553</v>
      </c>
      <c r="E3192">
        <v>541.95632680000006</v>
      </c>
      <c r="F3192">
        <v>-641.91706554999996</v>
      </c>
      <c r="G3192">
        <v>25.928129120000001</v>
      </c>
      <c r="H3192">
        <v>1.15054462</v>
      </c>
      <c r="J3192">
        <v>21.513385769999999</v>
      </c>
      <c r="K3192">
        <v>25.724458689999999</v>
      </c>
    </row>
    <row r="3193" spans="1:11" x14ac:dyDescent="0.25">
      <c r="A3193" s="2">
        <v>42295.450555405092</v>
      </c>
      <c r="C3193">
        <v>411.50762132</v>
      </c>
      <c r="D3193">
        <v>11.58484047</v>
      </c>
      <c r="E3193">
        <v>541.88921119999998</v>
      </c>
      <c r="F3193">
        <v>-641.91725216999998</v>
      </c>
      <c r="G3193">
        <v>25.93702785</v>
      </c>
      <c r="H3193">
        <v>1.1560838600000001</v>
      </c>
      <c r="J3193">
        <v>21.480792999999998</v>
      </c>
      <c r="K3193">
        <v>25.73381805</v>
      </c>
    </row>
    <row r="3194" spans="1:11" x14ac:dyDescent="0.25">
      <c r="A3194" s="2">
        <v>42295.450578553238</v>
      </c>
      <c r="C3194">
        <v>411.53387913</v>
      </c>
      <c r="D3194">
        <v>11.58752853</v>
      </c>
      <c r="E3194">
        <v>541.97310571000003</v>
      </c>
      <c r="F3194">
        <v>-641.91725216999998</v>
      </c>
      <c r="G3194">
        <v>25.930981559999999</v>
      </c>
      <c r="H3194">
        <v>1.1462094599999999</v>
      </c>
      <c r="J3194">
        <v>21.45073223</v>
      </c>
      <c r="K3194">
        <v>25.72651291</v>
      </c>
    </row>
    <row r="3195" spans="1:11" x14ac:dyDescent="0.25">
      <c r="A3195" s="2">
        <v>42295.450601712961</v>
      </c>
      <c r="C3195">
        <v>411.53519202000001</v>
      </c>
      <c r="D3195">
        <v>11.59137394</v>
      </c>
      <c r="E3195">
        <v>541.87392375000002</v>
      </c>
      <c r="F3195">
        <v>-641.91706554999996</v>
      </c>
      <c r="G3195">
        <v>25.936686439999999</v>
      </c>
      <c r="H3195">
        <v>1.1531938100000001</v>
      </c>
      <c r="J3195">
        <v>21.429884909999998</v>
      </c>
      <c r="K3195">
        <v>25.724344250000001</v>
      </c>
    </row>
    <row r="3196" spans="1:11" x14ac:dyDescent="0.25">
      <c r="A3196" s="2">
        <v>42295.450624837962</v>
      </c>
      <c r="C3196">
        <v>411.55563559000001</v>
      </c>
      <c r="D3196">
        <v>11.595070010000001</v>
      </c>
      <c r="E3196">
        <v>541.98466451000002</v>
      </c>
      <c r="F3196">
        <v>-641.91706554999996</v>
      </c>
      <c r="G3196">
        <v>25.933377190000002</v>
      </c>
      <c r="H3196">
        <v>1.15078536</v>
      </c>
      <c r="J3196">
        <v>21.388993259999999</v>
      </c>
      <c r="K3196">
        <v>25.700716969999998</v>
      </c>
    </row>
    <row r="3197" spans="1:11" x14ac:dyDescent="0.25">
      <c r="A3197" s="2">
        <v>42295.450647986108</v>
      </c>
      <c r="C3197">
        <v>411.54231914000002</v>
      </c>
      <c r="D3197">
        <v>11.598262070000001</v>
      </c>
      <c r="E3197">
        <v>541.88007602000005</v>
      </c>
      <c r="F3197">
        <v>-641.91743879000001</v>
      </c>
      <c r="G3197">
        <v>25.938852229999998</v>
      </c>
      <c r="H3197">
        <v>1.1535550699999999</v>
      </c>
      <c r="J3197">
        <v>21.363420489999999</v>
      </c>
      <c r="K3197">
        <v>25.705511090000002</v>
      </c>
    </row>
    <row r="3198" spans="1:11" x14ac:dyDescent="0.25">
      <c r="A3198" s="2">
        <v>42295.450671134262</v>
      </c>
      <c r="C3198">
        <v>411.56707649999998</v>
      </c>
      <c r="D3198">
        <v>11.602088820000001</v>
      </c>
      <c r="E3198">
        <v>541.91717602999995</v>
      </c>
      <c r="F3198">
        <v>-641.91725216999998</v>
      </c>
      <c r="G3198">
        <v>25.930981559999999</v>
      </c>
      <c r="H3198">
        <v>1.1484974999999999</v>
      </c>
      <c r="J3198">
        <v>21.340839389999999</v>
      </c>
      <c r="K3198">
        <v>25.70048809</v>
      </c>
    </row>
    <row r="3199" spans="1:11" x14ac:dyDescent="0.25">
      <c r="A3199" s="2">
        <v>42295.450694282408</v>
      </c>
      <c r="C3199">
        <v>411.65241436000002</v>
      </c>
      <c r="D3199">
        <v>11.60837961</v>
      </c>
      <c r="E3199">
        <v>541.97441073000005</v>
      </c>
      <c r="F3199">
        <v>-641.91743879000001</v>
      </c>
      <c r="G3199">
        <v>25.924820820000001</v>
      </c>
      <c r="H3199">
        <v>1.15379594</v>
      </c>
      <c r="J3199">
        <v>21.345447539999999</v>
      </c>
      <c r="K3199">
        <v>25.686904909999999</v>
      </c>
    </row>
    <row r="3200" spans="1:11" x14ac:dyDescent="0.25">
      <c r="A3200" s="2">
        <v>42295.450717430555</v>
      </c>
      <c r="C3200">
        <v>411.57364095000003</v>
      </c>
      <c r="D3200">
        <v>11.59486467</v>
      </c>
      <c r="E3200">
        <v>542.01617155999998</v>
      </c>
      <c r="F3200">
        <v>-641.91650568</v>
      </c>
      <c r="G3200">
        <v>25.92516414</v>
      </c>
      <c r="H3200">
        <v>1.15512053</v>
      </c>
      <c r="J3200">
        <v>21.367336269999999</v>
      </c>
      <c r="K3200">
        <v>25.687474250000001</v>
      </c>
    </row>
    <row r="3201" spans="1:11" x14ac:dyDescent="0.25">
      <c r="A3201" s="2">
        <v>42295.450740578701</v>
      </c>
      <c r="C3201">
        <v>411.56069960000002</v>
      </c>
      <c r="D3201">
        <v>11.58702452</v>
      </c>
      <c r="E3201">
        <v>541.91568457999995</v>
      </c>
      <c r="F3201">
        <v>-641.91650568</v>
      </c>
      <c r="G3201">
        <v>25.926875030000001</v>
      </c>
      <c r="H3201">
        <v>1.1529530100000001</v>
      </c>
      <c r="J3201">
        <v>21.37229061</v>
      </c>
      <c r="K3201">
        <v>25.672064779999999</v>
      </c>
    </row>
    <row r="3202" spans="1:11" x14ac:dyDescent="0.25">
      <c r="A3202" s="2">
        <v>42295.450763749999</v>
      </c>
      <c r="C3202">
        <v>412.54255394</v>
      </c>
      <c r="D3202">
        <v>11.71601375</v>
      </c>
      <c r="E3202">
        <v>542.91980864000004</v>
      </c>
      <c r="F3202">
        <v>-641.91743879000001</v>
      </c>
      <c r="G3202">
        <v>25.9305257</v>
      </c>
      <c r="H3202">
        <v>1.1441623299999999</v>
      </c>
      <c r="J3202">
        <v>21.36353493</v>
      </c>
      <c r="K3202">
        <v>25.674119000000001</v>
      </c>
    </row>
    <row r="3203" spans="1:11" x14ac:dyDescent="0.25">
      <c r="A3203" s="2">
        <v>42295.450786898145</v>
      </c>
      <c r="C3203">
        <v>413.14854657000001</v>
      </c>
      <c r="D3203">
        <v>11.810786309999999</v>
      </c>
      <c r="E3203">
        <v>543.62284464000004</v>
      </c>
      <c r="F3203">
        <v>-641.91669230000002</v>
      </c>
      <c r="G3203">
        <v>25.932693400000002</v>
      </c>
      <c r="H3203">
        <v>1.15379594</v>
      </c>
      <c r="J3203">
        <v>21.378395080000001</v>
      </c>
      <c r="K3203">
        <v>25.680968279999998</v>
      </c>
    </row>
    <row r="3204" spans="1:11" x14ac:dyDescent="0.25">
      <c r="A3204" s="2">
        <v>42295.450810034723</v>
      </c>
      <c r="C3204">
        <v>413.23651021000001</v>
      </c>
      <c r="D3204">
        <v>11.80501819</v>
      </c>
      <c r="E3204">
        <v>543.59376121000003</v>
      </c>
      <c r="F3204">
        <v>-641.91706554999996</v>
      </c>
      <c r="G3204">
        <v>25.933490670000001</v>
      </c>
      <c r="H3204">
        <v>1.15512053</v>
      </c>
      <c r="J3204">
        <v>21.384386060000001</v>
      </c>
      <c r="K3204">
        <v>25.68599129</v>
      </c>
    </row>
    <row r="3205" spans="1:11" x14ac:dyDescent="0.25">
      <c r="A3205" s="2">
        <v>42295.450833182869</v>
      </c>
      <c r="C3205">
        <v>413.29952895000002</v>
      </c>
      <c r="D3205">
        <v>11.817917120000001</v>
      </c>
      <c r="E3205">
        <v>543.68082506999997</v>
      </c>
      <c r="F3205">
        <v>-641.91725216999998</v>
      </c>
      <c r="G3205">
        <v>25.926190299999998</v>
      </c>
      <c r="H3205">
        <v>1.1475341100000001</v>
      </c>
      <c r="J3205">
        <v>21.380123139999998</v>
      </c>
      <c r="K3205">
        <v>25.70825005</v>
      </c>
    </row>
    <row r="3206" spans="1:11" x14ac:dyDescent="0.25">
      <c r="A3206" s="2">
        <v>42295.450856319447</v>
      </c>
      <c r="C3206">
        <v>413.21137773999999</v>
      </c>
      <c r="D3206">
        <v>11.80492486</v>
      </c>
      <c r="E3206">
        <v>543.61520092000001</v>
      </c>
      <c r="F3206">
        <v>-641.91855853000004</v>
      </c>
      <c r="G3206">
        <v>25.92447941</v>
      </c>
      <c r="H3206">
        <v>1.1391045799999999</v>
      </c>
      <c r="J3206">
        <v>21.37528515</v>
      </c>
      <c r="K3206">
        <v>25.700145719999998</v>
      </c>
    </row>
    <row r="3207" spans="1:11" x14ac:dyDescent="0.25">
      <c r="A3207" s="2">
        <v>42295.450879467593</v>
      </c>
      <c r="C3207">
        <v>413.29784094000001</v>
      </c>
      <c r="D3207">
        <v>11.815509069999999</v>
      </c>
      <c r="E3207">
        <v>543.63980996999999</v>
      </c>
      <c r="F3207">
        <v>-641.91781203999994</v>
      </c>
      <c r="G3207">
        <v>25.925505560000001</v>
      </c>
      <c r="H3207">
        <v>1.1474137099999999</v>
      </c>
      <c r="J3207">
        <v>21.373557089999998</v>
      </c>
      <c r="K3207">
        <v>25.696949960000001</v>
      </c>
    </row>
    <row r="3208" spans="1:11" x14ac:dyDescent="0.25">
      <c r="A3208" s="2">
        <v>42295.450902615739</v>
      </c>
      <c r="C3208">
        <v>413.31209517999997</v>
      </c>
      <c r="D3208">
        <v>11.82366657</v>
      </c>
      <c r="E3208">
        <v>543.69126527000003</v>
      </c>
      <c r="F3208">
        <v>-641.91762541000003</v>
      </c>
      <c r="G3208">
        <v>25.922198219999999</v>
      </c>
      <c r="H3208">
        <v>1.14632986</v>
      </c>
      <c r="J3208">
        <v>21.37885666</v>
      </c>
      <c r="K3208">
        <v>25.685648919999998</v>
      </c>
    </row>
    <row r="3209" spans="1:11" x14ac:dyDescent="0.25">
      <c r="A3209" s="2">
        <v>42295.450925763886</v>
      </c>
      <c r="C3209">
        <v>413.38655481000001</v>
      </c>
      <c r="D3209">
        <v>11.83074137</v>
      </c>
      <c r="E3209">
        <v>543.73917835999998</v>
      </c>
      <c r="F3209">
        <v>-641.91743879000001</v>
      </c>
      <c r="G3209">
        <v>25.917748370000002</v>
      </c>
      <c r="H3209">
        <v>1.1430785400000001</v>
      </c>
      <c r="J3209">
        <v>21.38104534</v>
      </c>
      <c r="K3209">
        <v>25.68599129</v>
      </c>
    </row>
    <row r="3210" spans="1:11" x14ac:dyDescent="0.25">
      <c r="A3210" s="2">
        <v>42295.450948923608</v>
      </c>
      <c r="C3210">
        <v>413.27008268999998</v>
      </c>
      <c r="D3210">
        <v>11.81664776</v>
      </c>
      <c r="E3210">
        <v>543.70077332000005</v>
      </c>
      <c r="F3210">
        <v>-641.91706554999996</v>
      </c>
      <c r="G3210">
        <v>25.91809074</v>
      </c>
      <c r="H3210">
        <v>1.1471727899999999</v>
      </c>
      <c r="J3210">
        <v>21.3818512</v>
      </c>
      <c r="K3210">
        <v>25.680397989999999</v>
      </c>
    </row>
    <row r="3211" spans="1:11" x14ac:dyDescent="0.25">
      <c r="A3211" s="2">
        <v>42295.450972071761</v>
      </c>
      <c r="C3211">
        <v>413.30740629000002</v>
      </c>
      <c r="D3211">
        <v>11.81756244</v>
      </c>
      <c r="E3211">
        <v>543.72687383000005</v>
      </c>
      <c r="F3211">
        <v>-641.91725216999998</v>
      </c>
      <c r="G3211">
        <v>25.915238299999999</v>
      </c>
      <c r="H3211">
        <v>1.1466911200000001</v>
      </c>
      <c r="J3211">
        <v>21.360424999999999</v>
      </c>
      <c r="K3211">
        <v>25.682681079999998</v>
      </c>
    </row>
    <row r="3212" spans="1:11" x14ac:dyDescent="0.25">
      <c r="A3212" s="2">
        <v>42295.450995219908</v>
      </c>
      <c r="C3212">
        <v>413.28865071000001</v>
      </c>
      <c r="D3212">
        <v>11.821650529999999</v>
      </c>
      <c r="E3212">
        <v>543.68268938999995</v>
      </c>
      <c r="F3212">
        <v>-641.91725216999998</v>
      </c>
      <c r="G3212">
        <v>25.912385860000001</v>
      </c>
      <c r="H3212">
        <v>1.1428376200000001</v>
      </c>
      <c r="J3212">
        <v>21.370447160000001</v>
      </c>
      <c r="K3212">
        <v>25.69877529</v>
      </c>
    </row>
    <row r="3213" spans="1:11" x14ac:dyDescent="0.25">
      <c r="A3213" s="2">
        <v>42295.451018356478</v>
      </c>
      <c r="C3213">
        <v>413.23575999000002</v>
      </c>
      <c r="D3213">
        <v>11.810170299999999</v>
      </c>
      <c r="E3213">
        <v>543.58947326999998</v>
      </c>
      <c r="F3213">
        <v>-641.91762541000003</v>
      </c>
      <c r="G3213">
        <v>25.907253189999999</v>
      </c>
      <c r="H3213">
        <v>1.1428376200000001</v>
      </c>
      <c r="J3213">
        <v>21.3818512</v>
      </c>
      <c r="K3213">
        <v>25.691584590000001</v>
      </c>
    </row>
    <row r="3214" spans="1:11" x14ac:dyDescent="0.25">
      <c r="A3214" s="2">
        <v>42295.451041504632</v>
      </c>
      <c r="C3214">
        <v>413.2539529</v>
      </c>
      <c r="D3214">
        <v>11.812522339999999</v>
      </c>
      <c r="E3214">
        <v>543.60979438000004</v>
      </c>
      <c r="F3214">
        <v>-641.91743879000001</v>
      </c>
      <c r="G3214">
        <v>25.910674969999999</v>
      </c>
      <c r="H3214">
        <v>1.13874326</v>
      </c>
      <c r="J3214">
        <v>21.380123139999998</v>
      </c>
      <c r="K3214">
        <v>25.699118609999999</v>
      </c>
    </row>
    <row r="3215" spans="1:11" x14ac:dyDescent="0.25">
      <c r="A3215" s="2">
        <v>42295.451064652778</v>
      </c>
      <c r="C3215">
        <v>413.30196717000001</v>
      </c>
      <c r="D3215">
        <v>11.825607939999999</v>
      </c>
      <c r="E3215">
        <v>543.65621600999998</v>
      </c>
      <c r="F3215">
        <v>-641.91762541000003</v>
      </c>
      <c r="G3215">
        <v>25.908507270000001</v>
      </c>
      <c r="H3215">
        <v>1.1424764199999999</v>
      </c>
      <c r="J3215">
        <v>21.377244000000001</v>
      </c>
      <c r="K3215">
        <v>25.683708190000001</v>
      </c>
    </row>
    <row r="3216" spans="1:11" x14ac:dyDescent="0.25">
      <c r="A3216" s="2">
        <v>42295.451087800924</v>
      </c>
      <c r="C3216">
        <v>413.17611726000001</v>
      </c>
      <c r="D3216">
        <v>11.81967182</v>
      </c>
      <c r="E3216">
        <v>543.70189190999997</v>
      </c>
      <c r="F3216">
        <v>-641.91799865999997</v>
      </c>
      <c r="G3216">
        <v>25.908393780000001</v>
      </c>
      <c r="H3216">
        <v>1.1377798699999999</v>
      </c>
      <c r="J3216">
        <v>21.381275179999999</v>
      </c>
      <c r="K3216">
        <v>25.70334244</v>
      </c>
    </row>
    <row r="3217" spans="1:11" x14ac:dyDescent="0.25">
      <c r="A3217" s="2">
        <v>42295.451110949078</v>
      </c>
      <c r="C3217">
        <v>413.35429521999998</v>
      </c>
      <c r="D3217">
        <v>11.82986402</v>
      </c>
      <c r="E3217">
        <v>543.70543411999995</v>
      </c>
      <c r="F3217">
        <v>-641.91743879000001</v>
      </c>
      <c r="G3217">
        <v>25.904058379999999</v>
      </c>
      <c r="H3217">
        <v>1.13946579</v>
      </c>
      <c r="J3217">
        <v>21.397978779999999</v>
      </c>
      <c r="K3217">
        <v>25.708820339999999</v>
      </c>
    </row>
    <row r="3218" spans="1:11" x14ac:dyDescent="0.25">
      <c r="A3218" s="2">
        <v>42295.451134097224</v>
      </c>
      <c r="C3218">
        <v>413.41506328999998</v>
      </c>
      <c r="D3218">
        <v>11.823479900000001</v>
      </c>
      <c r="E3218">
        <v>543.82251356999996</v>
      </c>
      <c r="F3218">
        <v>-641.91837190000001</v>
      </c>
      <c r="G3218">
        <v>25.90964786</v>
      </c>
      <c r="H3218">
        <v>1.13537142</v>
      </c>
      <c r="J3218">
        <v>21.37067699</v>
      </c>
      <c r="K3218">
        <v>25.722061159999999</v>
      </c>
    </row>
    <row r="3219" spans="1:11" x14ac:dyDescent="0.25">
      <c r="A3219" s="2">
        <v>42295.451157256946</v>
      </c>
      <c r="C3219">
        <v>413.39818327</v>
      </c>
      <c r="D3219">
        <v>11.825533269999999</v>
      </c>
      <c r="E3219">
        <v>543.62843760999999</v>
      </c>
      <c r="F3219">
        <v>-641.91669230000002</v>
      </c>
      <c r="G3219">
        <v>25.917406960000001</v>
      </c>
      <c r="H3219">
        <v>1.1416334299999999</v>
      </c>
      <c r="J3219">
        <v>21.357544900000001</v>
      </c>
      <c r="K3219">
        <v>25.733475689999999</v>
      </c>
    </row>
    <row r="3220" spans="1:11" x14ac:dyDescent="0.25">
      <c r="A3220" s="2">
        <v>42295.451180405093</v>
      </c>
      <c r="C3220">
        <v>413.40137171999999</v>
      </c>
      <c r="D3220">
        <v>11.815695740000001</v>
      </c>
      <c r="E3220">
        <v>543.65640243999997</v>
      </c>
      <c r="F3220">
        <v>-641.91837190000001</v>
      </c>
      <c r="G3220">
        <v>25.915809549999999</v>
      </c>
      <c r="H3220">
        <v>1.1431988900000001</v>
      </c>
      <c r="J3220">
        <v>21.35397339</v>
      </c>
      <c r="K3220">
        <v>25.729823110000002</v>
      </c>
    </row>
    <row r="3221" spans="1:11" x14ac:dyDescent="0.25">
      <c r="A3221" s="2">
        <v>42295.451203553239</v>
      </c>
      <c r="C3221">
        <v>413.36104723</v>
      </c>
      <c r="D3221">
        <v>11.828482660000001</v>
      </c>
      <c r="E3221">
        <v>543.66106324999998</v>
      </c>
      <c r="F3221">
        <v>-641.91781203999994</v>
      </c>
      <c r="G3221">
        <v>25.91546718</v>
      </c>
      <c r="H3221">
        <v>1.1392249800000001</v>
      </c>
      <c r="J3221">
        <v>21.363074300000001</v>
      </c>
      <c r="K3221">
        <v>25.731534960000001</v>
      </c>
    </row>
    <row r="3222" spans="1:11" x14ac:dyDescent="0.25">
      <c r="A3222" s="2">
        <v>42295.451226689816</v>
      </c>
      <c r="C3222">
        <v>413.41750151000002</v>
      </c>
      <c r="D3222">
        <v>11.826765290000001</v>
      </c>
      <c r="E3222">
        <v>543.72929744999999</v>
      </c>
      <c r="F3222">
        <v>-641.91725216999998</v>
      </c>
      <c r="G3222">
        <v>25.905998149999999</v>
      </c>
      <c r="H3222">
        <v>1.13874326</v>
      </c>
      <c r="J3222">
        <v>21.362381939999999</v>
      </c>
      <c r="K3222">
        <v>25.739525789999998</v>
      </c>
    </row>
    <row r="3223" spans="1:11" x14ac:dyDescent="0.25">
      <c r="A3223" s="2">
        <v>42295.451249849539</v>
      </c>
      <c r="C3223">
        <v>413.48033269000001</v>
      </c>
      <c r="D3223">
        <v>11.82583194</v>
      </c>
      <c r="E3223">
        <v>543.58742251000001</v>
      </c>
      <c r="F3223">
        <v>-641.91781203999994</v>
      </c>
      <c r="G3223">
        <v>25.913299479999999</v>
      </c>
      <c r="H3223">
        <v>1.13681648</v>
      </c>
      <c r="J3223">
        <v>21.347752570000001</v>
      </c>
      <c r="K3223">
        <v>25.750025749999999</v>
      </c>
    </row>
    <row r="3224" spans="1:11" x14ac:dyDescent="0.25">
      <c r="A3224" s="2">
        <v>42295.451272997685</v>
      </c>
      <c r="C3224">
        <v>413.42181528999998</v>
      </c>
      <c r="D3224">
        <v>11.83139472</v>
      </c>
      <c r="E3224">
        <v>543.64913159000002</v>
      </c>
      <c r="F3224">
        <v>-641.91706554999996</v>
      </c>
      <c r="G3224">
        <v>25.912957110000001</v>
      </c>
      <c r="H3224">
        <v>1.1382615899999999</v>
      </c>
      <c r="J3224">
        <v>21.332200050000001</v>
      </c>
      <c r="K3224">
        <v>25.756074909999999</v>
      </c>
    </row>
    <row r="3225" spans="1:11" x14ac:dyDescent="0.25">
      <c r="A3225" s="2">
        <v>42295.451296145831</v>
      </c>
      <c r="C3225">
        <v>413.40643571999999</v>
      </c>
      <c r="D3225">
        <v>11.826149279999999</v>
      </c>
      <c r="E3225">
        <v>543.60308282000005</v>
      </c>
      <c r="F3225">
        <v>-641.91762541000003</v>
      </c>
      <c r="G3225">
        <v>25.920257490000001</v>
      </c>
      <c r="H3225">
        <v>1.14645032</v>
      </c>
      <c r="J3225">
        <v>21.32148552</v>
      </c>
      <c r="K3225">
        <v>25.74043846</v>
      </c>
    </row>
    <row r="3226" spans="1:11" x14ac:dyDescent="0.25">
      <c r="A3226" s="2">
        <v>42295.451319282409</v>
      </c>
      <c r="C3226">
        <v>413.47564378999999</v>
      </c>
      <c r="D3226">
        <v>11.819447820000001</v>
      </c>
      <c r="E3226">
        <v>543.65397882000002</v>
      </c>
      <c r="F3226">
        <v>-641.91762541000003</v>
      </c>
      <c r="G3226">
        <v>25.917862809999999</v>
      </c>
      <c r="H3226">
        <v>1.1386228599999999</v>
      </c>
      <c r="J3226">
        <v>21.31249905</v>
      </c>
      <c r="K3226">
        <v>25.738383290000002</v>
      </c>
    </row>
    <row r="3227" spans="1:11" x14ac:dyDescent="0.25">
      <c r="A3227" s="2">
        <v>42295.451342430555</v>
      </c>
      <c r="C3227">
        <v>413.50246427000002</v>
      </c>
      <c r="D3227">
        <v>11.82026917</v>
      </c>
      <c r="E3227">
        <v>543.64987730999997</v>
      </c>
      <c r="F3227">
        <v>-641.91687892000004</v>
      </c>
      <c r="G3227">
        <v>25.915239249999999</v>
      </c>
      <c r="H3227">
        <v>1.1397066499999999</v>
      </c>
      <c r="J3227">
        <v>21.308926580000001</v>
      </c>
      <c r="K3227">
        <v>25.745460510000001</v>
      </c>
    </row>
    <row r="3228" spans="1:11" x14ac:dyDescent="0.25">
      <c r="A3228" s="2">
        <v>42295.451365601853</v>
      </c>
      <c r="C3228">
        <v>413.39574504000001</v>
      </c>
      <c r="D3228">
        <v>11.82900534</v>
      </c>
      <c r="E3228">
        <v>543.79454873999998</v>
      </c>
      <c r="F3228">
        <v>-641.91706554999996</v>
      </c>
      <c r="G3228">
        <v>25.921399040000001</v>
      </c>
      <c r="H3228">
        <v>1.1444031400000001</v>
      </c>
      <c r="J3228">
        <v>21.285307880000001</v>
      </c>
      <c r="K3228">
        <v>25.745574000000001</v>
      </c>
    </row>
    <row r="3229" spans="1:11" x14ac:dyDescent="0.25">
      <c r="A3229" s="2">
        <v>42295.45138875</v>
      </c>
      <c r="C3229">
        <v>413.48558424999999</v>
      </c>
      <c r="D3229">
        <v>11.823386559999999</v>
      </c>
      <c r="E3229">
        <v>543.69984116000001</v>
      </c>
      <c r="F3229">
        <v>-641.91706554999996</v>
      </c>
      <c r="G3229">
        <v>25.924364959999998</v>
      </c>
      <c r="H3229">
        <v>1.14813612</v>
      </c>
      <c r="J3229">
        <v>21.275859830000002</v>
      </c>
      <c r="K3229">
        <v>25.746715550000001</v>
      </c>
    </row>
    <row r="3230" spans="1:11" x14ac:dyDescent="0.25">
      <c r="A3230" s="2">
        <v>42295.451411898146</v>
      </c>
      <c r="C3230">
        <v>413.41450062000001</v>
      </c>
      <c r="D3230">
        <v>11.820157160000001</v>
      </c>
      <c r="E3230">
        <v>543.63664061999998</v>
      </c>
      <c r="F3230">
        <v>-641.91743879000001</v>
      </c>
      <c r="G3230">
        <v>25.92470733</v>
      </c>
      <c r="H3230">
        <v>1.1382615899999999</v>
      </c>
      <c r="J3230">
        <v>21.258461</v>
      </c>
      <c r="K3230">
        <v>25.753221509999999</v>
      </c>
    </row>
    <row r="3231" spans="1:11" x14ac:dyDescent="0.25">
      <c r="A3231" s="2">
        <v>42295.451435034724</v>
      </c>
      <c r="C3231">
        <v>413.42294063000003</v>
      </c>
      <c r="D3231">
        <v>11.816087749999999</v>
      </c>
      <c r="E3231">
        <v>543.83575026000005</v>
      </c>
      <c r="F3231">
        <v>-641.91762541000003</v>
      </c>
      <c r="G3231">
        <v>25.924251479999999</v>
      </c>
      <c r="H3231">
        <v>1.14018837</v>
      </c>
      <c r="J3231">
        <v>21.276781079999999</v>
      </c>
      <c r="K3231">
        <v>25.752993579999998</v>
      </c>
    </row>
    <row r="3232" spans="1:11" x14ac:dyDescent="0.25">
      <c r="A3232" s="2">
        <v>42295.45145818287</v>
      </c>
      <c r="C3232">
        <v>413.49927581999998</v>
      </c>
      <c r="D3232">
        <v>11.830778710000001</v>
      </c>
      <c r="E3232">
        <v>543.77460049000001</v>
      </c>
      <c r="F3232">
        <v>-641.91669230000002</v>
      </c>
      <c r="G3232">
        <v>25.92470733</v>
      </c>
      <c r="H3232">
        <v>1.1424764199999999</v>
      </c>
      <c r="J3232">
        <v>21.29763603</v>
      </c>
      <c r="K3232">
        <v>25.742035869999999</v>
      </c>
    </row>
    <row r="3233" spans="1:11" x14ac:dyDescent="0.25">
      <c r="A3233" s="2">
        <v>42295.451481319447</v>
      </c>
      <c r="C3233">
        <v>413.40943661</v>
      </c>
      <c r="D3233">
        <v>11.820343830000001</v>
      </c>
      <c r="E3233">
        <v>543.69257030000006</v>
      </c>
      <c r="F3233">
        <v>-641.91762541000003</v>
      </c>
      <c r="G3233">
        <v>25.932806889999998</v>
      </c>
      <c r="H3233">
        <v>1.14319894</v>
      </c>
      <c r="J3233">
        <v>21.304087639999999</v>
      </c>
      <c r="K3233">
        <v>25.759498600000001</v>
      </c>
    </row>
    <row r="3234" spans="1:11" x14ac:dyDescent="0.25">
      <c r="A3234" s="2">
        <v>42295.45150447917</v>
      </c>
      <c r="C3234">
        <v>413.35166944000002</v>
      </c>
      <c r="D3234">
        <v>11.81567707</v>
      </c>
      <c r="E3234">
        <v>543.72221303000003</v>
      </c>
      <c r="F3234">
        <v>-641.91706554999996</v>
      </c>
      <c r="G3234">
        <v>25.93235103</v>
      </c>
      <c r="H3234">
        <v>1.1463299199999999</v>
      </c>
      <c r="J3234">
        <v>21.306968690000001</v>
      </c>
      <c r="K3234">
        <v>25.742720599999998</v>
      </c>
    </row>
    <row r="3235" spans="1:11" x14ac:dyDescent="0.25">
      <c r="A3235" s="2">
        <v>42295.451527627316</v>
      </c>
      <c r="C3235">
        <v>413.42950508000001</v>
      </c>
      <c r="D3235">
        <v>11.81821579</v>
      </c>
      <c r="E3235">
        <v>543.63365770999997</v>
      </c>
      <c r="F3235">
        <v>-641.91706554999996</v>
      </c>
      <c r="G3235">
        <v>25.926874080000001</v>
      </c>
      <c r="H3235">
        <v>1.1381411299999999</v>
      </c>
      <c r="J3235">
        <v>21.309157370000001</v>
      </c>
      <c r="K3235">
        <v>25.749454499999999</v>
      </c>
    </row>
    <row r="3236" spans="1:11" x14ac:dyDescent="0.25">
      <c r="A3236" s="2">
        <v>42295.451550775462</v>
      </c>
      <c r="C3236">
        <v>413.45613800000001</v>
      </c>
      <c r="D3236">
        <v>11.82051184</v>
      </c>
      <c r="E3236">
        <v>543.72799241999996</v>
      </c>
      <c r="F3236">
        <v>-641.91725216999998</v>
      </c>
      <c r="G3236">
        <v>25.92265407</v>
      </c>
      <c r="H3236">
        <v>1.1324812</v>
      </c>
      <c r="J3236">
        <v>21.30742931</v>
      </c>
      <c r="K3236">
        <v>25.744546889999999</v>
      </c>
    </row>
    <row r="3237" spans="1:11" x14ac:dyDescent="0.25">
      <c r="A3237" s="2">
        <v>42295.451573935185</v>
      </c>
      <c r="C3237">
        <v>413.57636122999997</v>
      </c>
      <c r="D3237">
        <v>11.839626880000001</v>
      </c>
      <c r="E3237">
        <v>543.82120855000005</v>
      </c>
      <c r="F3237">
        <v>-641.91706554999996</v>
      </c>
      <c r="G3237">
        <v>25.923566739999998</v>
      </c>
      <c r="H3237">
        <v>1.1354918300000001</v>
      </c>
      <c r="J3237">
        <v>21.334042549999999</v>
      </c>
      <c r="K3237">
        <v>25.74112225</v>
      </c>
    </row>
    <row r="3238" spans="1:11" x14ac:dyDescent="0.25">
      <c r="A3238" s="2">
        <v>42295.451597083331</v>
      </c>
      <c r="C3238">
        <v>413.64800752999997</v>
      </c>
      <c r="D3238">
        <v>11.835930810000001</v>
      </c>
      <c r="E3238">
        <v>543.78261707000001</v>
      </c>
      <c r="F3238">
        <v>-641.91799865999997</v>
      </c>
      <c r="G3238">
        <v>25.92847149</v>
      </c>
      <c r="H3238">
        <v>1.13850246</v>
      </c>
      <c r="J3238">
        <v>21.336115840000001</v>
      </c>
      <c r="K3238">
        <v>25.739639279999999</v>
      </c>
    </row>
    <row r="3239" spans="1:11" x14ac:dyDescent="0.25">
      <c r="A3239" s="2">
        <v>42295.451620231484</v>
      </c>
      <c r="C3239">
        <v>413.57354788999999</v>
      </c>
      <c r="D3239">
        <v>11.83527746</v>
      </c>
      <c r="E3239">
        <v>543.82605579000005</v>
      </c>
      <c r="F3239">
        <v>-641.91725216999998</v>
      </c>
      <c r="G3239">
        <v>25.929613029999999</v>
      </c>
      <c r="H3239">
        <v>1.1387433199999999</v>
      </c>
      <c r="J3239">
        <v>21.347867969999999</v>
      </c>
      <c r="K3239">
        <v>25.745117189999998</v>
      </c>
    </row>
    <row r="3240" spans="1:11" x14ac:dyDescent="0.25">
      <c r="A3240" s="2">
        <v>42295.451643368055</v>
      </c>
      <c r="C3240">
        <v>413.72490538</v>
      </c>
      <c r="D3240">
        <v>11.837554839999999</v>
      </c>
      <c r="E3240">
        <v>543.79641305999996</v>
      </c>
      <c r="F3240">
        <v>-641.91799865999997</v>
      </c>
      <c r="G3240">
        <v>25.923565790000001</v>
      </c>
      <c r="H3240">
        <v>1.1371777999999999</v>
      </c>
      <c r="J3240">
        <v>21.341761590000001</v>
      </c>
      <c r="K3240">
        <v>25.735872270000002</v>
      </c>
    </row>
    <row r="3241" spans="1:11" x14ac:dyDescent="0.25">
      <c r="A3241" s="2">
        <v>42295.451666516201</v>
      </c>
      <c r="C3241">
        <v>413.60280659</v>
      </c>
      <c r="D3241">
        <v>11.846832360000001</v>
      </c>
      <c r="E3241">
        <v>543.85980001999997</v>
      </c>
      <c r="F3241">
        <v>-641.91706554999996</v>
      </c>
      <c r="G3241">
        <v>25.929156219999999</v>
      </c>
      <c r="H3241">
        <v>1.1327221199999999</v>
      </c>
      <c r="J3241">
        <v>21.317337040000002</v>
      </c>
      <c r="K3241">
        <v>25.744318010000001</v>
      </c>
    </row>
    <row r="3242" spans="1:11" x14ac:dyDescent="0.25">
      <c r="A3242" s="2">
        <v>42295.451689652778</v>
      </c>
      <c r="C3242">
        <v>413.61499771000001</v>
      </c>
      <c r="D3242">
        <v>11.83699483</v>
      </c>
      <c r="E3242">
        <v>543.77758340000003</v>
      </c>
      <c r="F3242">
        <v>-641.91725216999998</v>
      </c>
      <c r="G3242">
        <v>25.921513480000002</v>
      </c>
      <c r="H3242">
        <v>1.1366960800000001</v>
      </c>
      <c r="J3242">
        <v>21.340264319999999</v>
      </c>
      <c r="K3242">
        <v>25.757786750000001</v>
      </c>
    </row>
    <row r="3243" spans="1:11" x14ac:dyDescent="0.25">
      <c r="A3243" s="2">
        <v>42295.451712812501</v>
      </c>
      <c r="C3243">
        <v>413.63994263000001</v>
      </c>
      <c r="D3243">
        <v>11.83417611</v>
      </c>
      <c r="E3243">
        <v>543.80592109999998</v>
      </c>
      <c r="F3243">
        <v>-641.91762541000003</v>
      </c>
      <c r="G3243">
        <v>25.92984096</v>
      </c>
      <c r="H3243">
        <v>1.14006791</v>
      </c>
      <c r="J3243">
        <v>21.35754395</v>
      </c>
      <c r="K3243">
        <v>25.769085879999999</v>
      </c>
    </row>
    <row r="3244" spans="1:11" x14ac:dyDescent="0.25">
      <c r="A3244" s="2">
        <v>42295.451735960647</v>
      </c>
      <c r="C3244">
        <v>413.54503942000002</v>
      </c>
      <c r="D3244">
        <v>11.8369015</v>
      </c>
      <c r="E3244">
        <v>543.79902311000001</v>
      </c>
      <c r="F3244">
        <v>-641.91781203999994</v>
      </c>
      <c r="G3244">
        <v>25.92653267</v>
      </c>
      <c r="H3244">
        <v>1.1347693000000001</v>
      </c>
      <c r="J3244">
        <v>21.346139910000002</v>
      </c>
      <c r="K3244">
        <v>25.756645200000001</v>
      </c>
    </row>
    <row r="3245" spans="1:11" x14ac:dyDescent="0.25">
      <c r="A3245" s="2">
        <v>42295.451759131945</v>
      </c>
      <c r="C3245">
        <v>413.62081194000001</v>
      </c>
      <c r="D3245">
        <v>11.83921621</v>
      </c>
      <c r="E3245">
        <v>543.77031253999996</v>
      </c>
      <c r="F3245">
        <v>-641.91781203999994</v>
      </c>
      <c r="G3245">
        <v>25.925049699999999</v>
      </c>
      <c r="H3245">
        <v>1.13368545</v>
      </c>
      <c r="J3245">
        <v>21.338536260000001</v>
      </c>
      <c r="K3245">
        <v>25.745003700000002</v>
      </c>
    </row>
    <row r="3246" spans="1:11" x14ac:dyDescent="0.25">
      <c r="A3246" s="2">
        <v>42295.451782268516</v>
      </c>
      <c r="C3246">
        <v>412.74680215000001</v>
      </c>
      <c r="D3246">
        <v>11.733803440000001</v>
      </c>
      <c r="E3246">
        <v>542.89091165000002</v>
      </c>
      <c r="F3246">
        <v>-641.91818527999999</v>
      </c>
      <c r="G3246">
        <v>25.92459289</v>
      </c>
      <c r="H3246">
        <v>1.1324812500000001</v>
      </c>
      <c r="J3246">
        <v>21.335309980000002</v>
      </c>
      <c r="K3246">
        <v>25.75767231</v>
      </c>
    </row>
    <row r="3247" spans="1:11" x14ac:dyDescent="0.25">
      <c r="A3247" s="2">
        <v>42295.451805416669</v>
      </c>
      <c r="C3247">
        <v>411.93637375999998</v>
      </c>
      <c r="D3247">
        <v>11.601062130000001</v>
      </c>
      <c r="E3247">
        <v>542.10081178999997</v>
      </c>
      <c r="F3247">
        <v>-641.91706554999996</v>
      </c>
      <c r="G3247">
        <v>25.91603653</v>
      </c>
      <c r="H3247">
        <v>1.13332418</v>
      </c>
      <c r="J3247">
        <v>21.350517270000001</v>
      </c>
      <c r="K3247">
        <v>25.73861217</v>
      </c>
    </row>
    <row r="3248" spans="1:11" x14ac:dyDescent="0.25">
      <c r="A3248" s="2">
        <v>42295.451828564816</v>
      </c>
      <c r="C3248">
        <v>411.82609098</v>
      </c>
      <c r="D3248">
        <v>11.59732872</v>
      </c>
      <c r="E3248">
        <v>541.92183683999997</v>
      </c>
      <c r="F3248">
        <v>-641.91725216999998</v>
      </c>
      <c r="G3248">
        <v>25.916378900000002</v>
      </c>
      <c r="H3248">
        <v>1.1336855100000001</v>
      </c>
      <c r="J3248">
        <v>21.364456180000001</v>
      </c>
      <c r="K3248">
        <v>25.728795049999999</v>
      </c>
    </row>
    <row r="3249" spans="1:11" x14ac:dyDescent="0.25">
      <c r="A3249" s="2">
        <v>42295.451851701386</v>
      </c>
      <c r="C3249">
        <v>411.89023505</v>
      </c>
      <c r="D3249">
        <v>11.60856628</v>
      </c>
      <c r="E3249">
        <v>542.07228766000003</v>
      </c>
      <c r="F3249">
        <v>-641.91818527999999</v>
      </c>
      <c r="G3249">
        <v>25.920144959999998</v>
      </c>
      <c r="H3249">
        <v>1.13573269</v>
      </c>
      <c r="J3249">
        <v>21.359387399999999</v>
      </c>
      <c r="K3249">
        <v>25.713158610000001</v>
      </c>
    </row>
    <row r="3250" spans="1:11" x14ac:dyDescent="0.25">
      <c r="A3250" s="2">
        <v>42295.451874849539</v>
      </c>
      <c r="C3250">
        <v>411.92737109000001</v>
      </c>
      <c r="D3250">
        <v>11.61655577</v>
      </c>
      <c r="E3250">
        <v>542.05271228000004</v>
      </c>
      <c r="F3250">
        <v>-641.91687892000004</v>
      </c>
      <c r="G3250">
        <v>25.904628670000001</v>
      </c>
      <c r="H3250">
        <v>1.1287480999999999</v>
      </c>
      <c r="J3250">
        <v>21.336691859999998</v>
      </c>
      <c r="K3250">
        <v>25.706194880000002</v>
      </c>
    </row>
    <row r="3251" spans="1:11" x14ac:dyDescent="0.25">
      <c r="A3251" s="2">
        <v>42295.45189798611</v>
      </c>
      <c r="C3251">
        <v>411.80883585999999</v>
      </c>
      <c r="D3251">
        <v>11.601566139999999</v>
      </c>
      <c r="E3251">
        <v>542.08198214000004</v>
      </c>
      <c r="F3251">
        <v>-641.91762541000003</v>
      </c>
      <c r="G3251">
        <v>25.911130830000001</v>
      </c>
      <c r="H3251">
        <v>1.12670074</v>
      </c>
      <c r="J3251">
        <v>21.338995929999999</v>
      </c>
      <c r="K3251">
        <v>25.707450869999999</v>
      </c>
    </row>
    <row r="3252" spans="1:11" x14ac:dyDescent="0.25">
      <c r="A3252" s="2">
        <v>42295.451921134256</v>
      </c>
      <c r="C3252">
        <v>411.74300378999999</v>
      </c>
      <c r="D3252">
        <v>11.599531430000001</v>
      </c>
      <c r="E3252">
        <v>541.96639415000004</v>
      </c>
      <c r="F3252">
        <v>-641.91781203999994</v>
      </c>
      <c r="G3252">
        <v>25.90770904</v>
      </c>
      <c r="H3252">
        <v>1.1304340100000001</v>
      </c>
      <c r="J3252">
        <v>21.312382700000001</v>
      </c>
      <c r="K3252">
        <v>25.71178913</v>
      </c>
    </row>
    <row r="3253" spans="1:11" x14ac:dyDescent="0.25">
      <c r="A3253" s="2">
        <v>42295.451944293978</v>
      </c>
      <c r="C3253">
        <v>411.80433452</v>
      </c>
      <c r="D3253">
        <v>11.612318350000001</v>
      </c>
      <c r="E3253">
        <v>542.09279520999996</v>
      </c>
      <c r="F3253">
        <v>-641.91818527999999</v>
      </c>
      <c r="G3253">
        <v>25.905541339999999</v>
      </c>
      <c r="H3253">
        <v>1.138382</v>
      </c>
      <c r="J3253">
        <v>21.296944620000001</v>
      </c>
      <c r="K3253">
        <v>25.701744080000001</v>
      </c>
    </row>
    <row r="3254" spans="1:11" x14ac:dyDescent="0.25">
      <c r="A3254" s="2">
        <v>42295.451967442132</v>
      </c>
      <c r="C3254">
        <v>411.83509365999998</v>
      </c>
      <c r="D3254">
        <v>11.59663804</v>
      </c>
      <c r="E3254">
        <v>542.00274843</v>
      </c>
      <c r="F3254">
        <v>-641.91706554999996</v>
      </c>
      <c r="G3254">
        <v>25.902803339999998</v>
      </c>
      <c r="H3254">
        <v>1.12947062</v>
      </c>
      <c r="J3254">
        <v>21.285307880000001</v>
      </c>
      <c r="K3254">
        <v>25.69991684</v>
      </c>
    </row>
    <row r="3255" spans="1:11" x14ac:dyDescent="0.25">
      <c r="A3255" s="2">
        <v>42295.451990601854</v>
      </c>
      <c r="C3255">
        <v>411.89792483999997</v>
      </c>
      <c r="D3255">
        <v>11.548738419999999</v>
      </c>
      <c r="E3255">
        <v>541.20034405000001</v>
      </c>
      <c r="F3255">
        <v>-641.91743879000001</v>
      </c>
      <c r="G3255">
        <v>25.898810309999998</v>
      </c>
      <c r="H3255">
        <v>1.12850717</v>
      </c>
      <c r="J3255">
        <v>21.279546740000001</v>
      </c>
      <c r="K3255">
        <v>25.69672108</v>
      </c>
    </row>
    <row r="3256" spans="1:11" x14ac:dyDescent="0.25">
      <c r="A3256" s="2">
        <v>42295.45201375</v>
      </c>
      <c r="C3256">
        <v>411.79889539999999</v>
      </c>
      <c r="D3256">
        <v>11.55258383</v>
      </c>
      <c r="E3256">
        <v>541.38658986999997</v>
      </c>
      <c r="F3256">
        <v>-641.91725216999998</v>
      </c>
      <c r="G3256">
        <v>25.903487129999998</v>
      </c>
      <c r="H3256">
        <v>1.13717774</v>
      </c>
      <c r="J3256">
        <v>21.27897072</v>
      </c>
      <c r="K3256">
        <v>25.69443798</v>
      </c>
    </row>
    <row r="3257" spans="1:11" x14ac:dyDescent="0.25">
      <c r="A3257" s="2">
        <v>42295.452036898147</v>
      </c>
      <c r="C3257">
        <v>411.44479015000002</v>
      </c>
      <c r="D3257">
        <v>11.513607049999999</v>
      </c>
      <c r="E3257">
        <v>541.31593204000001</v>
      </c>
      <c r="F3257">
        <v>-641.91762541000003</v>
      </c>
      <c r="G3257">
        <v>25.89002601</v>
      </c>
      <c r="H3257">
        <v>1.12405143</v>
      </c>
      <c r="J3257">
        <v>21.262494090000001</v>
      </c>
      <c r="K3257">
        <v>25.683936119999998</v>
      </c>
    </row>
    <row r="3258" spans="1:11" x14ac:dyDescent="0.25">
      <c r="A3258" s="2">
        <v>42295.452060034724</v>
      </c>
      <c r="C3258">
        <v>411.21109568000003</v>
      </c>
      <c r="D3258">
        <v>11.51875916</v>
      </c>
      <c r="E3258">
        <v>541.34277828999996</v>
      </c>
      <c r="F3258">
        <v>-641.91631904999997</v>
      </c>
      <c r="G3258">
        <v>25.885348239999999</v>
      </c>
      <c r="H3258">
        <v>1.1238105700000001</v>
      </c>
      <c r="J3258">
        <v>21.263646130000001</v>
      </c>
      <c r="K3258">
        <v>25.67149448</v>
      </c>
    </row>
    <row r="3259" spans="1:11" x14ac:dyDescent="0.25">
      <c r="A3259" s="2">
        <v>42295.45208318287</v>
      </c>
      <c r="C3259">
        <v>411.26548685</v>
      </c>
      <c r="D3259">
        <v>11.520439189999999</v>
      </c>
      <c r="E3259">
        <v>541.37969186999999</v>
      </c>
      <c r="F3259">
        <v>-641.91669230000002</v>
      </c>
      <c r="G3259">
        <v>25.890937730000001</v>
      </c>
      <c r="H3259">
        <v>1.1286276399999999</v>
      </c>
      <c r="J3259">
        <v>21.25627136</v>
      </c>
      <c r="K3259">
        <v>25.661790849999999</v>
      </c>
    </row>
    <row r="3260" spans="1:11" x14ac:dyDescent="0.25">
      <c r="A3260" s="2">
        <v>42295.452106331017</v>
      </c>
      <c r="C3260">
        <v>411.25910995999999</v>
      </c>
      <c r="D3260">
        <v>11.522175219999999</v>
      </c>
      <c r="E3260">
        <v>541.38397981000003</v>
      </c>
      <c r="F3260">
        <v>-641.91781203999994</v>
      </c>
      <c r="G3260">
        <v>25.891964829999999</v>
      </c>
      <c r="H3260">
        <v>1.1327221199999999</v>
      </c>
      <c r="J3260">
        <v>21.244057659999999</v>
      </c>
      <c r="K3260">
        <v>25.666014669999999</v>
      </c>
    </row>
    <row r="3261" spans="1:11" x14ac:dyDescent="0.25">
      <c r="A3261" s="2">
        <v>42295.45212947917</v>
      </c>
      <c r="C3261">
        <v>411.28405486999998</v>
      </c>
      <c r="D3261">
        <v>11.528876690000001</v>
      </c>
      <c r="E3261">
        <v>541.39591148</v>
      </c>
      <c r="F3261">
        <v>-641.91725216999998</v>
      </c>
      <c r="G3261">
        <v>25.88432113</v>
      </c>
      <c r="H3261">
        <v>1.12248591</v>
      </c>
      <c r="J3261">
        <v>21.247053149999999</v>
      </c>
      <c r="K3261">
        <v>25.65128803</v>
      </c>
    </row>
    <row r="3262" spans="1:11" x14ac:dyDescent="0.25">
      <c r="A3262" s="2">
        <v>42295.452152627317</v>
      </c>
      <c r="C3262">
        <v>413.01631975999999</v>
      </c>
      <c r="D3262">
        <v>11.73632349</v>
      </c>
      <c r="E3262">
        <v>543.16627206999999</v>
      </c>
      <c r="F3262">
        <v>-641.91743879000001</v>
      </c>
      <c r="G3262">
        <v>25.887971799999999</v>
      </c>
      <c r="H3262">
        <v>1.1289889</v>
      </c>
      <c r="J3262">
        <v>21.248090739999999</v>
      </c>
      <c r="K3262">
        <v>25.66818237</v>
      </c>
    </row>
    <row r="3263" spans="1:11" x14ac:dyDescent="0.25">
      <c r="A3263" s="2">
        <v>42295.452175787039</v>
      </c>
      <c r="C3263">
        <v>412.96342903999999</v>
      </c>
      <c r="D3263">
        <v>11.75269449</v>
      </c>
      <c r="E3263">
        <v>543.17559368000002</v>
      </c>
      <c r="F3263">
        <v>-641.91781203999994</v>
      </c>
      <c r="G3263">
        <v>25.893676679999999</v>
      </c>
      <c r="H3263">
        <v>1.13175867</v>
      </c>
      <c r="J3263">
        <v>21.224122999999999</v>
      </c>
      <c r="K3263">
        <v>25.676287649999999</v>
      </c>
    </row>
    <row r="3264" spans="1:11" x14ac:dyDescent="0.25">
      <c r="A3264" s="2">
        <v>42295.452198935185</v>
      </c>
      <c r="C3264">
        <v>413.04314024000001</v>
      </c>
      <c r="D3264">
        <v>11.76548141</v>
      </c>
      <c r="E3264">
        <v>543.24047211000004</v>
      </c>
      <c r="F3264">
        <v>-641.91762541000003</v>
      </c>
      <c r="G3264">
        <v>25.889682690000001</v>
      </c>
      <c r="H3264">
        <v>1.12766425</v>
      </c>
      <c r="J3264">
        <v>21.229422570000001</v>
      </c>
      <c r="K3264">
        <v>25.671722410000001</v>
      </c>
    </row>
    <row r="3265" spans="1:11" x14ac:dyDescent="0.25">
      <c r="A3265" s="2">
        <v>42295.452222094907</v>
      </c>
      <c r="C3265">
        <v>413.01163086999998</v>
      </c>
      <c r="D3265">
        <v>11.747971720000001</v>
      </c>
      <c r="E3265">
        <v>543.11108812999998</v>
      </c>
      <c r="F3265">
        <v>-641.91762541000003</v>
      </c>
      <c r="G3265">
        <v>25.889341269999999</v>
      </c>
      <c r="H3265">
        <v>1.12537602</v>
      </c>
      <c r="J3265">
        <v>21.23011494</v>
      </c>
      <c r="K3265">
        <v>25.67092323</v>
      </c>
    </row>
    <row r="3266" spans="1:11" x14ac:dyDescent="0.25">
      <c r="A3266" s="2">
        <v>42295.452245231485</v>
      </c>
      <c r="C3266">
        <v>413.04182735000001</v>
      </c>
      <c r="D3266">
        <v>11.754001179999999</v>
      </c>
      <c r="E3266">
        <v>543.15359467999997</v>
      </c>
      <c r="F3266">
        <v>-641.91706554999996</v>
      </c>
      <c r="G3266">
        <v>25.895502010000001</v>
      </c>
      <c r="H3266">
        <v>1.13103614</v>
      </c>
      <c r="J3266">
        <v>21.241638179999999</v>
      </c>
      <c r="K3266">
        <v>25.69261169</v>
      </c>
    </row>
    <row r="3267" spans="1:11" x14ac:dyDescent="0.25">
      <c r="A3267" s="2">
        <v>42295.452268379631</v>
      </c>
      <c r="C3267">
        <v>413.14198212000002</v>
      </c>
      <c r="D3267">
        <v>11.75205981</v>
      </c>
      <c r="E3267">
        <v>543.21567661999995</v>
      </c>
      <c r="F3267">
        <v>-641.91706554999996</v>
      </c>
      <c r="G3267">
        <v>25.89207927</v>
      </c>
      <c r="H3267">
        <v>1.1286275800000001</v>
      </c>
      <c r="J3267">
        <v>21.235645290000001</v>
      </c>
      <c r="K3267">
        <v>25.678457259999998</v>
      </c>
    </row>
    <row r="3268" spans="1:11" x14ac:dyDescent="0.25">
      <c r="A3268" s="2">
        <v>42295.452291527778</v>
      </c>
      <c r="C3268">
        <v>413.06827270999997</v>
      </c>
      <c r="D3268">
        <v>11.750883780000001</v>
      </c>
      <c r="E3268">
        <v>543.18025449000004</v>
      </c>
      <c r="F3268">
        <v>-641.91669230000002</v>
      </c>
      <c r="G3268">
        <v>25.89390461</v>
      </c>
      <c r="H3268">
        <v>1.12525568</v>
      </c>
      <c r="J3268">
        <v>21.247975350000001</v>
      </c>
      <c r="K3268">
        <v>25.680625920000001</v>
      </c>
    </row>
    <row r="3269" spans="1:11" x14ac:dyDescent="0.25">
      <c r="A3269" s="2">
        <v>42295.452314675924</v>
      </c>
      <c r="C3269">
        <v>413.14798389999999</v>
      </c>
      <c r="D3269">
        <v>11.760646639999999</v>
      </c>
      <c r="E3269">
        <v>543.21269370000005</v>
      </c>
      <c r="F3269">
        <v>-641.91781203999994</v>
      </c>
      <c r="G3269">
        <v>25.890938680000001</v>
      </c>
      <c r="H3269">
        <v>1.1241718300000001</v>
      </c>
      <c r="J3269">
        <v>21.24763012</v>
      </c>
      <c r="K3269">
        <v>25.680740360000001</v>
      </c>
    </row>
    <row r="3270" spans="1:11" x14ac:dyDescent="0.25">
      <c r="A3270" s="2">
        <v>42295.452337824077</v>
      </c>
      <c r="C3270">
        <v>413.02569755000002</v>
      </c>
      <c r="D3270">
        <v>11.75629722</v>
      </c>
      <c r="E3270">
        <v>543.18193238000003</v>
      </c>
      <c r="F3270">
        <v>-641.91706554999996</v>
      </c>
      <c r="G3270">
        <v>25.890824240000001</v>
      </c>
      <c r="H3270">
        <v>1.1258578100000001</v>
      </c>
      <c r="J3270">
        <v>21.23852634</v>
      </c>
      <c r="K3270">
        <v>25.681538580000002</v>
      </c>
    </row>
    <row r="3271" spans="1:11" x14ac:dyDescent="0.25">
      <c r="A3271" s="2">
        <v>42295.4523609838</v>
      </c>
      <c r="C3271">
        <v>413.07277405000002</v>
      </c>
      <c r="D3271">
        <v>11.75452385</v>
      </c>
      <c r="E3271">
        <v>543.14315447000001</v>
      </c>
      <c r="F3271">
        <v>-641.91725216999998</v>
      </c>
      <c r="G3271">
        <v>25.89732734</v>
      </c>
      <c r="H3271">
        <v>1.12007729</v>
      </c>
      <c r="J3271">
        <v>21.245325090000001</v>
      </c>
      <c r="K3271">
        <v>25.690443040000002</v>
      </c>
    </row>
    <row r="3272" spans="1:11" x14ac:dyDescent="0.25">
      <c r="A3272" s="2">
        <v>42295.452384131946</v>
      </c>
      <c r="C3272">
        <v>412.97730817000001</v>
      </c>
      <c r="D3272">
        <v>11.742800949999999</v>
      </c>
      <c r="E3272">
        <v>543.16198412999995</v>
      </c>
      <c r="F3272">
        <v>-641.91743879000001</v>
      </c>
      <c r="G3272">
        <v>25.889911569999999</v>
      </c>
      <c r="H3272">
        <v>1.1207998800000001</v>
      </c>
      <c r="J3272">
        <v>21.233225820000001</v>
      </c>
      <c r="K3272">
        <v>25.676060679999999</v>
      </c>
    </row>
    <row r="3273" spans="1:11" x14ac:dyDescent="0.25">
      <c r="A3273" s="2">
        <v>42295.452407280092</v>
      </c>
      <c r="C3273">
        <v>413.06639715</v>
      </c>
      <c r="D3273">
        <v>11.75144379</v>
      </c>
      <c r="E3273">
        <v>543.24792938999997</v>
      </c>
      <c r="F3273">
        <v>-641.91687892000004</v>
      </c>
      <c r="G3273">
        <v>25.899722969999999</v>
      </c>
      <c r="H3273">
        <v>1.1204386099999999</v>
      </c>
      <c r="J3273">
        <v>21.252469059999999</v>
      </c>
      <c r="K3273">
        <v>25.683479309999999</v>
      </c>
    </row>
    <row r="3274" spans="1:11" x14ac:dyDescent="0.25">
      <c r="A3274" s="2">
        <v>42295.452430428239</v>
      </c>
      <c r="C3274">
        <v>413.11816254000001</v>
      </c>
      <c r="D3274">
        <v>11.76238268</v>
      </c>
      <c r="E3274">
        <v>543.20523641</v>
      </c>
      <c r="F3274">
        <v>-641.91762541000003</v>
      </c>
      <c r="G3274">
        <v>25.901777190000001</v>
      </c>
      <c r="H3274">
        <v>1.1215223999999999</v>
      </c>
      <c r="J3274">
        <v>21.25684738</v>
      </c>
      <c r="K3274">
        <v>25.672292710000001</v>
      </c>
    </row>
    <row r="3275" spans="1:11" x14ac:dyDescent="0.25">
      <c r="A3275" s="2">
        <v>42295.452453564816</v>
      </c>
      <c r="C3275">
        <v>412.94917480999999</v>
      </c>
      <c r="D3275">
        <v>11.756446560000001</v>
      </c>
      <c r="E3275">
        <v>543.20579570999996</v>
      </c>
      <c r="F3275">
        <v>-641.91762541000003</v>
      </c>
      <c r="G3275">
        <v>25.901434819999999</v>
      </c>
      <c r="H3275">
        <v>1.1256169499999999</v>
      </c>
      <c r="J3275">
        <v>21.247283939999999</v>
      </c>
      <c r="K3275">
        <v>25.67822838</v>
      </c>
    </row>
    <row r="3276" spans="1:11" x14ac:dyDescent="0.25">
      <c r="A3276" s="2">
        <v>42295.452476736114</v>
      </c>
      <c r="C3276">
        <v>413.01219354</v>
      </c>
      <c r="D3276">
        <v>11.76001196</v>
      </c>
      <c r="E3276">
        <v>543.07137806000003</v>
      </c>
      <c r="F3276">
        <v>-641.91669230000002</v>
      </c>
      <c r="G3276">
        <v>25.899380600000001</v>
      </c>
      <c r="H3276">
        <v>1.12453315</v>
      </c>
      <c r="J3276">
        <v>21.240831379999999</v>
      </c>
      <c r="K3276">
        <v>25.683821680000001</v>
      </c>
    </row>
    <row r="3277" spans="1:11" x14ac:dyDescent="0.25">
      <c r="A3277" s="2">
        <v>42295.452499861109</v>
      </c>
      <c r="C3277">
        <v>413.01988332000002</v>
      </c>
      <c r="D3277">
        <v>11.76212134</v>
      </c>
      <c r="E3277">
        <v>543.17111930999999</v>
      </c>
      <c r="F3277">
        <v>-641.91781203999994</v>
      </c>
      <c r="G3277">
        <v>25.906568450000002</v>
      </c>
      <c r="H3277">
        <v>1.12621913</v>
      </c>
      <c r="J3277">
        <v>21.26088047</v>
      </c>
      <c r="K3277">
        <v>25.680283549999999</v>
      </c>
    </row>
    <row r="3278" spans="1:11" x14ac:dyDescent="0.25">
      <c r="A3278" s="2">
        <v>42295.452523009262</v>
      </c>
      <c r="C3278">
        <v>413.10090740999999</v>
      </c>
      <c r="D3278">
        <v>11.75032377</v>
      </c>
      <c r="E3278">
        <v>543.10866451000004</v>
      </c>
      <c r="F3278">
        <v>-641.91799865999997</v>
      </c>
      <c r="G3278">
        <v>25.897213860000001</v>
      </c>
      <c r="H3278">
        <v>1.1258578699999999</v>
      </c>
      <c r="J3278">
        <v>21.261341089999998</v>
      </c>
      <c r="K3278">
        <v>25.680283549999999</v>
      </c>
    </row>
    <row r="3279" spans="1:11" x14ac:dyDescent="0.25">
      <c r="A3279" s="2">
        <v>42295.452546157409</v>
      </c>
      <c r="C3279">
        <v>413.06583447999998</v>
      </c>
      <c r="D3279">
        <v>11.751611799999999</v>
      </c>
      <c r="E3279">
        <v>543.14408662999995</v>
      </c>
      <c r="F3279">
        <v>-641.91725216999998</v>
      </c>
      <c r="G3279">
        <v>25.894474899999999</v>
      </c>
      <c r="H3279">
        <v>1.12272672</v>
      </c>
      <c r="J3279">
        <v>21.262032510000001</v>
      </c>
      <c r="K3279">
        <v>25.69010067</v>
      </c>
    </row>
    <row r="3280" spans="1:11" x14ac:dyDescent="0.25">
      <c r="A3280" s="2">
        <v>42295.452569305555</v>
      </c>
      <c r="C3280">
        <v>413.1055963</v>
      </c>
      <c r="D3280">
        <v>11.7503051</v>
      </c>
      <c r="E3280">
        <v>543.16850925999995</v>
      </c>
      <c r="F3280">
        <v>-641.91687892000004</v>
      </c>
      <c r="G3280">
        <v>25.901776229999999</v>
      </c>
      <c r="H3280">
        <v>1.11887304</v>
      </c>
      <c r="J3280">
        <v>21.26813984</v>
      </c>
      <c r="K3280">
        <v>25.680854799999999</v>
      </c>
    </row>
    <row r="3281" spans="1:11" x14ac:dyDescent="0.25">
      <c r="A3281" s="2">
        <v>42295.452592453701</v>
      </c>
      <c r="C3281">
        <v>413.06264603</v>
      </c>
      <c r="D3281">
        <v>11.7599933</v>
      </c>
      <c r="E3281">
        <v>543.20896505999997</v>
      </c>
      <c r="F3281">
        <v>-641.91725216999998</v>
      </c>
      <c r="G3281">
        <v>25.899380600000001</v>
      </c>
      <c r="H3281">
        <v>1.11851177</v>
      </c>
      <c r="J3281">
        <v>21.26813984</v>
      </c>
      <c r="K3281">
        <v>25.683821680000001</v>
      </c>
    </row>
    <row r="3282" spans="1:11" x14ac:dyDescent="0.25">
      <c r="A3282" s="2">
        <v>42295.452615601855</v>
      </c>
      <c r="C3282">
        <v>413.04145224000001</v>
      </c>
      <c r="D3282">
        <v>11.757379909999999</v>
      </c>
      <c r="E3282">
        <v>543.17503438999995</v>
      </c>
      <c r="F3282">
        <v>-641.91706554999996</v>
      </c>
      <c r="G3282">
        <v>25.898126520000002</v>
      </c>
      <c r="H3282">
        <v>1.1192343</v>
      </c>
      <c r="J3282">
        <v>21.256732939999999</v>
      </c>
      <c r="K3282">
        <v>25.696949960000001</v>
      </c>
    </row>
    <row r="3283" spans="1:11" x14ac:dyDescent="0.25">
      <c r="A3283" s="2">
        <v>42295.452638750001</v>
      </c>
      <c r="C3283">
        <v>413.17667992999998</v>
      </c>
      <c r="D3283">
        <v>11.74748638</v>
      </c>
      <c r="E3283">
        <v>543.19945700999995</v>
      </c>
      <c r="F3283">
        <v>-641.91706554999996</v>
      </c>
      <c r="G3283">
        <v>25.898582380000001</v>
      </c>
      <c r="H3283">
        <v>1.1136945899999999</v>
      </c>
      <c r="J3283">
        <v>21.269062040000001</v>
      </c>
      <c r="K3283">
        <v>25.692726140000001</v>
      </c>
    </row>
    <row r="3284" spans="1:11" x14ac:dyDescent="0.25">
      <c r="A3284" s="2">
        <v>42295.452661886571</v>
      </c>
      <c r="C3284">
        <v>413.11572431000002</v>
      </c>
      <c r="D3284">
        <v>11.75713724</v>
      </c>
      <c r="E3284">
        <v>543.22071029000006</v>
      </c>
      <c r="F3284">
        <v>-641.91687892000004</v>
      </c>
      <c r="G3284">
        <v>25.898125570000001</v>
      </c>
      <c r="H3284">
        <v>1.1226062000000001</v>
      </c>
      <c r="J3284">
        <v>21.269062040000001</v>
      </c>
      <c r="K3284">
        <v>25.696265220000001</v>
      </c>
    </row>
    <row r="3285" spans="1:11" x14ac:dyDescent="0.25">
      <c r="A3285" s="2">
        <v>42295.452685034725</v>
      </c>
      <c r="C3285">
        <v>413.13485500000002</v>
      </c>
      <c r="D3285">
        <v>11.75168646</v>
      </c>
      <c r="E3285">
        <v>543.21828667</v>
      </c>
      <c r="F3285">
        <v>-641.91762541000003</v>
      </c>
      <c r="G3285">
        <v>25.897783199999999</v>
      </c>
      <c r="H3285">
        <v>1.1191139000000001</v>
      </c>
      <c r="J3285">
        <v>21.269407269999999</v>
      </c>
      <c r="K3285">
        <v>25.693753239999999</v>
      </c>
    </row>
    <row r="3286" spans="1:11" x14ac:dyDescent="0.25">
      <c r="A3286" s="2">
        <v>42295.452708194447</v>
      </c>
      <c r="C3286">
        <v>413.10147007</v>
      </c>
      <c r="D3286">
        <v>11.76316669</v>
      </c>
      <c r="E3286">
        <v>543.26358970000001</v>
      </c>
      <c r="F3286">
        <v>-641.91743879000001</v>
      </c>
      <c r="G3286">
        <v>25.89207927</v>
      </c>
      <c r="H3286">
        <v>1.11453757</v>
      </c>
      <c r="J3286">
        <v>21.265258790000001</v>
      </c>
      <c r="K3286">
        <v>25.6986618</v>
      </c>
    </row>
    <row r="3287" spans="1:11" x14ac:dyDescent="0.25">
      <c r="A3287" s="2">
        <v>42295.452731331017</v>
      </c>
      <c r="C3287">
        <v>413.12322654000002</v>
      </c>
      <c r="D3287">
        <v>11.75569988</v>
      </c>
      <c r="E3287">
        <v>543.17391579000002</v>
      </c>
      <c r="F3287">
        <v>-641.91706554999996</v>
      </c>
      <c r="G3287">
        <v>25.895729939999999</v>
      </c>
      <c r="H3287">
        <v>1.1111655600000001</v>
      </c>
      <c r="J3287">
        <v>21.26975346</v>
      </c>
      <c r="K3287">
        <v>25.690556529999999</v>
      </c>
    </row>
    <row r="3288" spans="1:11" x14ac:dyDescent="0.25">
      <c r="A3288" s="2">
        <v>42295.45275449074</v>
      </c>
      <c r="C3288">
        <v>413.02138377</v>
      </c>
      <c r="D3288">
        <v>11.75724924</v>
      </c>
      <c r="E3288">
        <v>543.18957609999995</v>
      </c>
      <c r="F3288">
        <v>-641.91762541000003</v>
      </c>
      <c r="G3288">
        <v>25.88888446</v>
      </c>
      <c r="H3288">
        <v>1.1093590600000001</v>
      </c>
      <c r="J3288">
        <v>21.269867900000001</v>
      </c>
      <c r="K3288">
        <v>25.696949010000001</v>
      </c>
    </row>
    <row r="3289" spans="1:11" x14ac:dyDescent="0.25">
      <c r="A3289" s="2">
        <v>42295.452777650462</v>
      </c>
      <c r="C3289">
        <v>413.14967189999999</v>
      </c>
      <c r="D3289">
        <v>11.754803860000001</v>
      </c>
      <c r="E3289">
        <v>543.22872686999995</v>
      </c>
      <c r="F3289">
        <v>-641.91743879000001</v>
      </c>
      <c r="G3289">
        <v>25.896186749999998</v>
      </c>
      <c r="H3289">
        <v>1.10610739</v>
      </c>
      <c r="J3289">
        <v>21.26514435</v>
      </c>
      <c r="K3289">
        <v>25.708021160000001</v>
      </c>
    </row>
    <row r="3290" spans="1:11" x14ac:dyDescent="0.25">
      <c r="A3290" s="2">
        <v>42295.452800798608</v>
      </c>
      <c r="C3290">
        <v>413.16073769000002</v>
      </c>
      <c r="D3290">
        <v>11.77724164</v>
      </c>
      <c r="E3290">
        <v>543.37041538000005</v>
      </c>
      <c r="F3290">
        <v>-641.91706554999996</v>
      </c>
      <c r="G3290">
        <v>25.886032019999998</v>
      </c>
      <c r="H3290">
        <v>1.10297618</v>
      </c>
      <c r="J3290">
        <v>21.259498600000001</v>
      </c>
      <c r="K3290">
        <v>25.721262930000002</v>
      </c>
    </row>
    <row r="3291" spans="1:11" x14ac:dyDescent="0.25">
      <c r="A3291" s="2">
        <v>42295.452823946762</v>
      </c>
      <c r="C3291">
        <v>413.28827560000002</v>
      </c>
      <c r="D3291">
        <v>11.77574828</v>
      </c>
      <c r="E3291">
        <v>543.31206209000004</v>
      </c>
      <c r="F3291">
        <v>-641.91762541000003</v>
      </c>
      <c r="G3291">
        <v>25.885005870000001</v>
      </c>
      <c r="H3291">
        <v>1.1095999299999999</v>
      </c>
      <c r="J3291">
        <v>21.28139019</v>
      </c>
      <c r="K3291">
        <v>25.71121788</v>
      </c>
    </row>
    <row r="3292" spans="1:11" x14ac:dyDescent="0.25">
      <c r="A3292" s="2">
        <v>42295.452847094908</v>
      </c>
      <c r="C3292">
        <v>413.42556640999999</v>
      </c>
      <c r="D3292">
        <v>11.78082571</v>
      </c>
      <c r="E3292">
        <v>543.38141487999997</v>
      </c>
      <c r="F3292">
        <v>-641.91743879000001</v>
      </c>
      <c r="G3292">
        <v>25.888200680000001</v>
      </c>
      <c r="H3292">
        <v>1.11839131</v>
      </c>
      <c r="J3292">
        <v>21.283463480000002</v>
      </c>
      <c r="K3292">
        <v>25.71133137</v>
      </c>
    </row>
    <row r="3293" spans="1:11" x14ac:dyDescent="0.25">
      <c r="A3293" s="2">
        <v>42295.452870231478</v>
      </c>
      <c r="C3293">
        <v>413.29427737999998</v>
      </c>
      <c r="D3293">
        <v>11.773806909999999</v>
      </c>
      <c r="E3293">
        <v>543.32884099</v>
      </c>
      <c r="F3293">
        <v>-641.91762541000003</v>
      </c>
      <c r="G3293">
        <v>25.894361419999999</v>
      </c>
      <c r="H3293">
        <v>1.1130924</v>
      </c>
      <c r="J3293">
        <v>21.301092149999999</v>
      </c>
      <c r="K3293">
        <v>25.725942610000001</v>
      </c>
    </row>
    <row r="3294" spans="1:11" x14ac:dyDescent="0.25">
      <c r="A3294" s="2">
        <v>42295.452893379632</v>
      </c>
      <c r="C3294">
        <v>413.20181239999999</v>
      </c>
      <c r="D3294">
        <v>11.78340176</v>
      </c>
      <c r="E3294">
        <v>543.42765008000003</v>
      </c>
      <c r="F3294">
        <v>-641.91743879000001</v>
      </c>
      <c r="G3294">
        <v>25.89002601</v>
      </c>
      <c r="H3294">
        <v>1.1152601600000001</v>
      </c>
      <c r="J3294">
        <v>21.314572330000001</v>
      </c>
      <c r="K3294">
        <v>25.722290040000001</v>
      </c>
    </row>
    <row r="3295" spans="1:11" x14ac:dyDescent="0.25">
      <c r="A3295" s="2">
        <v>42295.452916527778</v>
      </c>
      <c r="C3295">
        <v>413.35073166000001</v>
      </c>
      <c r="D3295">
        <v>11.782991089999999</v>
      </c>
      <c r="E3295">
        <v>543.39987167000004</v>
      </c>
      <c r="F3295">
        <v>-641.91818527999999</v>
      </c>
      <c r="G3295">
        <v>25.896642610000001</v>
      </c>
      <c r="H3295">
        <v>1.11574189</v>
      </c>
      <c r="J3295">
        <v>21.332314490000002</v>
      </c>
      <c r="K3295">
        <v>25.724229810000001</v>
      </c>
    </row>
    <row r="3296" spans="1:11" x14ac:dyDescent="0.25">
      <c r="A3296" s="2">
        <v>42295.452939664348</v>
      </c>
      <c r="C3296">
        <v>413.32784986000001</v>
      </c>
      <c r="D3296">
        <v>11.782337739999999</v>
      </c>
      <c r="E3296">
        <v>543.30702842000005</v>
      </c>
      <c r="F3296">
        <v>-641.91874514999995</v>
      </c>
      <c r="G3296">
        <v>25.891508980000001</v>
      </c>
      <c r="H3296">
        <v>1.1192343</v>
      </c>
      <c r="J3296">
        <v>21.365262990000002</v>
      </c>
      <c r="K3296">
        <v>25.72046375</v>
      </c>
    </row>
    <row r="3297" spans="1:11" x14ac:dyDescent="0.25">
      <c r="A3297" s="2">
        <v>42295.452962847223</v>
      </c>
      <c r="C3297">
        <v>413.12247631999998</v>
      </c>
      <c r="D3297">
        <v>11.75416918</v>
      </c>
      <c r="E3297">
        <v>543.22854043999996</v>
      </c>
      <c r="F3297">
        <v>-641.91762541000003</v>
      </c>
      <c r="G3297">
        <v>25.892991940000002</v>
      </c>
      <c r="H3297">
        <v>1.1180299899999999</v>
      </c>
      <c r="J3297">
        <v>21.3846159</v>
      </c>
      <c r="K3297">
        <v>25.73187733</v>
      </c>
    </row>
    <row r="3298" spans="1:11" x14ac:dyDescent="0.25">
      <c r="A3298" s="2">
        <v>42295.452985983793</v>
      </c>
      <c r="C3298">
        <v>413.10597141</v>
      </c>
      <c r="D3298">
        <v>11.763129360000001</v>
      </c>
      <c r="E3298">
        <v>543.22276104000002</v>
      </c>
      <c r="F3298">
        <v>-641.91725216999998</v>
      </c>
      <c r="G3298">
        <v>25.890938680000001</v>
      </c>
      <c r="H3298">
        <v>1.11839131</v>
      </c>
      <c r="J3298">
        <v>21.366875650000001</v>
      </c>
      <c r="K3298">
        <v>25.72274685</v>
      </c>
    </row>
    <row r="3299" spans="1:11" x14ac:dyDescent="0.25">
      <c r="A3299" s="2">
        <v>42295.453009131947</v>
      </c>
      <c r="C3299">
        <v>413.22675730999998</v>
      </c>
      <c r="D3299">
        <v>11.77128686</v>
      </c>
      <c r="E3299">
        <v>543.30218118000005</v>
      </c>
      <c r="F3299">
        <v>-641.91799865999997</v>
      </c>
      <c r="G3299">
        <v>25.891166609999999</v>
      </c>
      <c r="H3299">
        <v>1.1171869999999999</v>
      </c>
      <c r="J3299">
        <v>21.371598240000001</v>
      </c>
      <c r="K3299">
        <v>25.73199177</v>
      </c>
    </row>
    <row r="3300" spans="1:11" x14ac:dyDescent="0.25">
      <c r="A3300" s="2">
        <v>42295.453032280093</v>
      </c>
      <c r="C3300">
        <v>413.13429232999999</v>
      </c>
      <c r="D3300">
        <v>11.742744950000001</v>
      </c>
      <c r="E3300">
        <v>543.14967960000001</v>
      </c>
      <c r="F3300">
        <v>-641.91818527999999</v>
      </c>
      <c r="G3300">
        <v>25.888315120000001</v>
      </c>
      <c r="H3300">
        <v>1.11188815</v>
      </c>
      <c r="J3300">
        <v>21.366529459999999</v>
      </c>
      <c r="K3300">
        <v>25.74055195</v>
      </c>
    </row>
    <row r="3301" spans="1:11" x14ac:dyDescent="0.25">
      <c r="A3301" s="2">
        <v>42295.453055428239</v>
      </c>
      <c r="C3301">
        <v>413.18643283</v>
      </c>
      <c r="D3301">
        <v>11.7586306</v>
      </c>
      <c r="E3301">
        <v>543.25352236000003</v>
      </c>
      <c r="F3301">
        <v>-641.91743879000001</v>
      </c>
      <c r="G3301">
        <v>25.89185135</v>
      </c>
      <c r="H3301">
        <v>1.1199568900000001</v>
      </c>
      <c r="J3301">
        <v>21.35339737</v>
      </c>
      <c r="K3301">
        <v>25.745574000000001</v>
      </c>
    </row>
    <row r="3302" spans="1:11" x14ac:dyDescent="0.25">
      <c r="A3302" s="2">
        <v>42295.453078587961</v>
      </c>
      <c r="C3302">
        <v>413.26576891000002</v>
      </c>
      <c r="D3302">
        <v>11.77393758</v>
      </c>
      <c r="E3302">
        <v>543.30870631000005</v>
      </c>
      <c r="F3302">
        <v>-641.91687892000004</v>
      </c>
      <c r="G3302">
        <v>25.89538757</v>
      </c>
      <c r="H3302">
        <v>1.1234493000000001</v>
      </c>
      <c r="J3302">
        <v>21.320333479999999</v>
      </c>
      <c r="K3302">
        <v>25.736329080000001</v>
      </c>
    </row>
    <row r="3303" spans="1:11" x14ac:dyDescent="0.25">
      <c r="A3303" s="2">
        <v>42295.453101712963</v>
      </c>
      <c r="C3303">
        <v>413.20856441000001</v>
      </c>
      <c r="D3303">
        <v>11.770894849999999</v>
      </c>
      <c r="E3303">
        <v>543.31206209000004</v>
      </c>
      <c r="F3303">
        <v>-641.91743879000001</v>
      </c>
      <c r="G3303">
        <v>25.896414679999999</v>
      </c>
      <c r="H3303">
        <v>1.1158622899999999</v>
      </c>
      <c r="J3303">
        <v>21.311576840000001</v>
      </c>
      <c r="K3303">
        <v>25.746943470000001</v>
      </c>
    </row>
    <row r="3304" spans="1:11" x14ac:dyDescent="0.25">
      <c r="A3304" s="2">
        <v>42295.453124861109</v>
      </c>
      <c r="C3304">
        <v>413.22769509</v>
      </c>
      <c r="D3304">
        <v>11.762326679999999</v>
      </c>
      <c r="E3304">
        <v>543.22462536</v>
      </c>
      <c r="F3304">
        <v>-641.91706554999996</v>
      </c>
      <c r="G3304">
        <v>25.898125570000001</v>
      </c>
      <c r="H3304">
        <v>1.11766879</v>
      </c>
      <c r="J3304">
        <v>21.314803120000001</v>
      </c>
      <c r="K3304">
        <v>25.763949390000001</v>
      </c>
    </row>
    <row r="3305" spans="1:11" x14ac:dyDescent="0.25">
      <c r="A3305" s="2">
        <v>42295.453148009263</v>
      </c>
      <c r="C3305">
        <v>413.17536704000003</v>
      </c>
      <c r="D3305">
        <v>11.76158</v>
      </c>
      <c r="E3305">
        <v>543.25072588</v>
      </c>
      <c r="F3305">
        <v>-641.91799865999997</v>
      </c>
      <c r="G3305">
        <v>25.9010915</v>
      </c>
      <c r="H3305">
        <v>1.1168257399999999</v>
      </c>
      <c r="J3305">
        <v>21.303397180000001</v>
      </c>
      <c r="K3305">
        <v>25.748656270000001</v>
      </c>
    </row>
    <row r="3306" spans="1:11" x14ac:dyDescent="0.25">
      <c r="A3306" s="2">
        <v>42295.453171157409</v>
      </c>
      <c r="C3306">
        <v>413.23594754999999</v>
      </c>
      <c r="D3306">
        <v>11.7483264</v>
      </c>
      <c r="E3306">
        <v>543.17149216999996</v>
      </c>
      <c r="F3306">
        <v>-641.91743879000001</v>
      </c>
      <c r="G3306">
        <v>25.898695870000001</v>
      </c>
      <c r="H3306">
        <v>1.1111655600000001</v>
      </c>
      <c r="J3306">
        <v>21.291069029999999</v>
      </c>
      <c r="K3306">
        <v>25.758014679999999</v>
      </c>
    </row>
    <row r="3307" spans="1:11" x14ac:dyDescent="0.25">
      <c r="A3307" s="2">
        <v>42295.453194340276</v>
      </c>
      <c r="C3307">
        <v>413.19974929</v>
      </c>
      <c r="D3307">
        <v>11.75767858</v>
      </c>
      <c r="E3307">
        <v>543.11910470999999</v>
      </c>
      <c r="F3307">
        <v>-641.91837190000001</v>
      </c>
      <c r="G3307">
        <v>25.901206890000001</v>
      </c>
      <c r="H3307">
        <v>1.1169461999999999</v>
      </c>
      <c r="J3307">
        <v>21.3104248</v>
      </c>
      <c r="K3307">
        <v>25.76257992</v>
      </c>
    </row>
    <row r="3308" spans="1:11" x14ac:dyDescent="0.25">
      <c r="A3308" s="2">
        <v>42295.453217476854</v>
      </c>
      <c r="C3308">
        <v>411.56088715999999</v>
      </c>
      <c r="D3308">
        <v>11.537519530000001</v>
      </c>
      <c r="E3308">
        <v>541.49024618999999</v>
      </c>
      <c r="F3308">
        <v>-641.91818527999999</v>
      </c>
      <c r="G3308">
        <v>25.905313410000002</v>
      </c>
      <c r="H3308">
        <v>1.11790959</v>
      </c>
      <c r="J3308">
        <v>21.29475498</v>
      </c>
      <c r="K3308">
        <v>25.749797820000001</v>
      </c>
    </row>
    <row r="3309" spans="1:11" x14ac:dyDescent="0.25">
      <c r="A3309" s="2">
        <v>42295.453240625</v>
      </c>
      <c r="C3309">
        <v>411.55638582</v>
      </c>
      <c r="D3309">
        <v>11.54073026</v>
      </c>
      <c r="E3309">
        <v>541.50553363999995</v>
      </c>
      <c r="F3309">
        <v>-641.91725216999998</v>
      </c>
      <c r="G3309">
        <v>25.902005119999998</v>
      </c>
      <c r="H3309">
        <v>1.11261068</v>
      </c>
      <c r="J3309">
        <v>21.30201435</v>
      </c>
      <c r="K3309">
        <v>25.737698550000001</v>
      </c>
    </row>
    <row r="3310" spans="1:11" x14ac:dyDescent="0.25">
      <c r="A3310" s="2">
        <v>42295.453263761578</v>
      </c>
      <c r="C3310">
        <v>411.52037510999997</v>
      </c>
      <c r="D3310">
        <v>11.53877022</v>
      </c>
      <c r="E3310">
        <v>541.44960395999999</v>
      </c>
      <c r="F3310">
        <v>-641.91706554999996</v>
      </c>
      <c r="G3310">
        <v>25.902346529999999</v>
      </c>
      <c r="H3310">
        <v>1.1130924</v>
      </c>
      <c r="J3310">
        <v>21.312958720000001</v>
      </c>
      <c r="K3310">
        <v>25.73244858</v>
      </c>
    </row>
    <row r="3311" spans="1:11" x14ac:dyDescent="0.25">
      <c r="A3311" s="2">
        <v>42295.453286909724</v>
      </c>
      <c r="C3311">
        <v>411.50255731999999</v>
      </c>
      <c r="D3311">
        <v>11.533580779999999</v>
      </c>
      <c r="E3311">
        <v>541.44158737999999</v>
      </c>
      <c r="F3311">
        <v>-641.91762541000003</v>
      </c>
      <c r="G3311">
        <v>25.906340520000001</v>
      </c>
      <c r="H3311">
        <v>1.12188373</v>
      </c>
      <c r="J3311">
        <v>21.339803700000001</v>
      </c>
      <c r="K3311">
        <v>25.724116330000001</v>
      </c>
    </row>
    <row r="3312" spans="1:11" x14ac:dyDescent="0.25">
      <c r="A3312" s="2">
        <v>42295.453310081015</v>
      </c>
      <c r="C3312">
        <v>411.56857694000001</v>
      </c>
      <c r="D3312">
        <v>11.53964757</v>
      </c>
      <c r="E3312">
        <v>541.46172206000006</v>
      </c>
      <c r="F3312">
        <v>-641.91725216999998</v>
      </c>
      <c r="G3312">
        <v>25.906568450000002</v>
      </c>
      <c r="H3312">
        <v>1.1193546999999999</v>
      </c>
      <c r="J3312">
        <v>21.355701450000002</v>
      </c>
      <c r="K3312">
        <v>25.72046375</v>
      </c>
    </row>
    <row r="3313" spans="1:11" x14ac:dyDescent="0.25">
      <c r="A3313" s="2">
        <v>42295.453333206016</v>
      </c>
      <c r="C3313">
        <v>411.37745762999998</v>
      </c>
      <c r="D3313">
        <v>11.522697900000001</v>
      </c>
      <c r="E3313">
        <v>541.26857825000002</v>
      </c>
      <c r="F3313">
        <v>-641.91706554999996</v>
      </c>
      <c r="G3313">
        <v>25.899038239999999</v>
      </c>
      <c r="H3313">
        <v>1.1186321800000001</v>
      </c>
      <c r="J3313">
        <v>21.345217699999999</v>
      </c>
      <c r="K3313">
        <v>25.716011999999999</v>
      </c>
    </row>
    <row r="3314" spans="1:11" x14ac:dyDescent="0.25">
      <c r="A3314" s="2">
        <v>42295.45335635417</v>
      </c>
      <c r="C3314">
        <v>411.34088426</v>
      </c>
      <c r="D3314">
        <v>11.51207636</v>
      </c>
      <c r="E3314">
        <v>541.25813804999996</v>
      </c>
      <c r="F3314">
        <v>-641.91743879000001</v>
      </c>
      <c r="G3314">
        <v>25.898353499999999</v>
      </c>
      <c r="H3314">
        <v>1.11839131</v>
      </c>
      <c r="J3314">
        <v>21.334964750000001</v>
      </c>
      <c r="K3314">
        <v>25.71441364</v>
      </c>
    </row>
    <row r="3315" spans="1:11" x14ac:dyDescent="0.25">
      <c r="A3315" s="2">
        <v>42295.453379502316</v>
      </c>
      <c r="C3315">
        <v>411.33375713999999</v>
      </c>
      <c r="D3315">
        <v>11.508193609999999</v>
      </c>
      <c r="E3315">
        <v>541.31593204000001</v>
      </c>
      <c r="F3315">
        <v>-641.91669230000002</v>
      </c>
      <c r="G3315">
        <v>25.894246979999998</v>
      </c>
      <c r="H3315">
        <v>1.1130924</v>
      </c>
      <c r="J3315">
        <v>21.340033529999999</v>
      </c>
      <c r="K3315">
        <v>25.68895912</v>
      </c>
    </row>
    <row r="3316" spans="1:11" x14ac:dyDescent="0.25">
      <c r="A3316" s="2">
        <v>42295.453402662039</v>
      </c>
      <c r="C3316">
        <v>411.28199175999998</v>
      </c>
      <c r="D3316">
        <v>11.52183922</v>
      </c>
      <c r="E3316">
        <v>541.38882705000003</v>
      </c>
      <c r="F3316">
        <v>-641.91725216999998</v>
      </c>
      <c r="G3316">
        <v>25.894019050000001</v>
      </c>
      <c r="H3316">
        <v>1.1100816499999999</v>
      </c>
      <c r="J3316">
        <v>21.35535526</v>
      </c>
      <c r="K3316">
        <v>25.695122720000001</v>
      </c>
    </row>
    <row r="3317" spans="1:11" x14ac:dyDescent="0.25">
      <c r="A3317" s="2">
        <v>42295.453425821761</v>
      </c>
      <c r="C3317">
        <v>411.50387021</v>
      </c>
      <c r="D3317">
        <v>11.53005271</v>
      </c>
      <c r="E3317">
        <v>541.44550245000005</v>
      </c>
      <c r="F3317">
        <v>-641.91706554999996</v>
      </c>
      <c r="G3317">
        <v>25.88808624</v>
      </c>
      <c r="H3317">
        <v>1.1102021099999999</v>
      </c>
      <c r="J3317">
        <v>21.380353929999998</v>
      </c>
      <c r="K3317">
        <v>25.69672108</v>
      </c>
    </row>
    <row r="3318" spans="1:11" x14ac:dyDescent="0.25">
      <c r="A3318" s="2">
        <v>42295.453448946762</v>
      </c>
      <c r="C3318">
        <v>411.42134568</v>
      </c>
      <c r="D3318">
        <v>11.51780714</v>
      </c>
      <c r="E3318">
        <v>541.31238983000003</v>
      </c>
      <c r="F3318">
        <v>-641.91799865999997</v>
      </c>
      <c r="G3318">
        <v>25.89207927</v>
      </c>
      <c r="H3318">
        <v>1.11827085</v>
      </c>
      <c r="J3318">
        <v>21.377358439999998</v>
      </c>
      <c r="K3318">
        <v>25.671493529999999</v>
      </c>
    </row>
    <row r="3319" spans="1:11" x14ac:dyDescent="0.25">
      <c r="A3319" s="2">
        <v>42295.453472094909</v>
      </c>
      <c r="C3319">
        <v>411.44366480999997</v>
      </c>
      <c r="D3319">
        <v>11.521745879999999</v>
      </c>
      <c r="E3319">
        <v>541.34948985000005</v>
      </c>
      <c r="F3319">
        <v>-641.91762541000003</v>
      </c>
      <c r="G3319">
        <v>25.88819973</v>
      </c>
      <c r="H3319">
        <v>1.1164644100000001</v>
      </c>
      <c r="J3319">
        <v>21.38380909</v>
      </c>
      <c r="K3319">
        <v>25.674804689999998</v>
      </c>
    </row>
    <row r="3320" spans="1:11" x14ac:dyDescent="0.25">
      <c r="A3320" s="2">
        <v>42295.453495231479</v>
      </c>
      <c r="C3320">
        <v>411.39302476</v>
      </c>
      <c r="D3320">
        <v>11.514111059999999</v>
      </c>
      <c r="E3320">
        <v>541.25254508</v>
      </c>
      <c r="F3320">
        <v>-641.91781203999994</v>
      </c>
      <c r="G3320">
        <v>25.894703790000001</v>
      </c>
      <c r="H3320">
        <v>1.11393539</v>
      </c>
      <c r="J3320">
        <v>21.37551594</v>
      </c>
      <c r="K3320">
        <v>25.670808789999999</v>
      </c>
    </row>
    <row r="3321" spans="1:11" x14ac:dyDescent="0.25">
      <c r="A3321" s="2">
        <v>42295.453518379632</v>
      </c>
      <c r="C3321">
        <v>411.34257226</v>
      </c>
      <c r="D3321">
        <v>11.50524422</v>
      </c>
      <c r="E3321">
        <v>541.29076368999995</v>
      </c>
      <c r="F3321">
        <v>-641.91706554999996</v>
      </c>
      <c r="G3321">
        <v>25.88740245</v>
      </c>
      <c r="H3321">
        <v>1.11393545</v>
      </c>
      <c r="J3321">
        <v>21.376436229999999</v>
      </c>
      <c r="K3321">
        <v>25.6679554</v>
      </c>
    </row>
    <row r="3322" spans="1:11" x14ac:dyDescent="0.25">
      <c r="A3322" s="2">
        <v>42295.453541527779</v>
      </c>
      <c r="C3322">
        <v>411.33019358000001</v>
      </c>
      <c r="D3322">
        <v>11.51142301</v>
      </c>
      <c r="E3322">
        <v>541.35098130999995</v>
      </c>
      <c r="F3322">
        <v>-641.91725216999998</v>
      </c>
      <c r="G3322">
        <v>25.8803281</v>
      </c>
      <c r="H3322">
        <v>1.1194751599999999</v>
      </c>
      <c r="J3322">
        <v>21.400742529999999</v>
      </c>
      <c r="K3322">
        <v>25.667954439999999</v>
      </c>
    </row>
    <row r="3323" spans="1:11" x14ac:dyDescent="0.25">
      <c r="A3323" s="2">
        <v>42295.453564675925</v>
      </c>
      <c r="C3323">
        <v>411.32344158000001</v>
      </c>
      <c r="D3323">
        <v>11.50808161</v>
      </c>
      <c r="E3323">
        <v>541.24117271</v>
      </c>
      <c r="F3323">
        <v>-641.91706554999996</v>
      </c>
      <c r="G3323">
        <v>25.88146965</v>
      </c>
      <c r="H3323">
        <v>1.1171869999999999</v>
      </c>
      <c r="J3323">
        <v>21.421361919999999</v>
      </c>
      <c r="K3323">
        <v>25.654940610000001</v>
      </c>
    </row>
    <row r="3324" spans="1:11" x14ac:dyDescent="0.25">
      <c r="A3324" s="2">
        <v>42295.453587835647</v>
      </c>
      <c r="C3324">
        <v>411.40352788000001</v>
      </c>
      <c r="D3324">
        <v>11.52032719</v>
      </c>
      <c r="E3324">
        <v>541.34482904000004</v>
      </c>
      <c r="F3324">
        <v>-641.91706554999996</v>
      </c>
      <c r="G3324">
        <v>25.881240770000002</v>
      </c>
      <c r="H3324">
        <v>1.1192343</v>
      </c>
      <c r="J3324">
        <v>21.428503039999999</v>
      </c>
      <c r="K3324">
        <v>25.65562534</v>
      </c>
    </row>
    <row r="3325" spans="1:11" x14ac:dyDescent="0.25">
      <c r="A3325" s="2">
        <v>42295.453610983794</v>
      </c>
      <c r="C3325">
        <v>412.35049686000002</v>
      </c>
      <c r="D3325">
        <v>11.622846559999999</v>
      </c>
      <c r="E3325">
        <v>542.15431784999998</v>
      </c>
      <c r="F3325">
        <v>-641.91781203999994</v>
      </c>
      <c r="G3325">
        <v>25.879872240000001</v>
      </c>
      <c r="H3325">
        <v>1.1177891900000001</v>
      </c>
      <c r="J3325">
        <v>21.434492110000001</v>
      </c>
      <c r="K3325">
        <v>25.648320200000001</v>
      </c>
    </row>
    <row r="3326" spans="1:11" x14ac:dyDescent="0.25">
      <c r="A3326" s="2">
        <v>42295.453634131947</v>
      </c>
      <c r="C3326">
        <v>413.08477761</v>
      </c>
      <c r="D3326">
        <v>11.73938489</v>
      </c>
      <c r="E3326">
        <v>543.03036297000006</v>
      </c>
      <c r="F3326">
        <v>-641.91706554999996</v>
      </c>
      <c r="G3326">
        <v>25.874280850000002</v>
      </c>
      <c r="H3326">
        <v>1.1173074599999999</v>
      </c>
      <c r="J3326">
        <v>21.42170715</v>
      </c>
      <c r="K3326">
        <v>25.65197277</v>
      </c>
    </row>
    <row r="3327" spans="1:11" x14ac:dyDescent="0.25">
      <c r="A3327" s="2">
        <v>42295.453657280093</v>
      </c>
      <c r="C3327">
        <v>413.08365228000002</v>
      </c>
      <c r="D3327">
        <v>11.74440632</v>
      </c>
      <c r="E3327">
        <v>543.00668607</v>
      </c>
      <c r="F3327">
        <v>-641.91631904999997</v>
      </c>
      <c r="G3327">
        <v>25.88044159</v>
      </c>
      <c r="H3327">
        <v>1.1124902699999999</v>
      </c>
      <c r="J3327">
        <v>21.4291935</v>
      </c>
      <c r="K3327">
        <v>25.67982769</v>
      </c>
    </row>
    <row r="3328" spans="1:11" x14ac:dyDescent="0.25">
      <c r="A3328" s="2">
        <v>42295.45368042824</v>
      </c>
      <c r="C3328">
        <v>413.10784697000003</v>
      </c>
      <c r="D3328">
        <v>11.74948375</v>
      </c>
      <c r="E3328">
        <v>543.01041471999997</v>
      </c>
      <c r="F3328">
        <v>-641.91687892000004</v>
      </c>
      <c r="G3328">
        <v>25.877019799999999</v>
      </c>
      <c r="H3328">
        <v>1.11610315</v>
      </c>
      <c r="J3328">
        <v>21.433225629999999</v>
      </c>
      <c r="K3328">
        <v>25.689073560000001</v>
      </c>
    </row>
    <row r="3329" spans="1:11" x14ac:dyDescent="0.25">
      <c r="A3329" s="2">
        <v>42295.453703564817</v>
      </c>
      <c r="C3329">
        <v>413.14592078999999</v>
      </c>
      <c r="D3329">
        <v>11.737219509999999</v>
      </c>
      <c r="E3329">
        <v>543.04770115999997</v>
      </c>
      <c r="F3329">
        <v>-641.91706554999996</v>
      </c>
      <c r="G3329">
        <v>25.879643359999999</v>
      </c>
      <c r="H3329">
        <v>1.1159827499999999</v>
      </c>
      <c r="J3329">
        <v>21.427927019999998</v>
      </c>
      <c r="K3329">
        <v>25.693981170000001</v>
      </c>
    </row>
    <row r="3330" spans="1:11" x14ac:dyDescent="0.25">
      <c r="A3330" s="2">
        <v>42295.45372672454</v>
      </c>
      <c r="C3330">
        <v>413.11778742000001</v>
      </c>
      <c r="D3330">
        <v>11.74573168</v>
      </c>
      <c r="E3330">
        <v>543.09132631</v>
      </c>
      <c r="F3330">
        <v>-641.91687892000004</v>
      </c>
      <c r="G3330">
        <v>25.87918655</v>
      </c>
      <c r="H3330">
        <v>1.1111654399999999</v>
      </c>
      <c r="J3330">
        <v>21.400743479999999</v>
      </c>
      <c r="K3330">
        <v>25.690898900000001</v>
      </c>
    </row>
    <row r="3331" spans="1:11" x14ac:dyDescent="0.25">
      <c r="A3331" s="2">
        <v>42295.453749872686</v>
      </c>
      <c r="C3331">
        <v>413.29352716</v>
      </c>
      <c r="D3331">
        <v>11.753926509999999</v>
      </c>
      <c r="E3331">
        <v>543.02160064999998</v>
      </c>
      <c r="F3331">
        <v>-641.91706554999996</v>
      </c>
      <c r="G3331">
        <v>25.8803281</v>
      </c>
      <c r="H3331">
        <v>1.1148988399999999</v>
      </c>
      <c r="J3331">
        <v>21.369985580000002</v>
      </c>
      <c r="K3331">
        <v>25.687475200000002</v>
      </c>
    </row>
    <row r="3332" spans="1:11" x14ac:dyDescent="0.25">
      <c r="A3332" s="2">
        <v>42295.453773020832</v>
      </c>
      <c r="C3332">
        <v>413.11478653</v>
      </c>
      <c r="D3332">
        <v>11.73949689</v>
      </c>
      <c r="E3332">
        <v>542.96063731000004</v>
      </c>
      <c r="F3332">
        <v>-641.91631904999997</v>
      </c>
      <c r="G3332">
        <v>25.882382310000001</v>
      </c>
      <c r="H3332">
        <v>1.11839131</v>
      </c>
      <c r="J3332">
        <v>21.363074300000001</v>
      </c>
      <c r="K3332">
        <v>25.699688909999999</v>
      </c>
    </row>
    <row r="3333" spans="1:11" x14ac:dyDescent="0.25">
      <c r="A3333" s="2">
        <v>42295.453796180554</v>
      </c>
      <c r="C3333">
        <v>413.15717412999999</v>
      </c>
      <c r="D3333">
        <v>11.737648849999999</v>
      </c>
      <c r="E3333">
        <v>542.99997451000002</v>
      </c>
      <c r="F3333">
        <v>-641.91687892000004</v>
      </c>
      <c r="G3333">
        <v>25.89527408</v>
      </c>
      <c r="H3333">
        <v>1.1275437800000001</v>
      </c>
      <c r="J3333">
        <v>21.362267490000001</v>
      </c>
      <c r="K3333">
        <v>25.70334244</v>
      </c>
    </row>
    <row r="3334" spans="1:11" x14ac:dyDescent="0.25">
      <c r="A3334" s="2">
        <v>42295.453819328701</v>
      </c>
      <c r="C3334">
        <v>413.10672163999999</v>
      </c>
      <c r="D3334">
        <v>11.746777030000001</v>
      </c>
      <c r="E3334">
        <v>543.02365139999995</v>
      </c>
      <c r="F3334">
        <v>-641.91725216999998</v>
      </c>
      <c r="G3334">
        <v>25.891165650000001</v>
      </c>
      <c r="H3334">
        <v>1.12838671</v>
      </c>
      <c r="J3334">
        <v>21.367567059999999</v>
      </c>
      <c r="K3334">
        <v>25.714072229999999</v>
      </c>
    </row>
    <row r="3335" spans="1:11" x14ac:dyDescent="0.25">
      <c r="A3335" s="2">
        <v>42295.453842465278</v>
      </c>
      <c r="C3335">
        <v>413.10071985000002</v>
      </c>
      <c r="D3335">
        <v>11.73708884</v>
      </c>
      <c r="E3335">
        <v>543.03558307000003</v>
      </c>
      <c r="F3335">
        <v>-641.91743879000001</v>
      </c>
      <c r="G3335">
        <v>25.892307200000001</v>
      </c>
      <c r="H3335">
        <v>1.12682126</v>
      </c>
      <c r="J3335">
        <v>21.368718149999999</v>
      </c>
      <c r="K3335">
        <v>25.716354370000001</v>
      </c>
    </row>
    <row r="3336" spans="1:11" x14ac:dyDescent="0.25">
      <c r="A3336" s="2">
        <v>42295.453865625001</v>
      </c>
      <c r="C3336">
        <v>413.13335454999998</v>
      </c>
      <c r="D3336">
        <v>11.755662539999999</v>
      </c>
      <c r="E3336">
        <v>543.02514285999996</v>
      </c>
      <c r="F3336">
        <v>-641.91687892000004</v>
      </c>
      <c r="G3336">
        <v>25.895388520000001</v>
      </c>
      <c r="H3336">
        <v>1.13175867</v>
      </c>
      <c r="J3336">
        <v>21.37528515</v>
      </c>
      <c r="K3336">
        <v>25.724458689999999</v>
      </c>
    </row>
    <row r="3337" spans="1:11" x14ac:dyDescent="0.25">
      <c r="A3337" s="2">
        <v>42295.453888761571</v>
      </c>
      <c r="C3337">
        <v>413.17180347999999</v>
      </c>
      <c r="D3337">
        <v>11.75036111</v>
      </c>
      <c r="E3337">
        <v>543.08088610000004</v>
      </c>
      <c r="F3337">
        <v>-641.91669230000002</v>
      </c>
      <c r="G3337">
        <v>25.890367430000001</v>
      </c>
      <c r="H3337">
        <v>1.13127694</v>
      </c>
      <c r="J3337">
        <v>21.374824520000001</v>
      </c>
      <c r="K3337">
        <v>25.715098380000001</v>
      </c>
    </row>
    <row r="3338" spans="1:11" x14ac:dyDescent="0.25">
      <c r="A3338" s="2">
        <v>42295.453911909724</v>
      </c>
      <c r="C3338">
        <v>413.25376533999997</v>
      </c>
      <c r="D3338">
        <v>11.75881727</v>
      </c>
      <c r="E3338">
        <v>543.12600270999997</v>
      </c>
      <c r="F3338">
        <v>-641.91743879000001</v>
      </c>
      <c r="G3338">
        <v>25.891623419999998</v>
      </c>
      <c r="H3338">
        <v>1.12658039</v>
      </c>
      <c r="J3338">
        <v>21.368372919999999</v>
      </c>
      <c r="K3338">
        <v>25.712701800000001</v>
      </c>
    </row>
    <row r="3339" spans="1:11" x14ac:dyDescent="0.25">
      <c r="A3339" s="2">
        <v>42295.453935057871</v>
      </c>
      <c r="C3339">
        <v>413.09621851000003</v>
      </c>
      <c r="D3339">
        <v>11.738936880000001</v>
      </c>
      <c r="E3339">
        <v>543.00519460999999</v>
      </c>
      <c r="F3339">
        <v>-641.91743879000001</v>
      </c>
      <c r="G3339">
        <v>25.896185800000001</v>
      </c>
      <c r="H3339">
        <v>1.13657568</v>
      </c>
      <c r="J3339">
        <v>21.357429499999999</v>
      </c>
      <c r="K3339">
        <v>25.713158610000001</v>
      </c>
    </row>
    <row r="3340" spans="1:11" x14ac:dyDescent="0.25">
      <c r="A3340" s="2">
        <v>42295.453958194441</v>
      </c>
      <c r="C3340">
        <v>413.24776356000001</v>
      </c>
      <c r="D3340">
        <v>11.73789152</v>
      </c>
      <c r="E3340">
        <v>543.09580068000002</v>
      </c>
      <c r="F3340">
        <v>-641.91706554999996</v>
      </c>
      <c r="G3340">
        <v>25.900863569999999</v>
      </c>
      <c r="H3340">
        <v>1.1268212</v>
      </c>
      <c r="J3340">
        <v>21.383348460000001</v>
      </c>
      <c r="K3340">
        <v>25.707337379999998</v>
      </c>
    </row>
    <row r="3341" spans="1:11" x14ac:dyDescent="0.25">
      <c r="A3341" s="2">
        <v>42295.453981342594</v>
      </c>
      <c r="C3341">
        <v>413.22225598</v>
      </c>
      <c r="D3341">
        <v>11.748979739999999</v>
      </c>
      <c r="E3341">
        <v>543.13178211000002</v>
      </c>
      <c r="F3341">
        <v>-641.91669230000002</v>
      </c>
      <c r="G3341">
        <v>25.903374589999999</v>
      </c>
      <c r="H3341">
        <v>1.1352510200000001</v>
      </c>
      <c r="J3341">
        <v>21.386343960000001</v>
      </c>
      <c r="K3341">
        <v>25.72286034</v>
      </c>
    </row>
    <row r="3342" spans="1:11" x14ac:dyDescent="0.25">
      <c r="A3342" s="2">
        <v>42295.454004513886</v>
      </c>
      <c r="C3342">
        <v>413.22694487000001</v>
      </c>
      <c r="D3342">
        <v>11.747318379999999</v>
      </c>
      <c r="E3342">
        <v>543.17820373999996</v>
      </c>
      <c r="F3342">
        <v>-641.91706554999996</v>
      </c>
      <c r="G3342">
        <v>25.897440830000001</v>
      </c>
      <c r="H3342">
        <v>1.12766425</v>
      </c>
      <c r="J3342">
        <v>21.34717655</v>
      </c>
      <c r="K3342">
        <v>25.718979839999999</v>
      </c>
    </row>
    <row r="3343" spans="1:11" x14ac:dyDescent="0.25">
      <c r="A3343" s="2">
        <v>42295.454027662039</v>
      </c>
      <c r="C3343">
        <v>413.32184808</v>
      </c>
      <c r="D3343">
        <v>11.761897340000001</v>
      </c>
      <c r="E3343">
        <v>543.14669669</v>
      </c>
      <c r="F3343">
        <v>-641.91781203999994</v>
      </c>
      <c r="G3343">
        <v>25.898354449999999</v>
      </c>
      <c r="H3343">
        <v>1.1307952800000001</v>
      </c>
      <c r="J3343">
        <v>21.31906605</v>
      </c>
      <c r="K3343">
        <v>25.71076107</v>
      </c>
    </row>
    <row r="3344" spans="1:11" x14ac:dyDescent="0.25">
      <c r="A3344" s="2">
        <v>42295.454050810185</v>
      </c>
      <c r="C3344">
        <v>413.22394398</v>
      </c>
      <c r="D3344">
        <v>11.755345200000001</v>
      </c>
      <c r="E3344">
        <v>543.14986603</v>
      </c>
      <c r="F3344">
        <v>-641.91687892000004</v>
      </c>
      <c r="G3344">
        <v>25.895729939999999</v>
      </c>
      <c r="H3344">
        <v>1.12658039</v>
      </c>
      <c r="J3344">
        <v>21.310309409999999</v>
      </c>
      <c r="K3344">
        <v>25.71076107</v>
      </c>
    </row>
    <row r="3345" spans="1:11" x14ac:dyDescent="0.25">
      <c r="A3345" s="2">
        <v>42295.454073958332</v>
      </c>
      <c r="C3345">
        <v>413.36461078999997</v>
      </c>
      <c r="D3345">
        <v>11.753945180000001</v>
      </c>
      <c r="E3345">
        <v>543.14800171000002</v>
      </c>
      <c r="F3345">
        <v>-641.91725216999998</v>
      </c>
      <c r="G3345">
        <v>25.8895692</v>
      </c>
      <c r="H3345">
        <v>1.12609867</v>
      </c>
      <c r="J3345">
        <v>21.310885429999999</v>
      </c>
      <c r="K3345">
        <v>25.709277149999998</v>
      </c>
    </row>
    <row r="3346" spans="1:11" x14ac:dyDescent="0.25">
      <c r="A3346" s="2">
        <v>42295.454097094909</v>
      </c>
      <c r="C3346">
        <v>413.20049950999999</v>
      </c>
      <c r="D3346">
        <v>11.751611799999999</v>
      </c>
      <c r="E3346">
        <v>543.09971575999998</v>
      </c>
      <c r="F3346">
        <v>-641.91781203999994</v>
      </c>
      <c r="G3346">
        <v>25.89196579</v>
      </c>
      <c r="H3346">
        <v>1.12200419</v>
      </c>
      <c r="J3346">
        <v>21.32701492</v>
      </c>
      <c r="K3346">
        <v>25.71783829</v>
      </c>
    </row>
    <row r="3347" spans="1:11" x14ac:dyDescent="0.25">
      <c r="A3347" s="2">
        <v>42295.454120243056</v>
      </c>
      <c r="C3347">
        <v>413.18193149000001</v>
      </c>
      <c r="D3347">
        <v>11.75278782</v>
      </c>
      <c r="E3347">
        <v>543.03371875000005</v>
      </c>
      <c r="F3347">
        <v>-641.91706554999996</v>
      </c>
      <c r="G3347">
        <v>25.894931710000002</v>
      </c>
      <c r="H3347">
        <v>1.1152601</v>
      </c>
      <c r="J3347">
        <v>21.333121299999998</v>
      </c>
      <c r="K3347">
        <v>25.706309319999999</v>
      </c>
    </row>
    <row r="3348" spans="1:11" x14ac:dyDescent="0.25">
      <c r="A3348" s="2">
        <v>42295.454143391202</v>
      </c>
      <c r="C3348">
        <v>413.26108002000001</v>
      </c>
      <c r="D3348">
        <v>11.75090245</v>
      </c>
      <c r="E3348">
        <v>543.02122779000001</v>
      </c>
      <c r="F3348">
        <v>-641.91650568</v>
      </c>
      <c r="G3348">
        <v>25.890824240000001</v>
      </c>
      <c r="H3348">
        <v>1.1167052799999999</v>
      </c>
      <c r="J3348">
        <v>21.323213580000001</v>
      </c>
      <c r="K3348">
        <v>25.713386539999998</v>
      </c>
    </row>
    <row r="3349" spans="1:11" x14ac:dyDescent="0.25">
      <c r="A3349" s="2">
        <v>42295.454166539355</v>
      </c>
      <c r="C3349">
        <v>413.2035004</v>
      </c>
      <c r="D3349">
        <v>11.745358339999999</v>
      </c>
      <c r="E3349">
        <v>543.06653082000003</v>
      </c>
      <c r="F3349">
        <v>-641.91669230000002</v>
      </c>
      <c r="G3349">
        <v>25.882495800000001</v>
      </c>
      <c r="H3349">
        <v>1.11839131</v>
      </c>
      <c r="J3349">
        <v>21.326323510000002</v>
      </c>
      <c r="K3349">
        <v>25.702656749999999</v>
      </c>
    </row>
    <row r="3350" spans="1:11" x14ac:dyDescent="0.25">
      <c r="A3350" s="2">
        <v>42295.454189699078</v>
      </c>
      <c r="C3350">
        <v>413.16467635999999</v>
      </c>
      <c r="D3350">
        <v>11.74300629</v>
      </c>
      <c r="E3350">
        <v>543.18528816000003</v>
      </c>
      <c r="F3350">
        <v>-641.91650568</v>
      </c>
      <c r="G3350">
        <v>25.88637439</v>
      </c>
      <c r="H3350">
        <v>1.11827085</v>
      </c>
      <c r="J3350">
        <v>21.327015880000001</v>
      </c>
      <c r="K3350">
        <v>25.701401709999999</v>
      </c>
    </row>
    <row r="3351" spans="1:11" x14ac:dyDescent="0.25">
      <c r="A3351" s="2">
        <v>42295.454212858793</v>
      </c>
      <c r="C3351">
        <v>413.17930570999999</v>
      </c>
      <c r="D3351">
        <v>11.742744950000001</v>
      </c>
      <c r="E3351">
        <v>543.02570216000004</v>
      </c>
      <c r="F3351">
        <v>-641.91781203999994</v>
      </c>
      <c r="G3351">
        <v>25.89128105</v>
      </c>
      <c r="H3351">
        <v>1.1168257399999999</v>
      </c>
      <c r="J3351">
        <v>21.31987286</v>
      </c>
      <c r="K3351">
        <v>25.720691680000002</v>
      </c>
    </row>
    <row r="3352" spans="1:11" x14ac:dyDescent="0.25">
      <c r="A3352" s="2">
        <v>42295.454236006946</v>
      </c>
      <c r="C3352">
        <v>413.25826668000002</v>
      </c>
      <c r="D3352">
        <v>11.75597988</v>
      </c>
      <c r="E3352">
        <v>543.18640674999995</v>
      </c>
      <c r="F3352">
        <v>-641.91781203999994</v>
      </c>
      <c r="G3352">
        <v>25.89458934</v>
      </c>
      <c r="H3352">
        <v>1.1246535600000001</v>
      </c>
      <c r="J3352">
        <v>21.325402260000001</v>
      </c>
      <c r="K3352">
        <v>25.719550129999998</v>
      </c>
    </row>
    <row r="3353" spans="1:11" x14ac:dyDescent="0.25">
      <c r="A3353" s="2">
        <v>42295.454259155093</v>
      </c>
      <c r="C3353">
        <v>413.27289603000003</v>
      </c>
      <c r="D3353">
        <v>11.74222228</v>
      </c>
      <c r="E3353">
        <v>543.10773234999999</v>
      </c>
      <c r="F3353">
        <v>-641.91818527999999</v>
      </c>
      <c r="G3353">
        <v>25.892991940000002</v>
      </c>
      <c r="H3353">
        <v>1.12007729</v>
      </c>
      <c r="J3353">
        <v>21.306968690000001</v>
      </c>
      <c r="K3353">
        <v>25.719093319999999</v>
      </c>
    </row>
    <row r="3354" spans="1:11" x14ac:dyDescent="0.25">
      <c r="A3354" s="2">
        <v>42295.454282303239</v>
      </c>
      <c r="C3354">
        <v>413.29652805000001</v>
      </c>
      <c r="D3354">
        <v>11.74752372</v>
      </c>
      <c r="E3354">
        <v>543.09915646000002</v>
      </c>
      <c r="F3354">
        <v>-641.91650568</v>
      </c>
      <c r="G3354">
        <v>25.885804100000001</v>
      </c>
      <c r="H3354">
        <v>1.12043855</v>
      </c>
      <c r="J3354">
        <v>21.297751430000002</v>
      </c>
      <c r="K3354">
        <v>25.708705899999998</v>
      </c>
    </row>
    <row r="3355" spans="1:11" x14ac:dyDescent="0.25">
      <c r="A3355" s="2">
        <v>42295.45430542824</v>
      </c>
      <c r="C3355">
        <v>413.41525084</v>
      </c>
      <c r="D3355">
        <v>11.765518739999999</v>
      </c>
      <c r="E3355">
        <v>543.18994897000005</v>
      </c>
      <c r="F3355">
        <v>-641.91725216999998</v>
      </c>
      <c r="G3355">
        <v>25.885348239999999</v>
      </c>
      <c r="H3355">
        <v>1.11477844</v>
      </c>
      <c r="J3355">
        <v>21.278048519999999</v>
      </c>
      <c r="K3355">
        <v>25.715327259999999</v>
      </c>
    </row>
    <row r="3356" spans="1:11" x14ac:dyDescent="0.25">
      <c r="A3356" s="2">
        <v>42295.454328576387</v>
      </c>
      <c r="C3356">
        <v>413.32466141999998</v>
      </c>
      <c r="D3356">
        <v>11.75939595</v>
      </c>
      <c r="E3356">
        <v>543.24718367000003</v>
      </c>
      <c r="F3356">
        <v>-641.91669230000002</v>
      </c>
      <c r="G3356">
        <v>25.88808624</v>
      </c>
      <c r="H3356">
        <v>1.12007729</v>
      </c>
      <c r="J3356">
        <v>21.271712300000001</v>
      </c>
      <c r="K3356">
        <v>25.714528080000001</v>
      </c>
    </row>
    <row r="3357" spans="1:11" x14ac:dyDescent="0.25">
      <c r="A3357" s="2">
        <v>42295.45435172454</v>
      </c>
      <c r="C3357">
        <v>413.40249705000002</v>
      </c>
      <c r="D3357">
        <v>11.765854750000001</v>
      </c>
      <c r="E3357">
        <v>543.26414899999997</v>
      </c>
      <c r="F3357">
        <v>-641.91631904999997</v>
      </c>
      <c r="G3357">
        <v>25.877475660000002</v>
      </c>
      <c r="H3357">
        <v>1.1216428700000001</v>
      </c>
      <c r="J3357">
        <v>21.265604969999998</v>
      </c>
      <c r="K3357">
        <v>25.716011999999999</v>
      </c>
    </row>
    <row r="3358" spans="1:11" x14ac:dyDescent="0.25">
      <c r="A3358" s="2">
        <v>42295.454374895831</v>
      </c>
      <c r="C3358">
        <v>413.47751935000002</v>
      </c>
      <c r="D3358">
        <v>11.768318799999999</v>
      </c>
      <c r="E3358">
        <v>543.29174096999998</v>
      </c>
      <c r="F3358">
        <v>-641.91706554999996</v>
      </c>
      <c r="G3358">
        <v>25.880214609999999</v>
      </c>
      <c r="H3358">
        <v>1.1163440099999999</v>
      </c>
      <c r="J3358">
        <v>21.247283939999999</v>
      </c>
      <c r="K3358">
        <v>25.724001879999999</v>
      </c>
    </row>
    <row r="3359" spans="1:11" x14ac:dyDescent="0.25">
      <c r="A3359" s="2">
        <v>42295.454398032409</v>
      </c>
      <c r="C3359">
        <v>413.37867747000001</v>
      </c>
      <c r="D3359">
        <v>11.756838569999999</v>
      </c>
      <c r="E3359">
        <v>543.21194796999998</v>
      </c>
      <c r="F3359">
        <v>-641.91743879000001</v>
      </c>
      <c r="G3359">
        <v>25.884777939999999</v>
      </c>
      <c r="H3359">
        <v>1.1173074599999999</v>
      </c>
      <c r="J3359">
        <v>21.260419850000002</v>
      </c>
      <c r="K3359">
        <v>25.723088260000001</v>
      </c>
    </row>
    <row r="3360" spans="1:11" x14ac:dyDescent="0.25">
      <c r="A3360" s="2">
        <v>42295.454421180555</v>
      </c>
      <c r="C3360">
        <v>413.35223210999999</v>
      </c>
      <c r="D3360">
        <v>11.7565399</v>
      </c>
      <c r="E3360">
        <v>543.17130573999998</v>
      </c>
      <c r="F3360">
        <v>-641.91743879000001</v>
      </c>
      <c r="G3360">
        <v>25.881924550000001</v>
      </c>
      <c r="H3360">
        <v>1.1159826900000001</v>
      </c>
      <c r="J3360">
        <v>21.270444869999999</v>
      </c>
      <c r="K3360">
        <v>25.729936599999998</v>
      </c>
    </row>
    <row r="3361" spans="1:11" x14ac:dyDescent="0.25">
      <c r="A3361" s="2">
        <v>42295.454444328701</v>
      </c>
      <c r="C3361">
        <v>413.49571226</v>
      </c>
      <c r="D3361">
        <v>11.761243990000001</v>
      </c>
      <c r="E3361">
        <v>543.21194796999998</v>
      </c>
      <c r="F3361">
        <v>-641.91669230000002</v>
      </c>
      <c r="G3361">
        <v>25.883408469999999</v>
      </c>
      <c r="H3361">
        <v>1.1141763099999999</v>
      </c>
      <c r="J3361">
        <v>21.2745924</v>
      </c>
      <c r="K3361">
        <v>25.734160419999998</v>
      </c>
    </row>
    <row r="3362" spans="1:11" x14ac:dyDescent="0.25">
      <c r="A3362" s="2">
        <v>42295.454467476855</v>
      </c>
      <c r="C3362">
        <v>413.39705793000002</v>
      </c>
      <c r="D3362">
        <v>11.759601290000001</v>
      </c>
      <c r="E3362">
        <v>543.18100021999999</v>
      </c>
      <c r="F3362">
        <v>-641.91725216999998</v>
      </c>
      <c r="G3362">
        <v>25.89207927</v>
      </c>
      <c r="H3362">
        <v>1.1207998800000001</v>
      </c>
      <c r="J3362">
        <v>21.272402759999999</v>
      </c>
      <c r="K3362">
        <v>25.73621464</v>
      </c>
    </row>
    <row r="3363" spans="1:11" x14ac:dyDescent="0.25">
      <c r="A3363" s="2">
        <v>42295.454490636577</v>
      </c>
      <c r="C3363">
        <v>413.42781708000001</v>
      </c>
      <c r="D3363">
        <v>11.75039844</v>
      </c>
      <c r="E3363">
        <v>543.17540725000003</v>
      </c>
      <c r="F3363">
        <v>-641.91799865999997</v>
      </c>
      <c r="G3363">
        <v>25.881583129999999</v>
      </c>
      <c r="H3363">
        <v>1.11839131</v>
      </c>
      <c r="J3363">
        <v>21.25062561</v>
      </c>
      <c r="K3363">
        <v>25.725942610000001</v>
      </c>
    </row>
    <row r="3364" spans="1:11" x14ac:dyDescent="0.25">
      <c r="A3364" s="2">
        <v>42295.454513761571</v>
      </c>
      <c r="C3364">
        <v>413.37773969</v>
      </c>
      <c r="D3364">
        <v>11.758742610000001</v>
      </c>
      <c r="E3364">
        <v>543.23096406000002</v>
      </c>
      <c r="F3364">
        <v>-641.91762541000003</v>
      </c>
      <c r="G3364">
        <v>25.882495800000001</v>
      </c>
      <c r="H3364">
        <v>1.1186321800000001</v>
      </c>
      <c r="J3364">
        <v>21.251201630000001</v>
      </c>
      <c r="K3364">
        <v>25.733932500000002</v>
      </c>
    </row>
    <row r="3365" spans="1:11" x14ac:dyDescent="0.25">
      <c r="A3365" s="2">
        <v>42295.454536909725</v>
      </c>
      <c r="C3365">
        <v>413.38505436999998</v>
      </c>
      <c r="D3365">
        <v>11.753534500000001</v>
      </c>
      <c r="E3365">
        <v>543.23842134999995</v>
      </c>
      <c r="F3365">
        <v>-641.91762541000003</v>
      </c>
      <c r="G3365">
        <v>25.885348239999999</v>
      </c>
      <c r="H3365">
        <v>1.11393545</v>
      </c>
      <c r="J3365">
        <v>21.267217639999998</v>
      </c>
      <c r="K3365">
        <v>25.724116330000001</v>
      </c>
    </row>
    <row r="3366" spans="1:11" x14ac:dyDescent="0.25">
      <c r="A3366" s="2">
        <v>42295.454560057871</v>
      </c>
      <c r="C3366">
        <v>413.42050239999998</v>
      </c>
      <c r="D3366">
        <v>11.76721744</v>
      </c>
      <c r="E3366">
        <v>543.16422132000002</v>
      </c>
      <c r="F3366">
        <v>-641.91687892000004</v>
      </c>
      <c r="G3366">
        <v>25.889341269999999</v>
      </c>
      <c r="H3366">
        <v>1.1263395300000001</v>
      </c>
      <c r="J3366">
        <v>21.270214079999999</v>
      </c>
      <c r="K3366">
        <v>25.730507849999999</v>
      </c>
    </row>
    <row r="3367" spans="1:11" x14ac:dyDescent="0.25">
      <c r="A3367" s="2">
        <v>42295.454583206018</v>
      </c>
      <c r="C3367">
        <v>413.30571828000001</v>
      </c>
      <c r="D3367">
        <v>11.764286719999999</v>
      </c>
      <c r="E3367">
        <v>543.20374494999999</v>
      </c>
      <c r="F3367">
        <v>-641.91799865999997</v>
      </c>
      <c r="G3367">
        <v>25.886488830000001</v>
      </c>
      <c r="H3367">
        <v>1.11441711</v>
      </c>
      <c r="J3367">
        <v>21.25004959</v>
      </c>
      <c r="K3367">
        <v>25.741921420000001</v>
      </c>
    </row>
    <row r="3368" spans="1:11" x14ac:dyDescent="0.25">
      <c r="A3368" s="2">
        <v>42295.45460636574</v>
      </c>
      <c r="C3368">
        <v>413.36704901000002</v>
      </c>
      <c r="D3368">
        <v>11.757193239999999</v>
      </c>
      <c r="E3368">
        <v>543.21810024000001</v>
      </c>
      <c r="F3368">
        <v>-641.91706554999996</v>
      </c>
      <c r="G3368">
        <v>25.89071075</v>
      </c>
      <c r="H3368">
        <v>1.1164644699999999</v>
      </c>
      <c r="J3368">
        <v>21.239679339999999</v>
      </c>
      <c r="K3368">
        <v>25.721833230000001</v>
      </c>
    </row>
    <row r="3369" spans="1:11" x14ac:dyDescent="0.25">
      <c r="A3369" s="2">
        <v>42295.454629513886</v>
      </c>
      <c r="C3369">
        <v>413.33741521000002</v>
      </c>
      <c r="D3369">
        <v>11.7334861</v>
      </c>
      <c r="E3369">
        <v>543.17242434000002</v>
      </c>
      <c r="F3369">
        <v>-641.91781203999994</v>
      </c>
      <c r="G3369">
        <v>25.895159639999999</v>
      </c>
      <c r="H3369">
        <v>1.11670534</v>
      </c>
      <c r="J3369">
        <v>21.260189059999998</v>
      </c>
      <c r="K3369">
        <v>25.717723849999999</v>
      </c>
    </row>
    <row r="3370" spans="1:11" x14ac:dyDescent="0.25">
      <c r="A3370" s="2">
        <v>42295.45465266204</v>
      </c>
      <c r="C3370">
        <v>413.44919843000002</v>
      </c>
      <c r="D3370">
        <v>11.76070264</v>
      </c>
      <c r="E3370">
        <v>543.20243992999997</v>
      </c>
      <c r="F3370">
        <v>-641.91725216999998</v>
      </c>
      <c r="G3370">
        <v>25.89390461</v>
      </c>
      <c r="H3370">
        <v>1.1173074599999999</v>
      </c>
      <c r="J3370">
        <v>21.26433754</v>
      </c>
      <c r="K3370">
        <v>25.72160435</v>
      </c>
    </row>
    <row r="3371" spans="1:11" x14ac:dyDescent="0.25">
      <c r="A3371" s="2">
        <v>42295.454675821762</v>
      </c>
      <c r="C3371">
        <v>413.41487573000001</v>
      </c>
      <c r="D3371">
        <v>11.76256935</v>
      </c>
      <c r="E3371">
        <v>543.19442333999996</v>
      </c>
      <c r="F3371">
        <v>-641.91669230000002</v>
      </c>
      <c r="G3371">
        <v>25.895159639999999</v>
      </c>
      <c r="H3371">
        <v>1.1191139000000001</v>
      </c>
      <c r="J3371">
        <v>21.257999420000001</v>
      </c>
      <c r="K3371">
        <v>25.73610115</v>
      </c>
    </row>
    <row r="3372" spans="1:11" x14ac:dyDescent="0.25">
      <c r="A3372" s="2">
        <v>42295.454698969908</v>
      </c>
      <c r="C3372">
        <v>411.66835659999998</v>
      </c>
      <c r="D3372">
        <v>11.52366859</v>
      </c>
      <c r="E3372">
        <v>541.44550245000005</v>
      </c>
      <c r="F3372">
        <v>-641.91762541000003</v>
      </c>
      <c r="G3372">
        <v>25.891508980000001</v>
      </c>
      <c r="H3372">
        <v>1.1171869999999999</v>
      </c>
      <c r="J3372">
        <v>21.270559309999999</v>
      </c>
      <c r="K3372">
        <v>25.730393410000001</v>
      </c>
    </row>
    <row r="3373" spans="1:11" x14ac:dyDescent="0.25">
      <c r="A3373" s="2">
        <v>42295.454722106479</v>
      </c>
      <c r="C3373">
        <v>411.70774331000001</v>
      </c>
      <c r="D3373">
        <v>11.53514882</v>
      </c>
      <c r="E3373">
        <v>541.50534720999997</v>
      </c>
      <c r="F3373">
        <v>-641.91631904999997</v>
      </c>
      <c r="G3373">
        <v>25.885233800000002</v>
      </c>
      <c r="H3373">
        <v>1.11983649</v>
      </c>
      <c r="J3373">
        <v>21.283118250000001</v>
      </c>
      <c r="K3373">
        <v>25.715326309999998</v>
      </c>
    </row>
    <row r="3374" spans="1:11" x14ac:dyDescent="0.25">
      <c r="A3374" s="2">
        <v>42295.454745254632</v>
      </c>
      <c r="C3374">
        <v>411.65729081000001</v>
      </c>
      <c r="D3374">
        <v>11.52322058</v>
      </c>
      <c r="E3374">
        <v>541.44662104999998</v>
      </c>
      <c r="F3374">
        <v>-641.91781203999994</v>
      </c>
      <c r="G3374">
        <v>25.893676679999999</v>
      </c>
      <c r="H3374">
        <v>1.1262190700000001</v>
      </c>
      <c r="J3374">
        <v>21.296944620000001</v>
      </c>
      <c r="K3374">
        <v>25.707337379999998</v>
      </c>
    </row>
    <row r="3375" spans="1:11" x14ac:dyDescent="0.25">
      <c r="A3375" s="2">
        <v>42295.454768402778</v>
      </c>
      <c r="C3375">
        <v>411.68936284</v>
      </c>
      <c r="D3375">
        <v>11.528578019999999</v>
      </c>
      <c r="E3375">
        <v>541.48968690000004</v>
      </c>
      <c r="F3375">
        <v>-641.91706554999996</v>
      </c>
      <c r="G3375">
        <v>25.895388520000001</v>
      </c>
      <c r="H3375">
        <v>1.11538056</v>
      </c>
      <c r="J3375">
        <v>21.280007359999999</v>
      </c>
      <c r="K3375">
        <v>25.687932010000001</v>
      </c>
    </row>
    <row r="3376" spans="1:11" x14ac:dyDescent="0.25">
      <c r="A3376" s="2">
        <v>42295.454791550925</v>
      </c>
      <c r="C3376">
        <v>411.70774331000001</v>
      </c>
      <c r="D3376">
        <v>11.53212476</v>
      </c>
      <c r="E3376">
        <v>541.48894116999998</v>
      </c>
      <c r="F3376">
        <v>-641.91743879000001</v>
      </c>
      <c r="G3376">
        <v>25.884549060000001</v>
      </c>
      <c r="H3376">
        <v>1.1168257399999999</v>
      </c>
      <c r="J3376">
        <v>21.263415340000002</v>
      </c>
      <c r="K3376">
        <v>25.676287649999999</v>
      </c>
    </row>
    <row r="3377" spans="1:11" x14ac:dyDescent="0.25">
      <c r="A3377" s="2">
        <v>42295.454814710647</v>
      </c>
      <c r="C3377">
        <v>411.67454593999997</v>
      </c>
      <c r="D3377">
        <v>11.529959379999999</v>
      </c>
      <c r="E3377">
        <v>541.56537838999998</v>
      </c>
      <c r="F3377">
        <v>-641.91706554999996</v>
      </c>
      <c r="G3377">
        <v>25.885120310000001</v>
      </c>
      <c r="H3377">
        <v>1.12067948</v>
      </c>
      <c r="J3377">
        <v>21.246477129999999</v>
      </c>
      <c r="K3377">
        <v>25.672407150000002</v>
      </c>
    </row>
    <row r="3378" spans="1:11" x14ac:dyDescent="0.25">
      <c r="A3378" s="2">
        <v>42295.454837847225</v>
      </c>
      <c r="C3378">
        <v>411.74581712000003</v>
      </c>
      <c r="D3378">
        <v>11.5361195</v>
      </c>
      <c r="E3378">
        <v>541.49975424000002</v>
      </c>
      <c r="F3378">
        <v>-641.91743879000001</v>
      </c>
      <c r="G3378">
        <v>25.881925500000001</v>
      </c>
      <c r="H3378">
        <v>1.1170666</v>
      </c>
      <c r="J3378">
        <v>21.263415340000002</v>
      </c>
      <c r="K3378">
        <v>25.672977450000001</v>
      </c>
    </row>
    <row r="3379" spans="1:11" x14ac:dyDescent="0.25">
      <c r="A3379" s="2">
        <v>42295.454861006947</v>
      </c>
      <c r="C3379">
        <v>412.02002363000003</v>
      </c>
      <c r="D3379">
        <v>11.558295940000001</v>
      </c>
      <c r="E3379">
        <v>541.60378343000002</v>
      </c>
      <c r="F3379">
        <v>-641.91706554999996</v>
      </c>
      <c r="G3379">
        <v>25.880099220000002</v>
      </c>
      <c r="H3379">
        <v>1.1163440099999999</v>
      </c>
      <c r="J3379">
        <v>21.252354619999998</v>
      </c>
      <c r="K3379">
        <v>25.676630970000001</v>
      </c>
    </row>
    <row r="3380" spans="1:11" x14ac:dyDescent="0.25">
      <c r="A3380" s="2">
        <v>42295.454884155093</v>
      </c>
      <c r="C3380">
        <v>411.74225355999999</v>
      </c>
      <c r="D3380">
        <v>11.536287509999999</v>
      </c>
      <c r="E3380">
        <v>541.58234372000004</v>
      </c>
      <c r="F3380">
        <v>-641.91743879000001</v>
      </c>
      <c r="G3380">
        <v>25.877476609999999</v>
      </c>
      <c r="H3380">
        <v>1.1141762500000001</v>
      </c>
      <c r="J3380">
        <v>21.248090739999999</v>
      </c>
      <c r="K3380">
        <v>25.671493529999999</v>
      </c>
    </row>
    <row r="3381" spans="1:11" x14ac:dyDescent="0.25">
      <c r="A3381" s="2">
        <v>42295.454907303239</v>
      </c>
      <c r="C3381">
        <v>411.83171765999998</v>
      </c>
      <c r="D3381">
        <v>11.537780870000001</v>
      </c>
      <c r="E3381">
        <v>541.49061905999997</v>
      </c>
      <c r="F3381">
        <v>-641.91762541000003</v>
      </c>
      <c r="G3381">
        <v>25.873710549999998</v>
      </c>
      <c r="H3381">
        <v>1.10333744</v>
      </c>
      <c r="J3381">
        <v>21.24232864</v>
      </c>
      <c r="K3381">
        <v>25.655854229999999</v>
      </c>
    </row>
    <row r="3382" spans="1:11" x14ac:dyDescent="0.25">
      <c r="A3382" s="2">
        <v>42295.454930439817</v>
      </c>
      <c r="C3382">
        <v>411.79908296000002</v>
      </c>
      <c r="D3382">
        <v>11.54528502</v>
      </c>
      <c r="E3382">
        <v>541.45128184999999</v>
      </c>
      <c r="F3382">
        <v>-641.91725216999998</v>
      </c>
      <c r="G3382">
        <v>25.873482620000001</v>
      </c>
      <c r="H3382">
        <v>1.1097203899999999</v>
      </c>
      <c r="J3382">
        <v>21.26410675</v>
      </c>
      <c r="K3382">
        <v>25.661219599999999</v>
      </c>
    </row>
    <row r="3383" spans="1:11" x14ac:dyDescent="0.25">
      <c r="A3383" s="2">
        <v>42295.454953587963</v>
      </c>
      <c r="C3383">
        <v>411.87016657999999</v>
      </c>
      <c r="D3383">
        <v>11.543847660000001</v>
      </c>
      <c r="E3383">
        <v>541.47160297000005</v>
      </c>
      <c r="F3383">
        <v>-641.91669230000002</v>
      </c>
      <c r="G3383">
        <v>25.87565128</v>
      </c>
      <c r="H3383">
        <v>1.1164644699999999</v>
      </c>
      <c r="J3383">
        <v>21.258461</v>
      </c>
      <c r="K3383">
        <v>25.673091889999998</v>
      </c>
    </row>
    <row r="3384" spans="1:11" x14ac:dyDescent="0.25">
      <c r="A3384" s="2">
        <v>42295.454976747686</v>
      </c>
      <c r="C3384">
        <v>411.70755574999998</v>
      </c>
      <c r="D3384">
        <v>11.533636789999999</v>
      </c>
      <c r="E3384">
        <v>541.41660546000003</v>
      </c>
      <c r="F3384">
        <v>-641.91706554999996</v>
      </c>
      <c r="G3384">
        <v>25.871657290000002</v>
      </c>
      <c r="H3384">
        <v>1.1163440099999999</v>
      </c>
      <c r="J3384">
        <v>21.266410830000002</v>
      </c>
      <c r="K3384">
        <v>25.657224660000001</v>
      </c>
    </row>
    <row r="3385" spans="1:11" x14ac:dyDescent="0.25">
      <c r="A3385" s="2">
        <v>42295.454999895832</v>
      </c>
      <c r="C3385">
        <v>411.75594512999999</v>
      </c>
      <c r="D3385">
        <v>11.529959379999999</v>
      </c>
      <c r="E3385">
        <v>541.47253512999998</v>
      </c>
      <c r="F3385">
        <v>-641.91706554999996</v>
      </c>
      <c r="G3385">
        <v>25.86937515</v>
      </c>
      <c r="H3385">
        <v>1.11212895</v>
      </c>
      <c r="J3385">
        <v>21.287266729999999</v>
      </c>
      <c r="K3385">
        <v>25.640785220000001</v>
      </c>
    </row>
    <row r="3386" spans="1:11" x14ac:dyDescent="0.25">
      <c r="A3386" s="2">
        <v>42295.455023032409</v>
      </c>
      <c r="C3386">
        <v>411.77920204999998</v>
      </c>
      <c r="D3386">
        <v>11.538863559999999</v>
      </c>
      <c r="E3386">
        <v>541.49714418999997</v>
      </c>
      <c r="F3386">
        <v>-641.91743879000001</v>
      </c>
      <c r="G3386">
        <v>25.873710549999998</v>
      </c>
      <c r="H3386">
        <v>1.1112858999999999</v>
      </c>
      <c r="J3386">
        <v>21.30523968</v>
      </c>
      <c r="K3386">
        <v>25.645009040000001</v>
      </c>
    </row>
    <row r="3387" spans="1:11" x14ac:dyDescent="0.25">
      <c r="A3387" s="2">
        <v>42295.455046192132</v>
      </c>
      <c r="C3387">
        <v>412.55718329000001</v>
      </c>
      <c r="D3387">
        <v>11.653479170000001</v>
      </c>
      <c r="E3387">
        <v>542.34746165000001</v>
      </c>
      <c r="F3387">
        <v>-641.91781203999994</v>
      </c>
      <c r="G3387">
        <v>25.863328849999998</v>
      </c>
      <c r="H3387">
        <v>1.10153101</v>
      </c>
      <c r="J3387">
        <v>21.322752000000001</v>
      </c>
      <c r="K3387">
        <v>25.63165188</v>
      </c>
    </row>
    <row r="3388" spans="1:11" x14ac:dyDescent="0.25">
      <c r="A3388" s="2">
        <v>42295.455069340278</v>
      </c>
      <c r="C3388">
        <v>413.56492033000001</v>
      </c>
      <c r="D3388">
        <v>11.75543854</v>
      </c>
      <c r="E3388">
        <v>543.25520025000003</v>
      </c>
      <c r="F3388">
        <v>-641.91687892000004</v>
      </c>
      <c r="G3388">
        <v>25.871885219999999</v>
      </c>
      <c r="H3388">
        <v>1.11261074</v>
      </c>
      <c r="J3388">
        <v>21.34337425</v>
      </c>
      <c r="K3388">
        <v>25.663616179999998</v>
      </c>
    </row>
    <row r="3389" spans="1:11" x14ac:dyDescent="0.25">
      <c r="A3389" s="2">
        <v>42295.4550925</v>
      </c>
      <c r="C3389">
        <v>413.44844820999998</v>
      </c>
      <c r="D3389">
        <v>11.76469739</v>
      </c>
      <c r="E3389">
        <v>543.22574396000005</v>
      </c>
      <c r="F3389">
        <v>-641.91762541000003</v>
      </c>
      <c r="G3389">
        <v>25.869032780000001</v>
      </c>
      <c r="H3389">
        <v>1.1102020500000001</v>
      </c>
      <c r="J3389">
        <v>21.363188739999998</v>
      </c>
      <c r="K3389">
        <v>25.67274952</v>
      </c>
    </row>
    <row r="3390" spans="1:11" x14ac:dyDescent="0.25">
      <c r="A3390" s="2">
        <v>42295.455115636571</v>
      </c>
      <c r="C3390">
        <v>413.51146693999999</v>
      </c>
      <c r="D3390">
        <v>11.761692</v>
      </c>
      <c r="E3390">
        <v>543.22201530999996</v>
      </c>
      <c r="F3390">
        <v>-641.91799865999997</v>
      </c>
      <c r="G3390">
        <v>25.87405292</v>
      </c>
      <c r="H3390">
        <v>1.1176687300000001</v>
      </c>
      <c r="J3390">
        <v>21.378395080000001</v>
      </c>
      <c r="K3390">
        <v>25.668981550000002</v>
      </c>
    </row>
    <row r="3391" spans="1:11" x14ac:dyDescent="0.25">
      <c r="A3391" s="2">
        <v>42295.455138773148</v>
      </c>
      <c r="C3391">
        <v>413.42725440999999</v>
      </c>
      <c r="D3391">
        <v>11.748289059999999</v>
      </c>
      <c r="E3391">
        <v>543.09897003000003</v>
      </c>
      <c r="F3391">
        <v>-641.91781203999994</v>
      </c>
      <c r="G3391">
        <v>25.86948864</v>
      </c>
      <c r="H3391">
        <v>1.1156214799999999</v>
      </c>
      <c r="J3391">
        <v>21.354549410000001</v>
      </c>
      <c r="K3391">
        <v>25.683251380000002</v>
      </c>
    </row>
    <row r="3392" spans="1:11" x14ac:dyDescent="0.25">
      <c r="A3392" s="2">
        <v>42295.45516193287</v>
      </c>
      <c r="C3392">
        <v>413.50602781999999</v>
      </c>
      <c r="D3392">
        <v>11.763372029999999</v>
      </c>
      <c r="E3392">
        <v>543.20076203999997</v>
      </c>
      <c r="F3392">
        <v>-641.91706554999996</v>
      </c>
      <c r="G3392">
        <v>25.868919290000001</v>
      </c>
      <c r="H3392">
        <v>1.1150192999999999</v>
      </c>
      <c r="J3392">
        <v>21.332775120000001</v>
      </c>
      <c r="K3392">
        <v>25.683822630000002</v>
      </c>
    </row>
    <row r="3393" spans="1:11" x14ac:dyDescent="0.25">
      <c r="A3393" s="2">
        <v>42295.455185069448</v>
      </c>
      <c r="C3393">
        <v>413.42969262999998</v>
      </c>
      <c r="D3393">
        <v>11.754990530000001</v>
      </c>
      <c r="E3393">
        <v>543.15303538000001</v>
      </c>
      <c r="F3393">
        <v>-641.91706554999996</v>
      </c>
      <c r="G3393">
        <v>25.872342029999999</v>
      </c>
      <c r="H3393">
        <v>1.11032251</v>
      </c>
      <c r="J3393">
        <v>21.32805252</v>
      </c>
      <c r="K3393">
        <v>25.686105730000001</v>
      </c>
    </row>
    <row r="3394" spans="1:11" x14ac:dyDescent="0.25">
      <c r="A3394" s="2">
        <v>42295.455208217594</v>
      </c>
      <c r="C3394">
        <v>413.4773318</v>
      </c>
      <c r="D3394">
        <v>11.75340383</v>
      </c>
      <c r="E3394">
        <v>543.17074645000002</v>
      </c>
      <c r="F3394">
        <v>-641.91631904999997</v>
      </c>
      <c r="G3394">
        <v>25.867207449999999</v>
      </c>
      <c r="H3394">
        <v>1.10984079</v>
      </c>
      <c r="J3394">
        <v>21.329664229999999</v>
      </c>
      <c r="K3394">
        <v>25.687475200000002</v>
      </c>
    </row>
    <row r="3395" spans="1:11" x14ac:dyDescent="0.25">
      <c r="A3395" s="2">
        <v>42295.455231377317</v>
      </c>
      <c r="C3395">
        <v>413.67726621999998</v>
      </c>
      <c r="D3395">
        <v>11.780881709999999</v>
      </c>
      <c r="E3395">
        <v>543.39073648999999</v>
      </c>
      <c r="F3395">
        <v>-641.91687892000004</v>
      </c>
      <c r="G3395">
        <v>25.872342029999999</v>
      </c>
      <c r="H3395">
        <v>1.1144171700000001</v>
      </c>
      <c r="J3395">
        <v>21.325171470000001</v>
      </c>
      <c r="K3395">
        <v>25.689301489999998</v>
      </c>
    </row>
    <row r="3396" spans="1:11" x14ac:dyDescent="0.25">
      <c r="A3396" s="2">
        <v>42295.455254513887</v>
      </c>
      <c r="C3396">
        <v>413.51484293999999</v>
      </c>
      <c r="D3396">
        <v>11.7717162</v>
      </c>
      <c r="E3396">
        <v>543.25967462999995</v>
      </c>
      <c r="F3396">
        <v>-641.91762541000003</v>
      </c>
      <c r="G3396">
        <v>25.871200479999999</v>
      </c>
      <c r="H3396">
        <v>1.1123698099999999</v>
      </c>
      <c r="J3396">
        <v>21.310078619999999</v>
      </c>
      <c r="K3396">
        <v>25.687018389999999</v>
      </c>
    </row>
    <row r="3397" spans="1:11" x14ac:dyDescent="0.25">
      <c r="A3397" s="2">
        <v>42295.45527766204</v>
      </c>
      <c r="C3397">
        <v>413.55816831999999</v>
      </c>
      <c r="D3397">
        <v>11.778996340000001</v>
      </c>
      <c r="E3397">
        <v>543.19572836999998</v>
      </c>
      <c r="F3397">
        <v>-641.91781203999994</v>
      </c>
      <c r="G3397">
        <v>25.87656299</v>
      </c>
      <c r="H3397">
        <v>1.1102020500000001</v>
      </c>
      <c r="J3397">
        <v>21.33623219</v>
      </c>
      <c r="K3397">
        <v>25.693068499999999</v>
      </c>
    </row>
    <row r="3398" spans="1:11" x14ac:dyDescent="0.25">
      <c r="A3398" s="2">
        <v>42295.455300810187</v>
      </c>
      <c r="C3398">
        <v>413.63112751</v>
      </c>
      <c r="D3398">
        <v>11.78543647</v>
      </c>
      <c r="E3398">
        <v>543.27048769999999</v>
      </c>
      <c r="F3398">
        <v>-641.91725216999998</v>
      </c>
      <c r="G3398">
        <v>25.882609290000001</v>
      </c>
      <c r="H3398">
        <v>1.11718706</v>
      </c>
      <c r="J3398">
        <v>21.3509779</v>
      </c>
      <c r="K3398">
        <v>25.70516872</v>
      </c>
    </row>
    <row r="3399" spans="1:11" x14ac:dyDescent="0.25">
      <c r="A3399" s="2">
        <v>42295.455323946757</v>
      </c>
      <c r="C3399">
        <v>413.59192836</v>
      </c>
      <c r="D3399">
        <v>11.776084279999999</v>
      </c>
      <c r="E3399">
        <v>543.32679023000003</v>
      </c>
      <c r="F3399">
        <v>-641.91687892000004</v>
      </c>
      <c r="G3399">
        <v>25.8836364</v>
      </c>
      <c r="H3399">
        <v>1.1102021099999999</v>
      </c>
      <c r="J3399">
        <v>21.32401943</v>
      </c>
      <c r="K3399">
        <v>25.69729233</v>
      </c>
    </row>
    <row r="3400" spans="1:11" x14ac:dyDescent="0.25">
      <c r="A3400" s="2">
        <v>42295.455347106479</v>
      </c>
      <c r="C3400">
        <v>413.55347942999998</v>
      </c>
      <c r="D3400">
        <v>11.768580139999999</v>
      </c>
      <c r="E3400">
        <v>543.23469270999999</v>
      </c>
      <c r="F3400">
        <v>-641.91687892000004</v>
      </c>
      <c r="G3400">
        <v>25.878160399999999</v>
      </c>
      <c r="H3400">
        <v>1.1091181999999999</v>
      </c>
      <c r="J3400">
        <v>21.326899529999999</v>
      </c>
      <c r="K3400">
        <v>25.697862629999999</v>
      </c>
    </row>
    <row r="3401" spans="1:11" x14ac:dyDescent="0.25">
      <c r="A3401" s="2">
        <v>42295.455370254633</v>
      </c>
      <c r="C3401">
        <v>413.7040867</v>
      </c>
      <c r="D3401">
        <v>11.78468979</v>
      </c>
      <c r="E3401">
        <v>543.43212444999995</v>
      </c>
      <c r="F3401">
        <v>-641.91706554999996</v>
      </c>
      <c r="G3401">
        <v>25.879415430000002</v>
      </c>
      <c r="H3401">
        <v>1.1118880900000001</v>
      </c>
      <c r="J3401">
        <v>21.336347580000002</v>
      </c>
      <c r="K3401">
        <v>25.709163669999999</v>
      </c>
    </row>
    <row r="3402" spans="1:11" x14ac:dyDescent="0.25">
      <c r="A3402" s="2">
        <v>42295.455393402779</v>
      </c>
      <c r="C3402">
        <v>413.58217545999997</v>
      </c>
      <c r="D3402">
        <v>11.77694297</v>
      </c>
      <c r="E3402">
        <v>543.15956051000001</v>
      </c>
      <c r="F3402">
        <v>-641.91669230000002</v>
      </c>
      <c r="G3402">
        <v>25.88432113</v>
      </c>
      <c r="H3402">
        <v>1.11224941</v>
      </c>
      <c r="J3402">
        <v>21.325402260000001</v>
      </c>
      <c r="K3402">
        <v>25.71076107</v>
      </c>
    </row>
    <row r="3403" spans="1:11" x14ac:dyDescent="0.25">
      <c r="A3403" s="2">
        <v>42295.455416562501</v>
      </c>
      <c r="C3403">
        <v>413.57167234000002</v>
      </c>
      <c r="D3403">
        <v>11.762942689999999</v>
      </c>
      <c r="E3403">
        <v>543.22947260000001</v>
      </c>
      <c r="F3403">
        <v>-641.91837190000001</v>
      </c>
      <c r="G3403">
        <v>25.887743870000001</v>
      </c>
      <c r="H3403">
        <v>1.12104074</v>
      </c>
      <c r="J3403">
        <v>21.32459545</v>
      </c>
      <c r="K3403">
        <v>25.709049220000001</v>
      </c>
    </row>
    <row r="3404" spans="1:11" x14ac:dyDescent="0.25">
      <c r="A3404" s="2">
        <v>42295.455439710648</v>
      </c>
      <c r="C3404">
        <v>413.64388129999998</v>
      </c>
      <c r="D3404">
        <v>11.768766810000001</v>
      </c>
      <c r="E3404">
        <v>543.29957113</v>
      </c>
      <c r="F3404">
        <v>-641.91762541000003</v>
      </c>
      <c r="G3404">
        <v>25.883067050000001</v>
      </c>
      <c r="H3404">
        <v>1.1192343600000001</v>
      </c>
      <c r="J3404">
        <v>21.313420300000001</v>
      </c>
      <c r="K3404">
        <v>25.709391589999999</v>
      </c>
    </row>
    <row r="3405" spans="1:11" x14ac:dyDescent="0.25">
      <c r="A3405" s="2">
        <v>42295.455462858794</v>
      </c>
      <c r="C3405">
        <v>413.55685542999998</v>
      </c>
      <c r="D3405">
        <v>11.76077731</v>
      </c>
      <c r="E3405">
        <v>543.23991280999996</v>
      </c>
      <c r="F3405">
        <v>-641.91743879000001</v>
      </c>
      <c r="G3405">
        <v>25.88352291</v>
      </c>
      <c r="H3405">
        <v>1.1128515999999999</v>
      </c>
      <c r="J3405">
        <v>21.329664229999999</v>
      </c>
      <c r="K3405">
        <v>25.705053329999998</v>
      </c>
    </row>
    <row r="3406" spans="1:11" x14ac:dyDescent="0.25">
      <c r="A3406" s="2">
        <v>42295.455485995371</v>
      </c>
      <c r="C3406">
        <v>413.54916565000002</v>
      </c>
      <c r="D3406">
        <v>11.75739858</v>
      </c>
      <c r="E3406">
        <v>543.21176154</v>
      </c>
      <c r="F3406">
        <v>-641.91762541000003</v>
      </c>
      <c r="G3406">
        <v>25.887401499999999</v>
      </c>
      <c r="H3406">
        <v>1.11574189</v>
      </c>
      <c r="J3406">
        <v>21.33323669</v>
      </c>
      <c r="K3406">
        <v>25.700602530000001</v>
      </c>
    </row>
    <row r="3407" spans="1:11" x14ac:dyDescent="0.25">
      <c r="A3407" s="2">
        <v>42295.455509155094</v>
      </c>
      <c r="C3407">
        <v>413.64500663000001</v>
      </c>
      <c r="D3407">
        <v>11.76426805</v>
      </c>
      <c r="E3407">
        <v>543.26340327000003</v>
      </c>
      <c r="F3407">
        <v>-641.91631904999997</v>
      </c>
      <c r="G3407">
        <v>25.89071075</v>
      </c>
      <c r="H3407">
        <v>1.1079138900000001</v>
      </c>
      <c r="J3407">
        <v>21.341646189999999</v>
      </c>
      <c r="K3407">
        <v>25.710989000000001</v>
      </c>
    </row>
    <row r="3408" spans="1:11" x14ac:dyDescent="0.25">
      <c r="A3408" s="2">
        <v>42295.455532291664</v>
      </c>
      <c r="C3408">
        <v>413.61987415999999</v>
      </c>
      <c r="D3408">
        <v>11.770129499999999</v>
      </c>
      <c r="E3408">
        <v>543.23003189999997</v>
      </c>
      <c r="F3408">
        <v>-641.91706554999996</v>
      </c>
      <c r="G3408">
        <v>25.8972129</v>
      </c>
      <c r="H3408">
        <v>1.11839131</v>
      </c>
      <c r="J3408">
        <v>21.33519459</v>
      </c>
      <c r="K3408">
        <v>25.718865390000001</v>
      </c>
    </row>
    <row r="3409" spans="1:11" x14ac:dyDescent="0.25">
      <c r="A3409" s="2">
        <v>42295.455555439818</v>
      </c>
      <c r="C3409">
        <v>413.61912394000001</v>
      </c>
      <c r="D3409">
        <v>11.77147353</v>
      </c>
      <c r="E3409">
        <v>543.25799673999995</v>
      </c>
      <c r="F3409">
        <v>-641.91799865999997</v>
      </c>
      <c r="G3409">
        <v>25.89709942</v>
      </c>
      <c r="H3409">
        <v>1.12176327</v>
      </c>
      <c r="J3409">
        <v>21.324710849999999</v>
      </c>
      <c r="K3409">
        <v>25.719778059999999</v>
      </c>
    </row>
    <row r="3410" spans="1:11" x14ac:dyDescent="0.25">
      <c r="A3410" s="2">
        <v>42295.455578587964</v>
      </c>
      <c r="C3410">
        <v>413.70389913999998</v>
      </c>
      <c r="D3410">
        <v>11.77472159</v>
      </c>
      <c r="E3410">
        <v>543.26880980999999</v>
      </c>
      <c r="F3410">
        <v>-641.91725216999998</v>
      </c>
      <c r="G3410">
        <v>25.896414679999999</v>
      </c>
      <c r="H3410">
        <v>1.1163440099999999</v>
      </c>
      <c r="J3410">
        <v>21.329780580000001</v>
      </c>
      <c r="K3410">
        <v>25.722517969999998</v>
      </c>
    </row>
    <row r="3411" spans="1:11" x14ac:dyDescent="0.25">
      <c r="A3411" s="2">
        <v>42295.455601724534</v>
      </c>
      <c r="C3411">
        <v>413.62925195000003</v>
      </c>
      <c r="D3411">
        <v>11.77836166</v>
      </c>
      <c r="E3411">
        <v>543.27608066000005</v>
      </c>
      <c r="F3411">
        <v>-641.91725216999998</v>
      </c>
      <c r="G3411">
        <v>25.898695870000001</v>
      </c>
      <c r="H3411">
        <v>1.1251352800000001</v>
      </c>
      <c r="J3411">
        <v>21.331969260000001</v>
      </c>
      <c r="K3411">
        <v>25.715098380000001</v>
      </c>
    </row>
    <row r="3412" spans="1:11" x14ac:dyDescent="0.25">
      <c r="A3412" s="2">
        <v>42295.455624895832</v>
      </c>
      <c r="C3412">
        <v>413.66038621000001</v>
      </c>
      <c r="D3412">
        <v>11.77175353</v>
      </c>
      <c r="E3412">
        <v>543.22835400999998</v>
      </c>
      <c r="F3412">
        <v>-641.91687892000004</v>
      </c>
      <c r="G3412">
        <v>25.90884964</v>
      </c>
      <c r="H3412">
        <v>1.12621913</v>
      </c>
      <c r="J3412">
        <v>21.34141636</v>
      </c>
      <c r="K3412">
        <v>25.72206211</v>
      </c>
    </row>
    <row r="3413" spans="1:11" x14ac:dyDescent="0.25">
      <c r="A3413" s="2">
        <v>42295.455648055555</v>
      </c>
      <c r="C3413">
        <v>413.71571514999999</v>
      </c>
      <c r="D3413">
        <v>11.772966889999999</v>
      </c>
      <c r="E3413">
        <v>543.18118664999997</v>
      </c>
      <c r="F3413">
        <v>-641.91669230000002</v>
      </c>
      <c r="G3413">
        <v>25.903373640000002</v>
      </c>
      <c r="H3413">
        <v>1.12682126</v>
      </c>
      <c r="J3413">
        <v>21.35996437</v>
      </c>
      <c r="K3413">
        <v>25.728567120000001</v>
      </c>
    </row>
    <row r="3414" spans="1:11" x14ac:dyDescent="0.25">
      <c r="A3414" s="2">
        <v>42295.455671192132</v>
      </c>
      <c r="C3414">
        <v>413.53266073999998</v>
      </c>
      <c r="D3414">
        <v>11.76788945</v>
      </c>
      <c r="E3414">
        <v>543.19330475000004</v>
      </c>
      <c r="F3414">
        <v>-641.91687892000004</v>
      </c>
      <c r="G3414">
        <v>25.905541339999999</v>
      </c>
      <c r="H3414">
        <v>1.1193546999999999</v>
      </c>
      <c r="J3414">
        <v>21.364226339999998</v>
      </c>
      <c r="K3414">
        <v>25.73005199</v>
      </c>
    </row>
    <row r="3415" spans="1:11" x14ac:dyDescent="0.25">
      <c r="A3415" s="2">
        <v>42295.455694351855</v>
      </c>
      <c r="C3415">
        <v>413.54503942000002</v>
      </c>
      <c r="D3415">
        <v>11.761897340000001</v>
      </c>
      <c r="E3415">
        <v>543.10996952999994</v>
      </c>
      <c r="F3415">
        <v>-641.91687892000004</v>
      </c>
      <c r="G3415">
        <v>25.906568450000002</v>
      </c>
      <c r="H3415">
        <v>1.1299522900000001</v>
      </c>
      <c r="J3415">
        <v>21.369409560000001</v>
      </c>
      <c r="K3415">
        <v>25.741123200000001</v>
      </c>
    </row>
    <row r="3416" spans="1:11" x14ac:dyDescent="0.25">
      <c r="A3416" s="2">
        <v>42295.455717500001</v>
      </c>
      <c r="C3416">
        <v>413.51559316999999</v>
      </c>
      <c r="D3416">
        <v>11.7536465</v>
      </c>
      <c r="E3416">
        <v>543.13364643</v>
      </c>
      <c r="F3416">
        <v>-641.91706554999996</v>
      </c>
      <c r="G3416">
        <v>25.909990229999998</v>
      </c>
      <c r="H3416">
        <v>1.1267008599999999</v>
      </c>
      <c r="J3416">
        <v>21.374017720000001</v>
      </c>
      <c r="K3416">
        <v>25.734617230000001</v>
      </c>
    </row>
    <row r="3417" spans="1:11" x14ac:dyDescent="0.25">
      <c r="A3417" s="2">
        <v>42295.455740636571</v>
      </c>
      <c r="C3417">
        <v>413.55591765000003</v>
      </c>
      <c r="D3417">
        <v>11.766321420000001</v>
      </c>
      <c r="E3417">
        <v>543.10176651999996</v>
      </c>
      <c r="F3417">
        <v>-641.91762541000003</v>
      </c>
      <c r="G3417">
        <v>25.90497104</v>
      </c>
      <c r="H3417">
        <v>1.1353713599999999</v>
      </c>
      <c r="J3417">
        <v>21.385307310000002</v>
      </c>
      <c r="K3417">
        <v>25.724572179999999</v>
      </c>
    </row>
    <row r="3418" spans="1:11" x14ac:dyDescent="0.25">
      <c r="A3418" s="2">
        <v>42295.455763784725</v>
      </c>
      <c r="C3418">
        <v>413.59211591000002</v>
      </c>
      <c r="D3418">
        <v>11.761337320000001</v>
      </c>
      <c r="E3418">
        <v>543.10064792000003</v>
      </c>
      <c r="F3418">
        <v>-641.91725216999998</v>
      </c>
      <c r="G3418">
        <v>25.908507270000001</v>
      </c>
      <c r="H3418">
        <v>1.12682126</v>
      </c>
      <c r="J3418">
        <v>21.390836719999999</v>
      </c>
      <c r="K3418">
        <v>25.737470630000001</v>
      </c>
    </row>
    <row r="3419" spans="1:11" x14ac:dyDescent="0.25">
      <c r="A3419" s="2">
        <v>42295.455786932871</v>
      </c>
      <c r="C3419">
        <v>413.59868036</v>
      </c>
      <c r="D3419">
        <v>11.75696924</v>
      </c>
      <c r="E3419">
        <v>543.11351175000004</v>
      </c>
      <c r="F3419">
        <v>-641.91669230000002</v>
      </c>
      <c r="G3419">
        <v>25.905997200000002</v>
      </c>
      <c r="H3419">
        <v>1.12730292</v>
      </c>
      <c r="J3419">
        <v>21.376321789999999</v>
      </c>
      <c r="K3419">
        <v>25.743634220000001</v>
      </c>
    </row>
    <row r="3420" spans="1:11" x14ac:dyDescent="0.25">
      <c r="A3420" s="2">
        <v>42295.455810104169</v>
      </c>
      <c r="C3420">
        <v>413.61443505</v>
      </c>
      <c r="D3420">
        <v>11.761523990000001</v>
      </c>
      <c r="E3420">
        <v>543.23301481999999</v>
      </c>
      <c r="F3420">
        <v>-641.91781203999994</v>
      </c>
      <c r="G3420">
        <v>25.901434819999999</v>
      </c>
      <c r="H3420">
        <v>1.1216428700000001</v>
      </c>
      <c r="J3420">
        <v>21.3520155</v>
      </c>
      <c r="K3420">
        <v>25.733361240000001</v>
      </c>
    </row>
    <row r="3421" spans="1:11" x14ac:dyDescent="0.25">
      <c r="A3421" s="2">
        <v>42295.45583324074</v>
      </c>
      <c r="C3421">
        <v>413.72284227</v>
      </c>
      <c r="D3421">
        <v>11.77063351</v>
      </c>
      <c r="E3421">
        <v>543.29379172999995</v>
      </c>
      <c r="F3421">
        <v>-641.91743879000001</v>
      </c>
      <c r="G3421">
        <v>25.90246097</v>
      </c>
      <c r="H3421">
        <v>1.12549648</v>
      </c>
      <c r="J3421">
        <v>21.354548449999999</v>
      </c>
      <c r="K3421">
        <v>25.746715550000001</v>
      </c>
    </row>
    <row r="3422" spans="1:11" x14ac:dyDescent="0.25">
      <c r="A3422" s="2">
        <v>42295.455856388886</v>
      </c>
      <c r="C3422">
        <v>413.48896024999999</v>
      </c>
      <c r="D3422">
        <v>11.76227068</v>
      </c>
      <c r="E3422">
        <v>543.11966400999995</v>
      </c>
      <c r="F3422">
        <v>-641.91743879000001</v>
      </c>
      <c r="G3422">
        <v>25.896870530000001</v>
      </c>
      <c r="H3422">
        <v>1.13187913</v>
      </c>
      <c r="J3422">
        <v>21.357083320000001</v>
      </c>
      <c r="K3422">
        <v>25.739524840000001</v>
      </c>
    </row>
    <row r="3423" spans="1:11" x14ac:dyDescent="0.25">
      <c r="A3423" s="2">
        <v>42295.455879537039</v>
      </c>
      <c r="C3423">
        <v>413.49214869999997</v>
      </c>
      <c r="D3423">
        <v>11.763726699999999</v>
      </c>
      <c r="E3423">
        <v>543.15061175999995</v>
      </c>
      <c r="F3423">
        <v>-641.91687892000004</v>
      </c>
      <c r="G3423">
        <v>25.90246097</v>
      </c>
      <c r="H3423">
        <v>1.12609867</v>
      </c>
      <c r="J3423">
        <v>21.375400540000001</v>
      </c>
      <c r="K3423">
        <v>25.74728584</v>
      </c>
    </row>
    <row r="3424" spans="1:11" x14ac:dyDescent="0.25">
      <c r="A3424" s="2">
        <v>42295.45590267361</v>
      </c>
      <c r="C3424">
        <v>413.59136568999998</v>
      </c>
      <c r="D3424">
        <v>11.759022610000001</v>
      </c>
      <c r="E3424">
        <v>543.11724039000001</v>
      </c>
      <c r="F3424">
        <v>-641.91669230000002</v>
      </c>
      <c r="G3424">
        <v>25.900863569999999</v>
      </c>
      <c r="H3424">
        <v>1.1307952800000001</v>
      </c>
      <c r="J3424">
        <v>21.3808136</v>
      </c>
      <c r="K3424">
        <v>25.758928300000001</v>
      </c>
    </row>
    <row r="3425" spans="1:11" x14ac:dyDescent="0.25">
      <c r="A3425" s="2">
        <v>42295.455925833332</v>
      </c>
      <c r="C3425">
        <v>413.57354788999999</v>
      </c>
      <c r="D3425">
        <v>11.758798609999999</v>
      </c>
      <c r="E3425">
        <v>543.13476502000003</v>
      </c>
      <c r="F3425">
        <v>-641.91725216999998</v>
      </c>
      <c r="G3425">
        <v>25.90508548</v>
      </c>
      <c r="H3425">
        <v>1.1319995300000001</v>
      </c>
      <c r="J3425">
        <v>21.387841219999999</v>
      </c>
      <c r="K3425">
        <v>25.764520650000001</v>
      </c>
    </row>
    <row r="3426" spans="1:11" x14ac:dyDescent="0.25">
      <c r="A3426" s="2">
        <v>42295.455948958333</v>
      </c>
      <c r="C3426">
        <v>413.49439937</v>
      </c>
      <c r="D3426">
        <v>11.7500251</v>
      </c>
      <c r="E3426">
        <v>543.12190120000002</v>
      </c>
      <c r="F3426">
        <v>-641.91706554999996</v>
      </c>
      <c r="G3426">
        <v>25.90052215</v>
      </c>
      <c r="H3426">
        <v>1.13344464</v>
      </c>
      <c r="J3426">
        <v>21.38380909</v>
      </c>
      <c r="K3426">
        <v>25.75824261</v>
      </c>
    </row>
    <row r="3427" spans="1:11" x14ac:dyDescent="0.25">
      <c r="A3427" s="2">
        <v>42295.455972094911</v>
      </c>
      <c r="C3427">
        <v>412.75336661</v>
      </c>
      <c r="D3427">
        <v>11.6415136</v>
      </c>
      <c r="E3427">
        <v>542.24827970000001</v>
      </c>
      <c r="F3427">
        <v>-641.91781203999994</v>
      </c>
      <c r="G3427">
        <v>25.913983269999999</v>
      </c>
      <c r="H3427">
        <v>1.1363348099999999</v>
      </c>
      <c r="J3427">
        <v>21.406732559999998</v>
      </c>
      <c r="K3427">
        <v>25.77102661</v>
      </c>
    </row>
    <row r="3428" spans="1:11" x14ac:dyDescent="0.25">
      <c r="A3428" s="2">
        <v>42295.455995231481</v>
      </c>
      <c r="C3428">
        <v>411.80077096000002</v>
      </c>
      <c r="D3428">
        <v>11.536399510000001</v>
      </c>
      <c r="E3428">
        <v>541.38267479000001</v>
      </c>
      <c r="F3428">
        <v>-641.91706554999996</v>
      </c>
      <c r="G3428">
        <v>25.913299479999999</v>
      </c>
      <c r="H3428">
        <v>1.13525096</v>
      </c>
      <c r="J3428">
        <v>21.39671135</v>
      </c>
      <c r="K3428">
        <v>25.747401239999999</v>
      </c>
    </row>
    <row r="3429" spans="1:11" x14ac:dyDescent="0.25">
      <c r="A3429" s="2">
        <v>42295.45601840278</v>
      </c>
      <c r="C3429">
        <v>411.90261372999998</v>
      </c>
      <c r="D3429">
        <v>11.54192495</v>
      </c>
      <c r="E3429">
        <v>541.34650693000003</v>
      </c>
      <c r="F3429">
        <v>-641.91743879000001</v>
      </c>
      <c r="G3429">
        <v>25.905313410000002</v>
      </c>
      <c r="H3429">
        <v>1.1339263100000001</v>
      </c>
      <c r="J3429">
        <v>21.380699159999999</v>
      </c>
      <c r="K3429">
        <v>25.716924670000001</v>
      </c>
    </row>
    <row r="3430" spans="1:11" x14ac:dyDescent="0.25">
      <c r="A3430" s="2">
        <v>42295.456041550926</v>
      </c>
      <c r="C3430">
        <v>411.76588558999998</v>
      </c>
      <c r="D3430">
        <v>11.529119359999999</v>
      </c>
      <c r="E3430">
        <v>541.36421800000005</v>
      </c>
      <c r="F3430">
        <v>-641.91818527999999</v>
      </c>
      <c r="G3430">
        <v>25.909991179999999</v>
      </c>
      <c r="H3430">
        <v>1.14079044</v>
      </c>
      <c r="J3430">
        <v>21.365032200000002</v>
      </c>
      <c r="K3430">
        <v>25.72286034</v>
      </c>
    </row>
    <row r="3431" spans="1:11" x14ac:dyDescent="0.25">
      <c r="A3431" s="2">
        <v>42295.456064699072</v>
      </c>
      <c r="C3431">
        <v>411.87316748000001</v>
      </c>
      <c r="D3431">
        <v>11.52622597</v>
      </c>
      <c r="E3431">
        <v>541.31238983000003</v>
      </c>
      <c r="F3431">
        <v>-641.91650568</v>
      </c>
      <c r="G3431">
        <v>25.90052215</v>
      </c>
      <c r="H3431">
        <v>1.1362143499999999</v>
      </c>
      <c r="J3431">
        <v>21.364686970000001</v>
      </c>
      <c r="K3431">
        <v>25.71875095</v>
      </c>
    </row>
    <row r="3432" spans="1:11" x14ac:dyDescent="0.25">
      <c r="A3432" s="2">
        <v>42295.456087847226</v>
      </c>
      <c r="C3432">
        <v>411.85741279000001</v>
      </c>
      <c r="D3432">
        <v>11.538471550000001</v>
      </c>
      <c r="E3432">
        <v>541.46694216000003</v>
      </c>
      <c r="F3432">
        <v>-641.91706554999996</v>
      </c>
      <c r="G3432">
        <v>25.90691082</v>
      </c>
      <c r="H3432">
        <v>1.13501016</v>
      </c>
      <c r="J3432">
        <v>21.350862500000002</v>
      </c>
      <c r="K3432">
        <v>25.730279920000001</v>
      </c>
    </row>
    <row r="3433" spans="1:11" x14ac:dyDescent="0.25">
      <c r="A3433" s="2">
        <v>42295.456110995372</v>
      </c>
      <c r="C3433">
        <v>411.72424820999998</v>
      </c>
      <c r="D3433">
        <v>11.520588529999999</v>
      </c>
      <c r="E3433">
        <v>541.35862502999998</v>
      </c>
      <c r="F3433">
        <v>-641.91743879000001</v>
      </c>
      <c r="G3433">
        <v>25.907936970000002</v>
      </c>
      <c r="H3433">
        <v>1.1377798699999999</v>
      </c>
      <c r="J3433">
        <v>21.323558810000002</v>
      </c>
      <c r="K3433">
        <v>25.721261980000001</v>
      </c>
    </row>
    <row r="3434" spans="1:11" x14ac:dyDescent="0.25">
      <c r="A3434" s="2">
        <v>42295.456134155094</v>
      </c>
      <c r="C3434">
        <v>411.78670427999998</v>
      </c>
      <c r="D3434">
        <v>11.52602063</v>
      </c>
      <c r="E3434">
        <v>541.35116774000005</v>
      </c>
      <c r="F3434">
        <v>-641.91687892000004</v>
      </c>
      <c r="G3434">
        <v>25.903830450000001</v>
      </c>
      <c r="H3434">
        <v>1.1328425200000001</v>
      </c>
      <c r="J3434">
        <v>21.30927277</v>
      </c>
      <c r="K3434">
        <v>25.705396650000001</v>
      </c>
    </row>
    <row r="3435" spans="1:11" x14ac:dyDescent="0.25">
      <c r="A3435" s="2">
        <v>42295.456157303241</v>
      </c>
      <c r="C3435">
        <v>411.79626961999998</v>
      </c>
      <c r="D3435">
        <v>11.520812530000001</v>
      </c>
      <c r="E3435">
        <v>541.31183053999996</v>
      </c>
      <c r="F3435">
        <v>-641.91706554999996</v>
      </c>
      <c r="G3435">
        <v>25.896186749999998</v>
      </c>
      <c r="H3435">
        <v>1.13657568</v>
      </c>
      <c r="J3435">
        <v>21.315379140000001</v>
      </c>
      <c r="K3435">
        <v>25.708135599999999</v>
      </c>
    </row>
    <row r="3436" spans="1:11" x14ac:dyDescent="0.25">
      <c r="A3436" s="2">
        <v>42295.456180428242</v>
      </c>
      <c r="C3436">
        <v>411.82477809</v>
      </c>
      <c r="D3436">
        <v>11.53182608</v>
      </c>
      <c r="E3436">
        <v>541.38994564999996</v>
      </c>
      <c r="F3436">
        <v>-641.91706554999996</v>
      </c>
      <c r="G3436">
        <v>25.90040771</v>
      </c>
      <c r="H3436">
        <v>1.13573269</v>
      </c>
      <c r="J3436">
        <v>21.310309409999999</v>
      </c>
      <c r="K3436">
        <v>25.697177889999999</v>
      </c>
    </row>
    <row r="3437" spans="1:11" x14ac:dyDescent="0.25">
      <c r="A3437" s="2">
        <v>42295.456203587964</v>
      </c>
      <c r="C3437">
        <v>411.82834165000003</v>
      </c>
      <c r="D3437">
        <v>11.526953990000001</v>
      </c>
      <c r="E3437">
        <v>541.30698329999996</v>
      </c>
      <c r="F3437">
        <v>-641.91725216999998</v>
      </c>
      <c r="G3437">
        <v>25.90576927</v>
      </c>
      <c r="H3437">
        <v>1.1454869299999999</v>
      </c>
      <c r="J3437">
        <v>21.33508015</v>
      </c>
      <c r="K3437">
        <v>25.688731189999999</v>
      </c>
    </row>
    <row r="3438" spans="1:11" x14ac:dyDescent="0.25">
      <c r="A3438" s="2">
        <v>42295.456226747687</v>
      </c>
      <c r="C3438">
        <v>411.84878522999998</v>
      </c>
      <c r="D3438">
        <v>11.52624464</v>
      </c>
      <c r="E3438">
        <v>541.38919992000001</v>
      </c>
      <c r="F3438">
        <v>-641.91706554999996</v>
      </c>
      <c r="G3438">
        <v>25.911816519999999</v>
      </c>
      <c r="H3438">
        <v>1.1440418699999999</v>
      </c>
      <c r="J3438">
        <v>21.365147589999999</v>
      </c>
      <c r="K3438">
        <v>25.689415929999999</v>
      </c>
    </row>
    <row r="3439" spans="1:11" x14ac:dyDescent="0.25">
      <c r="A3439" s="2">
        <v>42295.456249895833</v>
      </c>
      <c r="C3439">
        <v>411.84991056000001</v>
      </c>
      <c r="D3439">
        <v>11.52467661</v>
      </c>
      <c r="E3439">
        <v>541.34165969000003</v>
      </c>
      <c r="F3439">
        <v>-641.91687892000004</v>
      </c>
      <c r="G3439">
        <v>25.91204445</v>
      </c>
      <c r="H3439">
        <v>1.1424763</v>
      </c>
      <c r="J3439">
        <v>21.365378379999999</v>
      </c>
      <c r="K3439">
        <v>25.68233871</v>
      </c>
    </row>
    <row r="3440" spans="1:11" x14ac:dyDescent="0.25">
      <c r="A3440" s="2">
        <v>42295.456273043979</v>
      </c>
      <c r="C3440">
        <v>411.81108652</v>
      </c>
      <c r="D3440">
        <v>11.52288457</v>
      </c>
      <c r="E3440">
        <v>541.27547625</v>
      </c>
      <c r="F3440">
        <v>-641.91743879000001</v>
      </c>
      <c r="G3440">
        <v>25.898012080000001</v>
      </c>
      <c r="H3440">
        <v>1.14006791</v>
      </c>
      <c r="J3440">
        <v>21.358120920000001</v>
      </c>
      <c r="K3440">
        <v>25.66909695</v>
      </c>
    </row>
    <row r="3441" spans="1:11" x14ac:dyDescent="0.25">
      <c r="A3441" s="2">
        <v>42295.456296192133</v>
      </c>
      <c r="C3441">
        <v>411.83490610000001</v>
      </c>
      <c r="D3441">
        <v>11.52674865</v>
      </c>
      <c r="E3441">
        <v>541.27361193000002</v>
      </c>
      <c r="F3441">
        <v>-641.91725216999998</v>
      </c>
      <c r="G3441">
        <v>25.90314571</v>
      </c>
      <c r="H3441">
        <v>1.1450051999999999</v>
      </c>
      <c r="J3441">
        <v>21.368948939999999</v>
      </c>
      <c r="K3441">
        <v>25.66727066</v>
      </c>
    </row>
    <row r="3442" spans="1:11" x14ac:dyDescent="0.25">
      <c r="A3442" s="2">
        <v>42295.456319340279</v>
      </c>
      <c r="C3442">
        <v>413.65794798000002</v>
      </c>
      <c r="D3442">
        <v>11.763129360000001</v>
      </c>
      <c r="E3442">
        <v>543.16366201999995</v>
      </c>
      <c r="F3442">
        <v>-641.91743879000001</v>
      </c>
      <c r="G3442">
        <v>25.905426899999998</v>
      </c>
      <c r="H3442">
        <v>1.1374186100000001</v>
      </c>
      <c r="J3442">
        <v>21.385421749999999</v>
      </c>
      <c r="K3442">
        <v>25.686562540000001</v>
      </c>
    </row>
    <row r="3443" spans="1:11" x14ac:dyDescent="0.25">
      <c r="A3443" s="2">
        <v>42295.456342488425</v>
      </c>
      <c r="C3443">
        <v>413.66751332000001</v>
      </c>
      <c r="D3443">
        <v>11.74636636</v>
      </c>
      <c r="E3443">
        <v>543.13793437000004</v>
      </c>
      <c r="F3443">
        <v>-641.91669230000002</v>
      </c>
      <c r="G3443">
        <v>25.90451423</v>
      </c>
      <c r="H3443">
        <v>1.14006791</v>
      </c>
      <c r="J3443">
        <v>21.372750280000002</v>
      </c>
      <c r="K3443">
        <v>25.700602530000001</v>
      </c>
    </row>
    <row r="3444" spans="1:11" x14ac:dyDescent="0.25">
      <c r="A3444" s="2">
        <v>42295.456365636572</v>
      </c>
      <c r="C3444">
        <v>413.68683156999998</v>
      </c>
      <c r="D3444">
        <v>11.76591075</v>
      </c>
      <c r="E3444">
        <v>543.06895443999997</v>
      </c>
      <c r="F3444">
        <v>-641.91743879000001</v>
      </c>
      <c r="G3444">
        <v>25.900750080000002</v>
      </c>
      <c r="H3444">
        <v>1.13657568</v>
      </c>
      <c r="J3444">
        <v>21.372405050000001</v>
      </c>
      <c r="K3444">
        <v>25.70471096</v>
      </c>
    </row>
    <row r="3445" spans="1:11" x14ac:dyDescent="0.25">
      <c r="A3445" s="2">
        <v>42295.456388773149</v>
      </c>
      <c r="C3445">
        <v>413.68495601000001</v>
      </c>
      <c r="D3445">
        <v>11.76607875</v>
      </c>
      <c r="E3445">
        <v>543.11612179999997</v>
      </c>
      <c r="F3445">
        <v>-641.91781203999994</v>
      </c>
      <c r="G3445">
        <v>25.896300239999999</v>
      </c>
      <c r="H3445">
        <v>1.1356122900000001</v>
      </c>
      <c r="J3445">
        <v>21.37885571</v>
      </c>
      <c r="K3445">
        <v>25.71064758</v>
      </c>
    </row>
    <row r="3446" spans="1:11" x14ac:dyDescent="0.25">
      <c r="A3446" s="2">
        <v>42295.456411944448</v>
      </c>
      <c r="C3446">
        <v>413.69770979999998</v>
      </c>
      <c r="D3446">
        <v>11.76385737</v>
      </c>
      <c r="E3446">
        <v>543.20616857000005</v>
      </c>
      <c r="F3446">
        <v>-641.91725216999998</v>
      </c>
      <c r="G3446">
        <v>25.90565483</v>
      </c>
      <c r="H3446">
        <v>1.14006791</v>
      </c>
      <c r="J3446">
        <v>21.37804985</v>
      </c>
      <c r="K3446">
        <v>25.70825005</v>
      </c>
    </row>
    <row r="3447" spans="1:11" x14ac:dyDescent="0.25">
      <c r="A3447" s="2">
        <v>42295.456435069442</v>
      </c>
      <c r="C3447">
        <v>413.59530436</v>
      </c>
      <c r="D3447">
        <v>11.76176667</v>
      </c>
      <c r="E3447">
        <v>543.13047707999999</v>
      </c>
      <c r="F3447">
        <v>-641.91781203999994</v>
      </c>
      <c r="G3447">
        <v>25.90622608</v>
      </c>
      <c r="H3447">
        <v>1.14211515</v>
      </c>
      <c r="J3447">
        <v>21.371599199999999</v>
      </c>
      <c r="K3447">
        <v>25.713158610000001</v>
      </c>
    </row>
    <row r="3448" spans="1:11" x14ac:dyDescent="0.25">
      <c r="A3448" s="2">
        <v>42295.456458229164</v>
      </c>
      <c r="C3448">
        <v>413.60543237000002</v>
      </c>
      <c r="D3448">
        <v>11.761841329999999</v>
      </c>
      <c r="E3448">
        <v>543.01973633</v>
      </c>
      <c r="F3448">
        <v>-641.91706554999996</v>
      </c>
      <c r="G3448">
        <v>25.90759555</v>
      </c>
      <c r="H3448">
        <v>1.1433193500000001</v>
      </c>
      <c r="J3448">
        <v>21.379086489999999</v>
      </c>
      <c r="K3448">
        <v>25.714185709999999</v>
      </c>
    </row>
    <row r="3449" spans="1:11" x14ac:dyDescent="0.25">
      <c r="A3449" s="2">
        <v>42295.456481377318</v>
      </c>
      <c r="C3449">
        <v>413.63656663</v>
      </c>
      <c r="D3449">
        <v>11.749315749999999</v>
      </c>
      <c r="E3449">
        <v>543.08237756000005</v>
      </c>
      <c r="F3449">
        <v>-641.91706554999996</v>
      </c>
      <c r="G3449">
        <v>25.906340520000001</v>
      </c>
      <c r="H3449">
        <v>1.1422355500000001</v>
      </c>
      <c r="J3449">
        <v>21.38703537</v>
      </c>
      <c r="K3449">
        <v>25.72651291</v>
      </c>
    </row>
    <row r="3450" spans="1:11" x14ac:dyDescent="0.25">
      <c r="A3450" s="2">
        <v>42295.456504525464</v>
      </c>
      <c r="C3450">
        <v>413.57486077999999</v>
      </c>
      <c r="D3450">
        <v>11.757305240000001</v>
      </c>
      <c r="E3450">
        <v>543.00575390999995</v>
      </c>
      <c r="F3450">
        <v>-641.91706554999996</v>
      </c>
      <c r="G3450">
        <v>25.89903919</v>
      </c>
      <c r="H3450">
        <v>1.1411517600000001</v>
      </c>
      <c r="J3450">
        <v>21.395098690000001</v>
      </c>
      <c r="K3450">
        <v>25.71726799</v>
      </c>
    </row>
    <row r="3451" spans="1:11" x14ac:dyDescent="0.25">
      <c r="A3451" s="2">
        <v>42295.456527685186</v>
      </c>
      <c r="C3451">
        <v>413.59961814000002</v>
      </c>
      <c r="D3451">
        <v>11.74591835</v>
      </c>
      <c r="E3451">
        <v>542.99233078999998</v>
      </c>
      <c r="F3451">
        <v>-641.91687892000004</v>
      </c>
      <c r="G3451">
        <v>25.902005119999998</v>
      </c>
      <c r="H3451">
        <v>1.14452354</v>
      </c>
      <c r="J3451">
        <v>21.41214561</v>
      </c>
      <c r="K3451">
        <v>25.72948074</v>
      </c>
    </row>
    <row r="3452" spans="1:11" x14ac:dyDescent="0.25">
      <c r="A3452" s="2">
        <v>42295.456550821757</v>
      </c>
      <c r="C3452">
        <v>413.53172296000002</v>
      </c>
      <c r="D3452">
        <v>11.76402538</v>
      </c>
      <c r="E3452">
        <v>543.06988660000002</v>
      </c>
      <c r="F3452">
        <v>-641.91669230000002</v>
      </c>
      <c r="G3452">
        <v>25.909534369999999</v>
      </c>
      <c r="H3452">
        <v>1.1459686499999999</v>
      </c>
      <c r="J3452">
        <v>21.420900339999999</v>
      </c>
      <c r="K3452">
        <v>25.729823110000002</v>
      </c>
    </row>
    <row r="3453" spans="1:11" x14ac:dyDescent="0.25">
      <c r="A3453" s="2">
        <v>42295.456573958334</v>
      </c>
      <c r="C3453">
        <v>413.56304476999998</v>
      </c>
      <c r="D3453">
        <v>11.7552892</v>
      </c>
      <c r="E3453">
        <v>543.14035798999998</v>
      </c>
      <c r="F3453">
        <v>-641.91650568</v>
      </c>
      <c r="G3453">
        <v>25.911359709999999</v>
      </c>
      <c r="H3453">
        <v>1.1446439399999999</v>
      </c>
      <c r="J3453">
        <v>21.405926699999998</v>
      </c>
      <c r="K3453">
        <v>25.726056100000001</v>
      </c>
    </row>
    <row r="3454" spans="1:11" x14ac:dyDescent="0.25">
      <c r="A3454" s="2">
        <v>42295.45659710648</v>
      </c>
      <c r="C3454">
        <v>413.69939779999999</v>
      </c>
      <c r="D3454">
        <v>11.77175353</v>
      </c>
      <c r="E3454">
        <v>543.19815199000004</v>
      </c>
      <c r="F3454">
        <v>-641.91613242999995</v>
      </c>
      <c r="G3454">
        <v>25.911702080000001</v>
      </c>
      <c r="H3454">
        <v>1.1460890500000001</v>
      </c>
      <c r="J3454">
        <v>21.420670510000001</v>
      </c>
      <c r="K3454">
        <v>25.727882390000001</v>
      </c>
    </row>
    <row r="3455" spans="1:11" x14ac:dyDescent="0.25">
      <c r="A3455" s="2">
        <v>42295.456620266203</v>
      </c>
      <c r="C3455">
        <v>413.73915962000001</v>
      </c>
      <c r="D3455">
        <v>11.772033540000001</v>
      </c>
      <c r="E3455">
        <v>543.23991280999996</v>
      </c>
      <c r="F3455">
        <v>-641.91706554999996</v>
      </c>
      <c r="G3455">
        <v>25.904856599999999</v>
      </c>
      <c r="H3455">
        <v>1.14934037</v>
      </c>
      <c r="J3455">
        <v>21.429309839999998</v>
      </c>
      <c r="K3455">
        <v>25.728339200000001</v>
      </c>
    </row>
    <row r="3456" spans="1:11" x14ac:dyDescent="0.25">
      <c r="A3456" s="2">
        <v>42295.456643449077</v>
      </c>
      <c r="C3456">
        <v>413.81511970000003</v>
      </c>
      <c r="D3456">
        <v>11.76953215</v>
      </c>
      <c r="E3456">
        <v>543.16440775000001</v>
      </c>
      <c r="F3456">
        <v>-641.91706554999996</v>
      </c>
      <c r="G3456">
        <v>25.909306449999999</v>
      </c>
      <c r="H3456">
        <v>1.14620952</v>
      </c>
      <c r="J3456">
        <v>21.432534220000001</v>
      </c>
      <c r="K3456">
        <v>25.738726620000001</v>
      </c>
    </row>
    <row r="3457" spans="1:11" x14ac:dyDescent="0.25">
      <c r="A3457" s="2">
        <v>42295.456666574071</v>
      </c>
      <c r="C3457">
        <v>413.76691786999999</v>
      </c>
      <c r="D3457">
        <v>11.77923901</v>
      </c>
      <c r="E3457">
        <v>543.26004749000003</v>
      </c>
      <c r="F3457">
        <v>-641.91650568</v>
      </c>
      <c r="G3457">
        <v>25.91021911</v>
      </c>
      <c r="H3457">
        <v>1.14837704</v>
      </c>
      <c r="J3457">
        <v>21.445664409999999</v>
      </c>
      <c r="K3457">
        <v>25.738840100000001</v>
      </c>
    </row>
    <row r="3458" spans="1:11" x14ac:dyDescent="0.25">
      <c r="A3458" s="2">
        <v>42295.456689722225</v>
      </c>
      <c r="C3458">
        <v>413.78248500000001</v>
      </c>
      <c r="D3458">
        <v>11.77412425</v>
      </c>
      <c r="E3458">
        <v>543.23730276000003</v>
      </c>
      <c r="F3458">
        <v>-641.91762541000003</v>
      </c>
      <c r="G3458">
        <v>25.90884964</v>
      </c>
      <c r="H3458">
        <v>1.1444032</v>
      </c>
      <c r="J3458">
        <v>21.434262279999999</v>
      </c>
      <c r="K3458">
        <v>25.75139523</v>
      </c>
    </row>
    <row r="3459" spans="1:11" x14ac:dyDescent="0.25">
      <c r="A3459" s="2">
        <v>42295.456712870371</v>
      </c>
      <c r="C3459">
        <v>413.80105301999998</v>
      </c>
      <c r="D3459">
        <v>11.783327099999999</v>
      </c>
      <c r="E3459">
        <v>543.19833842000003</v>
      </c>
      <c r="F3459">
        <v>-641.91631904999997</v>
      </c>
      <c r="G3459">
        <v>25.905541339999999</v>
      </c>
      <c r="H3459">
        <v>1.14199469</v>
      </c>
      <c r="J3459">
        <v>21.416638370000001</v>
      </c>
      <c r="K3459">
        <v>25.742492680000002</v>
      </c>
    </row>
    <row r="3460" spans="1:11" x14ac:dyDescent="0.25">
      <c r="A3460" s="2">
        <v>42295.456736018517</v>
      </c>
      <c r="C3460">
        <v>413.83537572</v>
      </c>
      <c r="D3460">
        <v>11.78911388</v>
      </c>
      <c r="E3460">
        <v>543.30292691</v>
      </c>
      <c r="F3460">
        <v>-641.91743879000001</v>
      </c>
      <c r="G3460">
        <v>25.912500300000001</v>
      </c>
      <c r="H3460">
        <v>1.13645522</v>
      </c>
      <c r="J3460">
        <v>21.401318549999999</v>
      </c>
      <c r="K3460">
        <v>25.742263789999999</v>
      </c>
    </row>
    <row r="3461" spans="1:11" x14ac:dyDescent="0.25">
      <c r="A3461" s="2">
        <v>42295.45675917824</v>
      </c>
      <c r="C3461">
        <v>413.75566452999999</v>
      </c>
      <c r="D3461">
        <v>11.77218287</v>
      </c>
      <c r="E3461">
        <v>543.23021832999996</v>
      </c>
      <c r="F3461">
        <v>-641.91762541000003</v>
      </c>
      <c r="G3461">
        <v>25.914781489999999</v>
      </c>
      <c r="H3461">
        <v>1.1438010700000001</v>
      </c>
      <c r="J3461">
        <v>21.388877870000002</v>
      </c>
      <c r="K3461">
        <v>25.741465569999999</v>
      </c>
    </row>
    <row r="3462" spans="1:11" x14ac:dyDescent="0.25">
      <c r="A3462" s="2">
        <v>42295.456782303241</v>
      </c>
      <c r="C3462">
        <v>413.80949303</v>
      </c>
      <c r="D3462">
        <v>11.773004220000001</v>
      </c>
      <c r="E3462">
        <v>543.21120224000003</v>
      </c>
      <c r="F3462">
        <v>-641.91743879000001</v>
      </c>
      <c r="G3462">
        <v>25.912729179999999</v>
      </c>
      <c r="H3462">
        <v>1.1427171599999999</v>
      </c>
      <c r="J3462">
        <v>21.39037514</v>
      </c>
      <c r="K3462">
        <v>25.74968338</v>
      </c>
    </row>
    <row r="3463" spans="1:11" x14ac:dyDescent="0.25">
      <c r="A3463" s="2">
        <v>42295.456805451387</v>
      </c>
      <c r="C3463">
        <v>413.92840337000001</v>
      </c>
      <c r="D3463">
        <v>11.79084991</v>
      </c>
      <c r="E3463">
        <v>543.21810024000001</v>
      </c>
      <c r="F3463">
        <v>-641.91725216999998</v>
      </c>
      <c r="G3463">
        <v>25.91489593</v>
      </c>
      <c r="H3463">
        <v>1.1416334299999999</v>
      </c>
      <c r="J3463">
        <v>21.402009960000001</v>
      </c>
      <c r="K3463">
        <v>25.744318960000001</v>
      </c>
    </row>
    <row r="3464" spans="1:11" x14ac:dyDescent="0.25">
      <c r="A3464" s="2">
        <v>42295.456828599534</v>
      </c>
      <c r="C3464">
        <v>413.82093393000002</v>
      </c>
      <c r="D3464">
        <v>11.77436692</v>
      </c>
      <c r="E3464">
        <v>543.23208265000005</v>
      </c>
      <c r="F3464">
        <v>-641.91743879000001</v>
      </c>
      <c r="G3464">
        <v>25.913640900000001</v>
      </c>
      <c r="H3464">
        <v>1.1417538300000001</v>
      </c>
      <c r="J3464">
        <v>21.409151080000001</v>
      </c>
      <c r="K3464">
        <v>25.754135130000002</v>
      </c>
    </row>
    <row r="3465" spans="1:11" x14ac:dyDescent="0.25">
      <c r="A3465" s="2">
        <v>42295.456851747687</v>
      </c>
      <c r="C3465">
        <v>413.76560497999998</v>
      </c>
      <c r="D3465">
        <v>11.770670839999999</v>
      </c>
      <c r="E3465">
        <v>543.23226909000005</v>
      </c>
      <c r="F3465">
        <v>-641.91687892000004</v>
      </c>
      <c r="G3465">
        <v>25.9212846</v>
      </c>
      <c r="H3465">
        <v>1.14018837</v>
      </c>
      <c r="J3465">
        <v>21.404774669999998</v>
      </c>
      <c r="K3465">
        <v>25.755389210000001</v>
      </c>
    </row>
    <row r="3466" spans="1:11" x14ac:dyDescent="0.25">
      <c r="A3466" s="2">
        <v>42295.456874895834</v>
      </c>
      <c r="C3466">
        <v>413.76035342</v>
      </c>
      <c r="D3466">
        <v>11.77586028</v>
      </c>
      <c r="E3466">
        <v>543.22965904</v>
      </c>
      <c r="F3466">
        <v>-641.91818527999999</v>
      </c>
      <c r="G3466">
        <v>25.922882000000001</v>
      </c>
      <c r="H3466">
        <v>1.15235088</v>
      </c>
      <c r="J3466">
        <v>21.39866924</v>
      </c>
      <c r="K3466">
        <v>25.770797730000002</v>
      </c>
    </row>
    <row r="3467" spans="1:11" x14ac:dyDescent="0.25">
      <c r="A3467" s="2">
        <v>42295.45689804398</v>
      </c>
      <c r="C3467">
        <v>413.76804320999997</v>
      </c>
      <c r="D3467">
        <v>11.78272975</v>
      </c>
      <c r="E3467">
        <v>543.22313391</v>
      </c>
      <c r="F3467">
        <v>-641.91725216999998</v>
      </c>
      <c r="G3467">
        <v>25.91615097</v>
      </c>
      <c r="H3467">
        <v>1.1487383</v>
      </c>
      <c r="J3467">
        <v>21.411455149999998</v>
      </c>
      <c r="K3467">
        <v>25.7717104</v>
      </c>
    </row>
    <row r="3468" spans="1:11" x14ac:dyDescent="0.25">
      <c r="A3468" s="2">
        <v>42295.456921192126</v>
      </c>
      <c r="C3468">
        <v>413.72603071999998</v>
      </c>
      <c r="D3468">
        <v>11.776270950000001</v>
      </c>
      <c r="E3468">
        <v>543.20766003000006</v>
      </c>
      <c r="F3468">
        <v>-641.91743879000001</v>
      </c>
      <c r="G3468">
        <v>25.921399040000001</v>
      </c>
      <c r="H3468">
        <v>1.14428274</v>
      </c>
      <c r="J3468">
        <v>21.390835760000002</v>
      </c>
      <c r="K3468">
        <v>25.772738459999999</v>
      </c>
    </row>
    <row r="3469" spans="1:11" x14ac:dyDescent="0.25">
      <c r="A3469" s="2">
        <v>42295.45694434028</v>
      </c>
      <c r="C3469">
        <v>413.83218727000002</v>
      </c>
      <c r="D3469">
        <v>11.7800417</v>
      </c>
      <c r="E3469">
        <v>543.19889770999998</v>
      </c>
      <c r="F3469">
        <v>-641.91781203999994</v>
      </c>
      <c r="G3469">
        <v>25.919916069999999</v>
      </c>
      <c r="H3469">
        <v>1.14368067</v>
      </c>
      <c r="J3469">
        <v>21.38657379</v>
      </c>
      <c r="K3469">
        <v>25.772737500000002</v>
      </c>
    </row>
    <row r="3470" spans="1:11" x14ac:dyDescent="0.25">
      <c r="A3470" s="2">
        <v>42295.45696747685</v>
      </c>
      <c r="C3470">
        <v>413.75754008000001</v>
      </c>
      <c r="D3470">
        <v>11.76641476</v>
      </c>
      <c r="E3470">
        <v>543.23972637999998</v>
      </c>
      <c r="F3470">
        <v>-641.91818527999999</v>
      </c>
      <c r="G3470">
        <v>25.92196933</v>
      </c>
      <c r="H3470">
        <v>1.13657568</v>
      </c>
      <c r="J3470">
        <v>21.380700109999999</v>
      </c>
      <c r="K3470">
        <v>25.76794529</v>
      </c>
    </row>
    <row r="3471" spans="1:11" x14ac:dyDescent="0.25">
      <c r="A3471" s="2">
        <v>42295.456990625004</v>
      </c>
      <c r="C3471">
        <v>413.79036234</v>
      </c>
      <c r="D3471">
        <v>11.76725478</v>
      </c>
      <c r="E3471">
        <v>543.13625648000004</v>
      </c>
      <c r="F3471">
        <v>-641.91706554999996</v>
      </c>
      <c r="G3471">
        <v>25.922768510000001</v>
      </c>
      <c r="H3471">
        <v>1.14356021</v>
      </c>
      <c r="J3471">
        <v>21.393600459999998</v>
      </c>
      <c r="K3471">
        <v>25.777189249999999</v>
      </c>
    </row>
    <row r="3472" spans="1:11" x14ac:dyDescent="0.25">
      <c r="A3472" s="2">
        <v>42295.457013784719</v>
      </c>
      <c r="C3472">
        <v>413.89820688999998</v>
      </c>
      <c r="D3472">
        <v>11.783681769999999</v>
      </c>
      <c r="E3472">
        <v>543.31597715999999</v>
      </c>
      <c r="F3472">
        <v>-641.91687892000004</v>
      </c>
      <c r="G3472">
        <v>25.929613029999999</v>
      </c>
      <c r="H3472">
        <v>1.1475341100000001</v>
      </c>
      <c r="J3472">
        <v>21.422513009999999</v>
      </c>
      <c r="K3472">
        <v>25.780042649999999</v>
      </c>
    </row>
    <row r="3473" spans="1:11" x14ac:dyDescent="0.25">
      <c r="A3473" s="2">
        <v>42295.457036921296</v>
      </c>
      <c r="C3473">
        <v>412.12561750999998</v>
      </c>
      <c r="D3473">
        <v>11.5543572</v>
      </c>
      <c r="E3473">
        <v>541.54859949000002</v>
      </c>
      <c r="F3473">
        <v>-641.91687892000004</v>
      </c>
      <c r="G3473">
        <v>25.92527763</v>
      </c>
      <c r="H3473">
        <v>1.1521100200000001</v>
      </c>
      <c r="J3473">
        <v>21.421361919999999</v>
      </c>
      <c r="K3473">
        <v>25.759270669999999</v>
      </c>
    </row>
    <row r="3474" spans="1:11" x14ac:dyDescent="0.25">
      <c r="A3474" s="2">
        <v>42295.457060081018</v>
      </c>
      <c r="C3474">
        <v>412.09467081999998</v>
      </c>
      <c r="D3474">
        <v>11.551239799999999</v>
      </c>
      <c r="E3474">
        <v>541.56276834000005</v>
      </c>
      <c r="F3474">
        <v>-641.91613242999995</v>
      </c>
      <c r="G3474">
        <v>25.929498590000001</v>
      </c>
      <c r="H3474">
        <v>1.1477749699999999</v>
      </c>
      <c r="J3474">
        <v>21.41076374</v>
      </c>
      <c r="K3474">
        <v>25.755960460000001</v>
      </c>
    </row>
    <row r="3475" spans="1:11" x14ac:dyDescent="0.25">
      <c r="A3475" s="2">
        <v>42295.457083229165</v>
      </c>
      <c r="C3475">
        <v>412.08172947000003</v>
      </c>
      <c r="D3475">
        <v>11.54563969</v>
      </c>
      <c r="E3475">
        <v>541.45407834000002</v>
      </c>
      <c r="F3475">
        <v>-641.91669230000002</v>
      </c>
      <c r="G3475">
        <v>25.921513480000002</v>
      </c>
      <c r="H3475">
        <v>1.13693694</v>
      </c>
      <c r="J3475">
        <v>21.39118195</v>
      </c>
      <c r="K3475">
        <v>25.738840100000001</v>
      </c>
    </row>
    <row r="3476" spans="1:11" x14ac:dyDescent="0.25">
      <c r="A3476" s="2">
        <v>42295.457106377318</v>
      </c>
      <c r="C3476">
        <v>412.10479882999999</v>
      </c>
      <c r="D3476">
        <v>11.54752506</v>
      </c>
      <c r="E3476">
        <v>541.43207932999997</v>
      </c>
      <c r="F3476">
        <v>-641.91687892000004</v>
      </c>
      <c r="G3476">
        <v>25.917634880000001</v>
      </c>
      <c r="H3476">
        <v>1.1368165400000001</v>
      </c>
      <c r="J3476">
        <v>21.396250720000001</v>
      </c>
      <c r="K3476">
        <v>25.746944429999999</v>
      </c>
    </row>
    <row r="3477" spans="1:11" x14ac:dyDescent="0.25">
      <c r="A3477" s="2">
        <v>42295.457129548609</v>
      </c>
      <c r="C3477">
        <v>412.06372412000002</v>
      </c>
      <c r="D3477">
        <v>11.54786107</v>
      </c>
      <c r="E3477">
        <v>541.44662104999998</v>
      </c>
      <c r="F3477">
        <v>-641.91743879000001</v>
      </c>
      <c r="G3477">
        <v>25.922197260000001</v>
      </c>
      <c r="H3477">
        <v>1.1456073899999999</v>
      </c>
      <c r="J3477">
        <v>21.39613533</v>
      </c>
      <c r="K3477">
        <v>25.730393410000001</v>
      </c>
    </row>
    <row r="3478" spans="1:11" x14ac:dyDescent="0.25">
      <c r="A3478" s="2">
        <v>42295.457152685187</v>
      </c>
      <c r="C3478">
        <v>412.00164316000001</v>
      </c>
      <c r="D3478">
        <v>11.53729553</v>
      </c>
      <c r="E3478">
        <v>541.36421800000005</v>
      </c>
      <c r="F3478">
        <v>-641.91762541000003</v>
      </c>
      <c r="G3478">
        <v>25.91615097</v>
      </c>
      <c r="H3478">
        <v>1.1453664100000001</v>
      </c>
      <c r="J3478">
        <v>21.39832401</v>
      </c>
      <c r="K3478">
        <v>25.72354507</v>
      </c>
    </row>
    <row r="3479" spans="1:11" x14ac:dyDescent="0.25">
      <c r="A3479" s="2">
        <v>42295.457175833333</v>
      </c>
      <c r="C3479">
        <v>411.95025289</v>
      </c>
      <c r="D3479">
        <v>11.53936757</v>
      </c>
      <c r="E3479">
        <v>541.33215165000001</v>
      </c>
      <c r="F3479">
        <v>-641.91818527999999</v>
      </c>
      <c r="G3479">
        <v>25.918433109999999</v>
      </c>
      <c r="H3479">
        <v>1.14717285</v>
      </c>
      <c r="J3479">
        <v>21.396825790000001</v>
      </c>
      <c r="K3479">
        <v>25.734274859999999</v>
      </c>
    </row>
    <row r="3480" spans="1:11" x14ac:dyDescent="0.25">
      <c r="A3480" s="2">
        <v>42295.457198969911</v>
      </c>
      <c r="C3480">
        <v>412.05397121999999</v>
      </c>
      <c r="D3480">
        <v>11.54715172</v>
      </c>
      <c r="E3480">
        <v>541.40560594999999</v>
      </c>
      <c r="F3480">
        <v>-641.91743879000001</v>
      </c>
      <c r="G3480">
        <v>25.91204445</v>
      </c>
      <c r="H3480">
        <v>1.1425968200000001</v>
      </c>
      <c r="J3480">
        <v>21.364225390000001</v>
      </c>
      <c r="K3480">
        <v>25.715784070000002</v>
      </c>
    </row>
    <row r="3481" spans="1:11" x14ac:dyDescent="0.25">
      <c r="A3481" s="2">
        <v>42295.457222129633</v>
      </c>
      <c r="C3481">
        <v>411.96094356999998</v>
      </c>
      <c r="D3481">
        <v>11.528186010000001</v>
      </c>
      <c r="E3481">
        <v>541.31798279999998</v>
      </c>
      <c r="F3481">
        <v>-641.91706554999996</v>
      </c>
      <c r="G3481">
        <v>25.908621709999998</v>
      </c>
      <c r="H3481">
        <v>1.1498220299999999</v>
      </c>
      <c r="J3481">
        <v>21.348328590000001</v>
      </c>
      <c r="K3481">
        <v>25.70904827</v>
      </c>
    </row>
    <row r="3482" spans="1:11" x14ac:dyDescent="0.25">
      <c r="A3482" s="2">
        <v>42295.457245277779</v>
      </c>
      <c r="C3482">
        <v>412.07478990999999</v>
      </c>
      <c r="D3482">
        <v>11.53205009</v>
      </c>
      <c r="E3482">
        <v>541.39516575000005</v>
      </c>
      <c r="F3482">
        <v>-641.91725216999998</v>
      </c>
      <c r="G3482">
        <v>25.912614739999999</v>
      </c>
      <c r="H3482">
        <v>1.14018837</v>
      </c>
      <c r="J3482">
        <v>21.336346630000001</v>
      </c>
      <c r="K3482">
        <v>25.700145719999998</v>
      </c>
    </row>
    <row r="3483" spans="1:11" x14ac:dyDescent="0.25">
      <c r="A3483" s="2">
        <v>42295.457268425926</v>
      </c>
      <c r="C3483">
        <v>412.04328054000001</v>
      </c>
      <c r="D3483">
        <v>11.53712752</v>
      </c>
      <c r="E3483">
        <v>541.36291297000002</v>
      </c>
      <c r="F3483">
        <v>-641.91818527999999</v>
      </c>
      <c r="G3483">
        <v>25.901777190000001</v>
      </c>
      <c r="H3483">
        <v>1.14343975</v>
      </c>
      <c r="J3483">
        <v>21.342452999999999</v>
      </c>
      <c r="K3483">
        <v>25.69432449</v>
      </c>
    </row>
    <row r="3484" spans="1:11" x14ac:dyDescent="0.25">
      <c r="A3484" s="2">
        <v>42295.457291574072</v>
      </c>
      <c r="C3484">
        <v>412.06766278999999</v>
      </c>
      <c r="D3484">
        <v>11.52605797</v>
      </c>
      <c r="E3484">
        <v>541.32916872999999</v>
      </c>
      <c r="F3484">
        <v>-641.91631904999997</v>
      </c>
      <c r="G3484">
        <v>25.909762300000001</v>
      </c>
      <c r="H3484">
        <v>1.14885858</v>
      </c>
      <c r="J3484">
        <v>21.362267490000001</v>
      </c>
      <c r="K3484">
        <v>25.70334244</v>
      </c>
    </row>
    <row r="3485" spans="1:11" x14ac:dyDescent="0.25">
      <c r="A3485" s="2">
        <v>42295.457314710649</v>
      </c>
      <c r="C3485">
        <v>412.00464405999998</v>
      </c>
      <c r="D3485">
        <v>11.52900736</v>
      </c>
      <c r="E3485">
        <v>541.35787930000004</v>
      </c>
      <c r="F3485">
        <v>-641.91669230000002</v>
      </c>
      <c r="G3485">
        <v>25.895729939999999</v>
      </c>
      <c r="H3485">
        <v>1.1424764199999999</v>
      </c>
      <c r="J3485">
        <v>21.359848020000001</v>
      </c>
      <c r="K3485">
        <v>25.687703129999999</v>
      </c>
    </row>
    <row r="3486" spans="1:11" x14ac:dyDescent="0.25">
      <c r="A3486" s="2">
        <v>42295.457337870372</v>
      </c>
      <c r="C3486">
        <v>412.10086016000002</v>
      </c>
      <c r="D3486">
        <v>11.54610637</v>
      </c>
      <c r="E3486">
        <v>541.41306324000004</v>
      </c>
      <c r="F3486">
        <v>-641.91650568</v>
      </c>
      <c r="G3486">
        <v>25.890481869999999</v>
      </c>
      <c r="H3486">
        <v>1.13428763</v>
      </c>
      <c r="J3486">
        <v>21.347291949999999</v>
      </c>
      <c r="K3486">
        <v>25.673776629999999</v>
      </c>
    </row>
    <row r="3487" spans="1:11" x14ac:dyDescent="0.25">
      <c r="A3487" s="2">
        <v>42295.457361018518</v>
      </c>
      <c r="C3487">
        <v>411.99020225999999</v>
      </c>
      <c r="D3487">
        <v>11.53147141</v>
      </c>
      <c r="E3487">
        <v>541.33718532</v>
      </c>
      <c r="F3487">
        <v>-641.91743879000001</v>
      </c>
      <c r="G3487">
        <v>25.897555270000002</v>
      </c>
      <c r="H3487">
        <v>1.14632986</v>
      </c>
      <c r="J3487">
        <v>21.341300010000001</v>
      </c>
      <c r="K3487">
        <v>25.671950339999999</v>
      </c>
    </row>
    <row r="3488" spans="1:11" x14ac:dyDescent="0.25">
      <c r="A3488" s="2">
        <v>42295.457384166664</v>
      </c>
      <c r="C3488">
        <v>412.01083340000002</v>
      </c>
      <c r="D3488">
        <v>11.53328211</v>
      </c>
      <c r="E3488">
        <v>541.43450295000002</v>
      </c>
      <c r="F3488">
        <v>-641.91669230000002</v>
      </c>
      <c r="G3488">
        <v>25.891736900000001</v>
      </c>
      <c r="H3488">
        <v>1.1399475699999999</v>
      </c>
      <c r="J3488">
        <v>21.33381271</v>
      </c>
      <c r="K3488">
        <v>25.665672300000001</v>
      </c>
    </row>
    <row r="3489" spans="1:11" x14ac:dyDescent="0.25">
      <c r="A3489" s="2">
        <v>42295.457407303242</v>
      </c>
      <c r="C3489">
        <v>413.83406282999999</v>
      </c>
      <c r="D3489">
        <v>11.83917888</v>
      </c>
      <c r="E3489">
        <v>543.53186570000003</v>
      </c>
      <c r="F3489">
        <v>-641.91687892000004</v>
      </c>
      <c r="G3489">
        <v>25.887173570000002</v>
      </c>
      <c r="H3489">
        <v>1.13609395</v>
      </c>
      <c r="J3489">
        <v>21.329780580000001</v>
      </c>
      <c r="K3489">
        <v>25.668297769999999</v>
      </c>
    </row>
    <row r="3490" spans="1:11" x14ac:dyDescent="0.25">
      <c r="A3490" s="2">
        <v>42295.457430462964</v>
      </c>
      <c r="C3490">
        <v>413.69414624000001</v>
      </c>
      <c r="D3490">
        <v>11.75758525</v>
      </c>
      <c r="E3490">
        <v>543.16272986000001</v>
      </c>
      <c r="F3490">
        <v>-641.91743879000001</v>
      </c>
      <c r="G3490">
        <v>25.89264957</v>
      </c>
      <c r="H3490">
        <v>1.1404291799999999</v>
      </c>
      <c r="J3490">
        <v>21.344872469999999</v>
      </c>
      <c r="K3490">
        <v>25.6858778</v>
      </c>
    </row>
    <row r="3491" spans="1:11" x14ac:dyDescent="0.25">
      <c r="A3491" s="2">
        <v>42295.45745361111</v>
      </c>
      <c r="C3491">
        <v>413.68214267000002</v>
      </c>
      <c r="D3491">
        <v>11.75930262</v>
      </c>
      <c r="E3491">
        <v>543.09281777000001</v>
      </c>
      <c r="F3491">
        <v>-641.91743879000001</v>
      </c>
      <c r="G3491">
        <v>25.89915268</v>
      </c>
      <c r="H3491">
        <v>1.1392249800000001</v>
      </c>
      <c r="J3491">
        <v>21.3368082</v>
      </c>
      <c r="K3491">
        <v>25.691013340000001</v>
      </c>
    </row>
    <row r="3492" spans="1:11" x14ac:dyDescent="0.25">
      <c r="A3492" s="2">
        <v>42295.457476747688</v>
      </c>
      <c r="C3492">
        <v>413.74609917999999</v>
      </c>
      <c r="D3492">
        <v>11.76212134</v>
      </c>
      <c r="E3492">
        <v>543.13718863999998</v>
      </c>
      <c r="F3492">
        <v>-641.91669230000002</v>
      </c>
      <c r="G3492">
        <v>25.889797130000002</v>
      </c>
      <c r="H3492">
        <v>1.1440418699999999</v>
      </c>
      <c r="J3492">
        <v>21.34464169</v>
      </c>
      <c r="K3492">
        <v>25.687360760000001</v>
      </c>
    </row>
    <row r="3493" spans="1:11" x14ac:dyDescent="0.25">
      <c r="A3493" s="2">
        <v>42295.457499895834</v>
      </c>
      <c r="C3493">
        <v>413.70239869</v>
      </c>
      <c r="D3493">
        <v>11.76340937</v>
      </c>
      <c r="E3493">
        <v>543.16962784999998</v>
      </c>
      <c r="F3493">
        <v>-641.91743879000001</v>
      </c>
      <c r="G3493">
        <v>25.89458934</v>
      </c>
      <c r="H3493">
        <v>1.1447643999999999</v>
      </c>
      <c r="J3493">
        <v>21.360654830000001</v>
      </c>
      <c r="K3493">
        <v>25.70162964</v>
      </c>
    </row>
    <row r="3494" spans="1:11" x14ac:dyDescent="0.25">
      <c r="A3494" s="2">
        <v>42295.457523055557</v>
      </c>
      <c r="C3494">
        <v>413.85150550999998</v>
      </c>
      <c r="D3494">
        <v>11.76116932</v>
      </c>
      <c r="E3494">
        <v>543.04602326999998</v>
      </c>
      <c r="F3494">
        <v>-641.91706554999996</v>
      </c>
      <c r="G3494">
        <v>25.901206890000001</v>
      </c>
      <c r="H3494">
        <v>1.15054462</v>
      </c>
      <c r="J3494">
        <v>21.386919020000001</v>
      </c>
      <c r="K3494">
        <v>25.706651690000001</v>
      </c>
    </row>
    <row r="3495" spans="1:11" x14ac:dyDescent="0.25">
      <c r="A3495" s="2">
        <v>42295.457546203703</v>
      </c>
      <c r="C3495">
        <v>413.78417300000001</v>
      </c>
      <c r="D3495">
        <v>11.757603919999999</v>
      </c>
      <c r="E3495">
        <v>543.13066350999998</v>
      </c>
      <c r="F3495">
        <v>-641.91706554999996</v>
      </c>
      <c r="G3495">
        <v>25.890368380000002</v>
      </c>
      <c r="H3495">
        <v>1.1423559000000001</v>
      </c>
      <c r="J3495">
        <v>21.388763430000001</v>
      </c>
      <c r="K3495">
        <v>25.707450869999999</v>
      </c>
    </row>
    <row r="3496" spans="1:11" x14ac:dyDescent="0.25">
      <c r="A3496" s="2">
        <v>42295.457569351849</v>
      </c>
      <c r="C3496">
        <v>413.61949905</v>
      </c>
      <c r="D3496">
        <v>11.758257260000001</v>
      </c>
      <c r="E3496">
        <v>543.13737506999996</v>
      </c>
      <c r="F3496">
        <v>-641.91743879000001</v>
      </c>
      <c r="G3496">
        <v>25.890253940000001</v>
      </c>
      <c r="H3496">
        <v>1.1350100999999999</v>
      </c>
      <c r="J3496">
        <v>21.395789149999999</v>
      </c>
      <c r="K3496">
        <v>25.714072229999999</v>
      </c>
    </row>
    <row r="3497" spans="1:11" x14ac:dyDescent="0.25">
      <c r="A3497" s="2">
        <v>42295.457592511571</v>
      </c>
      <c r="C3497">
        <v>413.73109471999999</v>
      </c>
      <c r="D3497">
        <v>11.75441185</v>
      </c>
      <c r="E3497">
        <v>543.01582125000004</v>
      </c>
      <c r="F3497">
        <v>-641.91706554999996</v>
      </c>
      <c r="G3497">
        <v>25.887743870000001</v>
      </c>
      <c r="H3497">
        <v>1.13645522</v>
      </c>
      <c r="J3497">
        <v>21.390259740000001</v>
      </c>
      <c r="K3497">
        <v>25.693297390000001</v>
      </c>
    </row>
    <row r="3498" spans="1:11" x14ac:dyDescent="0.25">
      <c r="A3498" s="2">
        <v>42295.457615671294</v>
      </c>
      <c r="C3498">
        <v>413.69133290000002</v>
      </c>
      <c r="D3498">
        <v>11.748307730000001</v>
      </c>
      <c r="E3498">
        <v>543.10530873000005</v>
      </c>
      <c r="F3498">
        <v>-641.91725216999998</v>
      </c>
      <c r="G3498">
        <v>25.896414679999999</v>
      </c>
      <c r="H3498">
        <v>1.1458481899999999</v>
      </c>
      <c r="J3498">
        <v>21.392563819999999</v>
      </c>
      <c r="K3498">
        <v>25.698776250000002</v>
      </c>
    </row>
    <row r="3499" spans="1:11" x14ac:dyDescent="0.25">
      <c r="A3499" s="2">
        <v>42295.457638807871</v>
      </c>
      <c r="C3499">
        <v>413.72978182999998</v>
      </c>
      <c r="D3499">
        <v>11.760459969999999</v>
      </c>
      <c r="E3499">
        <v>543.10586802</v>
      </c>
      <c r="F3499">
        <v>-641.91687892000004</v>
      </c>
      <c r="G3499">
        <v>25.884663499999998</v>
      </c>
      <c r="H3499">
        <v>1.1366960800000001</v>
      </c>
      <c r="J3499">
        <v>21.38438511</v>
      </c>
      <c r="K3499">
        <v>25.69158363</v>
      </c>
    </row>
    <row r="3500" spans="1:11" x14ac:dyDescent="0.25">
      <c r="A3500" s="2">
        <v>42295.457661956018</v>
      </c>
      <c r="C3500">
        <v>413.73540851000001</v>
      </c>
      <c r="D3500">
        <v>11.753609170000001</v>
      </c>
      <c r="E3500">
        <v>543.12152833000005</v>
      </c>
      <c r="F3500">
        <v>-641.91650568</v>
      </c>
      <c r="G3500">
        <v>25.882038990000002</v>
      </c>
      <c r="H3500">
        <v>1.1268212</v>
      </c>
      <c r="J3500">
        <v>21.386459349999999</v>
      </c>
      <c r="K3500">
        <v>25.70528221</v>
      </c>
    </row>
    <row r="3501" spans="1:11" x14ac:dyDescent="0.25">
      <c r="A3501" s="2">
        <v>42295.457685092595</v>
      </c>
      <c r="C3501">
        <v>413.71946627</v>
      </c>
      <c r="D3501">
        <v>11.740243570000001</v>
      </c>
      <c r="E3501">
        <v>542.9790941</v>
      </c>
      <c r="F3501">
        <v>-641.91687892000004</v>
      </c>
      <c r="G3501">
        <v>25.883978760000002</v>
      </c>
      <c r="H3501">
        <v>1.1312770000000001</v>
      </c>
      <c r="J3501">
        <v>21.38403988</v>
      </c>
      <c r="K3501">
        <v>25.701287270000002</v>
      </c>
    </row>
    <row r="3502" spans="1:11" x14ac:dyDescent="0.25">
      <c r="A3502" s="2">
        <v>42295.457708240741</v>
      </c>
      <c r="C3502">
        <v>413.56792122000002</v>
      </c>
      <c r="D3502">
        <v>11.72644863</v>
      </c>
      <c r="E3502">
        <v>542.88979304999998</v>
      </c>
      <c r="F3502">
        <v>-641.91706554999996</v>
      </c>
      <c r="G3502">
        <v>25.882495800000001</v>
      </c>
      <c r="H3502">
        <v>1.1338059700000001</v>
      </c>
      <c r="J3502">
        <v>21.372174260000001</v>
      </c>
      <c r="K3502">
        <v>25.70836353</v>
      </c>
    </row>
    <row r="3503" spans="1:11" x14ac:dyDescent="0.25">
      <c r="A3503" s="2">
        <v>42295.457731400464</v>
      </c>
      <c r="C3503">
        <v>413.51503050000002</v>
      </c>
      <c r="D3503">
        <v>11.728240660000001</v>
      </c>
      <c r="E3503">
        <v>542.96697600000005</v>
      </c>
      <c r="F3503">
        <v>-641.91669230000002</v>
      </c>
      <c r="G3503">
        <v>25.883408469999999</v>
      </c>
      <c r="H3503">
        <v>1.13151775</v>
      </c>
      <c r="J3503">
        <v>21.383463859999999</v>
      </c>
      <c r="K3503">
        <v>25.712130550000001</v>
      </c>
    </row>
    <row r="3504" spans="1:11" x14ac:dyDescent="0.25">
      <c r="A3504" s="2">
        <v>42295.45775454861</v>
      </c>
      <c r="C3504">
        <v>413.66657555</v>
      </c>
      <c r="D3504">
        <v>11.73076071</v>
      </c>
      <c r="E3504">
        <v>542.90657195999995</v>
      </c>
      <c r="F3504">
        <v>-641.91743879000001</v>
      </c>
      <c r="G3504">
        <v>25.88614647</v>
      </c>
      <c r="H3504">
        <v>1.1405496399999999</v>
      </c>
      <c r="J3504">
        <v>21.403392790000002</v>
      </c>
      <c r="K3504">
        <v>25.71133232</v>
      </c>
    </row>
    <row r="3505" spans="1:11" x14ac:dyDescent="0.25">
      <c r="A3505" s="2">
        <v>42295.457777673611</v>
      </c>
      <c r="C3505">
        <v>413.72378005000002</v>
      </c>
      <c r="D3505">
        <v>11.74084092</v>
      </c>
      <c r="E3505">
        <v>542.99941521000005</v>
      </c>
      <c r="F3505">
        <v>-641.91743879000001</v>
      </c>
      <c r="G3505">
        <v>25.888656539999999</v>
      </c>
      <c r="H3505">
        <v>1.13416717</v>
      </c>
      <c r="J3505">
        <v>21.41295242</v>
      </c>
      <c r="K3505">
        <v>25.724001879999999</v>
      </c>
    </row>
    <row r="3506" spans="1:11" x14ac:dyDescent="0.25">
      <c r="A3506" s="2">
        <v>42295.457800833334</v>
      </c>
      <c r="C3506">
        <v>413.64275597</v>
      </c>
      <c r="D3506">
        <v>11.7352968</v>
      </c>
      <c r="E3506">
        <v>543.04173533000005</v>
      </c>
      <c r="F3506">
        <v>-641.91687892000004</v>
      </c>
      <c r="G3506">
        <v>25.877475660000002</v>
      </c>
      <c r="H3506">
        <v>1.12742338</v>
      </c>
      <c r="J3506">
        <v>21.410879139999999</v>
      </c>
      <c r="K3506">
        <v>25.725143429999999</v>
      </c>
    </row>
    <row r="3507" spans="1:11" x14ac:dyDescent="0.25">
      <c r="A3507" s="2">
        <v>42295.457823958335</v>
      </c>
      <c r="C3507">
        <v>413.63769195999998</v>
      </c>
      <c r="D3507">
        <v>11.733710110000001</v>
      </c>
      <c r="E3507">
        <v>542.99195792</v>
      </c>
      <c r="F3507">
        <v>-641.91650568</v>
      </c>
      <c r="G3507">
        <v>25.8901395</v>
      </c>
      <c r="H3507">
        <v>1.13224039</v>
      </c>
      <c r="J3507">
        <v>21.42205238</v>
      </c>
      <c r="K3507">
        <v>25.732106210000001</v>
      </c>
    </row>
    <row r="3508" spans="1:11" x14ac:dyDescent="0.25">
      <c r="A3508" s="2">
        <v>42295.457847129626</v>
      </c>
      <c r="C3508">
        <v>413.73334539000001</v>
      </c>
      <c r="D3508">
        <v>11.741774270000001</v>
      </c>
      <c r="E3508">
        <v>542.98095841999998</v>
      </c>
      <c r="F3508">
        <v>-641.91706554999996</v>
      </c>
      <c r="G3508">
        <v>25.883637350000001</v>
      </c>
      <c r="H3508">
        <v>1.1311565400000001</v>
      </c>
      <c r="J3508">
        <v>21.420784950000002</v>
      </c>
      <c r="K3508">
        <v>25.721262930000002</v>
      </c>
    </row>
    <row r="3509" spans="1:11" x14ac:dyDescent="0.25">
      <c r="A3509" s="2">
        <v>42295.457870266204</v>
      </c>
      <c r="C3509">
        <v>413.79955257</v>
      </c>
      <c r="D3509">
        <v>11.751798470000001</v>
      </c>
      <c r="E3509">
        <v>543.06503936000001</v>
      </c>
      <c r="F3509">
        <v>-641.91613242999995</v>
      </c>
      <c r="G3509">
        <v>25.88603298</v>
      </c>
      <c r="H3509">
        <v>1.1289889</v>
      </c>
      <c r="J3509">
        <v>21.40442848</v>
      </c>
      <c r="K3509">
        <v>25.715898509999999</v>
      </c>
    </row>
    <row r="3510" spans="1:11" x14ac:dyDescent="0.25">
      <c r="A3510" s="2">
        <v>42295.457893425926</v>
      </c>
      <c r="C3510">
        <v>413.59811769999999</v>
      </c>
      <c r="D3510">
        <v>11.734998129999999</v>
      </c>
      <c r="E3510">
        <v>542.92875738999999</v>
      </c>
      <c r="F3510">
        <v>-641.91781203999994</v>
      </c>
      <c r="G3510">
        <v>25.88614742</v>
      </c>
      <c r="H3510">
        <v>1.1258578100000001</v>
      </c>
      <c r="J3510">
        <v>21.394522670000001</v>
      </c>
      <c r="K3510">
        <v>25.718637470000001</v>
      </c>
    </row>
    <row r="3511" spans="1:11" x14ac:dyDescent="0.25">
      <c r="A3511" s="2">
        <v>42295.457916574072</v>
      </c>
      <c r="C3511">
        <v>413.59361636</v>
      </c>
      <c r="D3511">
        <v>11.72641129</v>
      </c>
      <c r="E3511">
        <v>542.95336644999998</v>
      </c>
      <c r="F3511">
        <v>-641.91687892000004</v>
      </c>
      <c r="G3511">
        <v>25.88489143</v>
      </c>
      <c r="H3511">
        <v>1.1245330899999999</v>
      </c>
      <c r="J3511">
        <v>21.375745770000002</v>
      </c>
      <c r="K3511">
        <v>25.707450869999999</v>
      </c>
    </row>
    <row r="3512" spans="1:11" x14ac:dyDescent="0.25">
      <c r="A3512" s="2">
        <v>42295.45793971065</v>
      </c>
      <c r="C3512">
        <v>413.58836480000002</v>
      </c>
      <c r="D3512">
        <v>11.732776749999999</v>
      </c>
      <c r="E3512">
        <v>542.91757145999998</v>
      </c>
      <c r="F3512">
        <v>-641.91687892000004</v>
      </c>
      <c r="G3512">
        <v>25.878845139999999</v>
      </c>
      <c r="H3512">
        <v>1.1274233199999999</v>
      </c>
      <c r="J3512">
        <v>21.379086489999999</v>
      </c>
      <c r="K3512">
        <v>25.716583249999999</v>
      </c>
    </row>
    <row r="3513" spans="1:11" x14ac:dyDescent="0.25">
      <c r="A3513" s="2">
        <v>42295.457962870372</v>
      </c>
      <c r="C3513">
        <v>413.63581640000001</v>
      </c>
      <c r="D3513">
        <v>11.726933969999999</v>
      </c>
      <c r="E3513">
        <v>542.99605942999995</v>
      </c>
      <c r="F3513">
        <v>-641.91762541000003</v>
      </c>
      <c r="G3513">
        <v>25.88945476</v>
      </c>
      <c r="H3513">
        <v>1.13175867</v>
      </c>
      <c r="J3513">
        <v>21.381275179999999</v>
      </c>
      <c r="K3513">
        <v>25.729138370000001</v>
      </c>
    </row>
    <row r="3514" spans="1:11" x14ac:dyDescent="0.25">
      <c r="A3514" s="2">
        <v>42295.457986018519</v>
      </c>
      <c r="C3514">
        <v>413.82562281999998</v>
      </c>
      <c r="D3514">
        <v>11.746161020000001</v>
      </c>
      <c r="E3514">
        <v>543.16105197000002</v>
      </c>
      <c r="F3514">
        <v>-641.91669230000002</v>
      </c>
      <c r="G3514">
        <v>25.888885420000001</v>
      </c>
      <c r="H3514">
        <v>1.1313974</v>
      </c>
      <c r="J3514">
        <v>21.394292830000001</v>
      </c>
      <c r="K3514">
        <v>25.732334139999999</v>
      </c>
    </row>
    <row r="3515" spans="1:11" x14ac:dyDescent="0.25">
      <c r="A3515" s="2">
        <v>42295.458009155096</v>
      </c>
      <c r="C3515">
        <v>413.65569730999999</v>
      </c>
      <c r="D3515">
        <v>11.74009423</v>
      </c>
      <c r="E3515">
        <v>543.02887151000004</v>
      </c>
      <c r="F3515">
        <v>-641.91706554999996</v>
      </c>
      <c r="G3515">
        <v>25.889683640000001</v>
      </c>
      <c r="H3515">
        <v>1.1259782700000001</v>
      </c>
      <c r="J3515">
        <v>21.39970589</v>
      </c>
      <c r="K3515">
        <v>25.726284979999999</v>
      </c>
    </row>
    <row r="3516" spans="1:11" x14ac:dyDescent="0.25">
      <c r="A3516" s="2">
        <v>42295.458032314818</v>
      </c>
      <c r="C3516">
        <v>413.69695958</v>
      </c>
      <c r="D3516">
        <v>11.742483610000001</v>
      </c>
      <c r="E3516">
        <v>543.03912528000001</v>
      </c>
      <c r="F3516">
        <v>-641.91706554999996</v>
      </c>
      <c r="G3516">
        <v>25.891052169999998</v>
      </c>
      <c r="H3516">
        <v>1.12272672</v>
      </c>
      <c r="J3516">
        <v>21.40166473</v>
      </c>
      <c r="K3516">
        <v>25.724801060000001</v>
      </c>
    </row>
    <row r="3517" spans="1:11" x14ac:dyDescent="0.25">
      <c r="A3517" s="2">
        <v>42295.458055462965</v>
      </c>
      <c r="C3517">
        <v>413.73184494999998</v>
      </c>
      <c r="D3517">
        <v>11.73436345</v>
      </c>
      <c r="E3517">
        <v>542.99848305</v>
      </c>
      <c r="F3517">
        <v>-641.91650568</v>
      </c>
      <c r="G3517">
        <v>25.891053119999999</v>
      </c>
      <c r="H3517">
        <v>1.1256170000000001</v>
      </c>
      <c r="J3517">
        <v>21.399129869999999</v>
      </c>
      <c r="K3517">
        <v>25.726284979999999</v>
      </c>
    </row>
    <row r="3518" spans="1:11" x14ac:dyDescent="0.25">
      <c r="A3518" s="2">
        <v>42295.458078622687</v>
      </c>
      <c r="C3518">
        <v>413.76241653</v>
      </c>
      <c r="D3518">
        <v>11.749390419999999</v>
      </c>
      <c r="E3518">
        <v>543.13495145000002</v>
      </c>
      <c r="F3518">
        <v>-641.91725216999998</v>
      </c>
      <c r="G3518">
        <v>25.89071075</v>
      </c>
      <c r="H3518">
        <v>1.12609867</v>
      </c>
      <c r="J3518">
        <v>21.399591449999999</v>
      </c>
      <c r="K3518">
        <v>25.726284979999999</v>
      </c>
    </row>
    <row r="3519" spans="1:11" x14ac:dyDescent="0.25">
      <c r="A3519" s="2">
        <v>42295.458101770833</v>
      </c>
      <c r="C3519">
        <v>413.72471782999997</v>
      </c>
      <c r="D3519">
        <v>11.74461166</v>
      </c>
      <c r="E3519">
        <v>543.04527755000004</v>
      </c>
      <c r="F3519">
        <v>-641.91669230000002</v>
      </c>
      <c r="G3519">
        <v>25.896186749999998</v>
      </c>
      <c r="H3519">
        <v>1.12898896</v>
      </c>
      <c r="J3519">
        <v>21.407539369999999</v>
      </c>
      <c r="K3519">
        <v>25.735986709999999</v>
      </c>
    </row>
    <row r="3520" spans="1:11" x14ac:dyDescent="0.25">
      <c r="A3520" s="2">
        <v>42295.458124907411</v>
      </c>
      <c r="C3520">
        <v>413.74834985000001</v>
      </c>
      <c r="D3520">
        <v>11.74507833</v>
      </c>
      <c r="E3520">
        <v>543.06224287999999</v>
      </c>
      <c r="F3520">
        <v>-641.91687892000004</v>
      </c>
      <c r="G3520">
        <v>25.896528159999999</v>
      </c>
      <c r="H3520">
        <v>1.12236545</v>
      </c>
      <c r="J3520">
        <v>21.43218899</v>
      </c>
      <c r="K3520">
        <v>25.725142479999999</v>
      </c>
    </row>
    <row r="3521" spans="1:11" x14ac:dyDescent="0.25">
      <c r="A3521" s="2">
        <v>42295.458148055557</v>
      </c>
      <c r="C3521">
        <v>413.63956752000001</v>
      </c>
      <c r="D3521">
        <v>11.722136539999999</v>
      </c>
      <c r="E3521">
        <v>542.96884032000003</v>
      </c>
      <c r="F3521">
        <v>-641.91725216999998</v>
      </c>
      <c r="G3521">
        <v>25.894246979999998</v>
      </c>
      <c r="H3521">
        <v>1.1299523499999999</v>
      </c>
      <c r="J3521">
        <v>21.436565399999999</v>
      </c>
      <c r="K3521">
        <v>25.73621464</v>
      </c>
    </row>
    <row r="3522" spans="1:11" x14ac:dyDescent="0.25">
      <c r="A3522" s="2">
        <v>42295.458171203703</v>
      </c>
      <c r="C3522">
        <v>413.67651599999999</v>
      </c>
      <c r="D3522">
        <v>11.735427469999999</v>
      </c>
      <c r="E3522">
        <v>543.08554690999995</v>
      </c>
      <c r="F3522">
        <v>-641.91613242999995</v>
      </c>
      <c r="G3522">
        <v>25.895159639999999</v>
      </c>
      <c r="H3522">
        <v>1.1254965400000001</v>
      </c>
      <c r="J3522">
        <v>21.430115700000002</v>
      </c>
      <c r="K3522">
        <v>25.750024799999998</v>
      </c>
    </row>
    <row r="3523" spans="1:11" x14ac:dyDescent="0.25">
      <c r="A3523" s="2">
        <v>42295.458194363426</v>
      </c>
      <c r="C3523">
        <v>413.83387527000002</v>
      </c>
      <c r="D3523">
        <v>11.745115670000001</v>
      </c>
      <c r="E3523">
        <v>543.06019212000001</v>
      </c>
      <c r="F3523">
        <v>-641.91650568</v>
      </c>
      <c r="G3523">
        <v>25.89789764</v>
      </c>
      <c r="H3523">
        <v>1.12477396</v>
      </c>
      <c r="J3523">
        <v>21.426774980000001</v>
      </c>
      <c r="K3523">
        <v>25.744546889999999</v>
      </c>
    </row>
    <row r="3524" spans="1:11" x14ac:dyDescent="0.25">
      <c r="A3524" s="2">
        <v>42295.458217500003</v>
      </c>
      <c r="C3524">
        <v>413.71984137999999</v>
      </c>
      <c r="D3524">
        <v>11.742091609999999</v>
      </c>
      <c r="E3524">
        <v>543.07976751000001</v>
      </c>
      <c r="F3524">
        <v>-641.91594581000004</v>
      </c>
      <c r="G3524">
        <v>25.890253940000001</v>
      </c>
      <c r="H3524">
        <v>1.1218836700000001</v>
      </c>
      <c r="J3524">
        <v>21.445549010000001</v>
      </c>
      <c r="K3524">
        <v>25.72537136</v>
      </c>
    </row>
    <row r="3525" spans="1:11" x14ac:dyDescent="0.25">
      <c r="A3525" s="2">
        <v>42295.45824064815</v>
      </c>
      <c r="C3525">
        <v>413.76297920000002</v>
      </c>
      <c r="D3525">
        <v>11.74054224</v>
      </c>
      <c r="E3525">
        <v>543.08107254000004</v>
      </c>
      <c r="F3525">
        <v>-641.91650568</v>
      </c>
      <c r="G3525">
        <v>25.88922779</v>
      </c>
      <c r="H3525">
        <v>1.1241718300000001</v>
      </c>
      <c r="J3525">
        <v>21.464324000000001</v>
      </c>
      <c r="K3525">
        <v>25.74420452</v>
      </c>
    </row>
    <row r="3526" spans="1:11" x14ac:dyDescent="0.25">
      <c r="A3526" s="2">
        <v>42295.458263807872</v>
      </c>
      <c r="C3526">
        <v>413.65738531</v>
      </c>
      <c r="D3526">
        <v>11.73367277</v>
      </c>
      <c r="E3526">
        <v>543.05664991000003</v>
      </c>
      <c r="F3526">
        <v>-641.91650568</v>
      </c>
      <c r="G3526">
        <v>25.888427650000001</v>
      </c>
      <c r="H3526">
        <v>1.12272672</v>
      </c>
      <c r="J3526">
        <v>21.456377029999999</v>
      </c>
      <c r="K3526">
        <v>25.745801929999999</v>
      </c>
    </row>
    <row r="3527" spans="1:11" x14ac:dyDescent="0.25">
      <c r="A3527" s="2">
        <v>42295.458286956018</v>
      </c>
      <c r="C3527">
        <v>413.66863866</v>
      </c>
      <c r="D3527">
        <v>11.73608082</v>
      </c>
      <c r="E3527">
        <v>542.98039912000002</v>
      </c>
      <c r="F3527">
        <v>-641.91613242999995</v>
      </c>
      <c r="G3527">
        <v>25.897098459999999</v>
      </c>
      <c r="H3527">
        <v>1.11983649</v>
      </c>
      <c r="J3527">
        <v>21.462941170000001</v>
      </c>
      <c r="K3527">
        <v>25.752307890000001</v>
      </c>
    </row>
    <row r="3528" spans="1:11" x14ac:dyDescent="0.25">
      <c r="A3528" s="2">
        <v>42295.458310104164</v>
      </c>
      <c r="C3528">
        <v>413.70633736000002</v>
      </c>
      <c r="D3528">
        <v>11.74218494</v>
      </c>
      <c r="E3528">
        <v>543.09412279000003</v>
      </c>
      <c r="F3528">
        <v>-641.91687892000004</v>
      </c>
      <c r="G3528">
        <v>25.896072310000001</v>
      </c>
      <c r="H3528">
        <v>1.1285072300000001</v>
      </c>
      <c r="J3528">
        <v>21.480102540000001</v>
      </c>
      <c r="K3528">
        <v>25.763493539999999</v>
      </c>
    </row>
    <row r="3529" spans="1:11" x14ac:dyDescent="0.25">
      <c r="A3529" s="2">
        <v>42295.458333240742</v>
      </c>
      <c r="C3529">
        <v>413.61180926999998</v>
      </c>
      <c r="D3529">
        <v>11.736715500000001</v>
      </c>
      <c r="E3529">
        <v>542.98841571000003</v>
      </c>
      <c r="F3529">
        <v>-641.91706554999996</v>
      </c>
      <c r="G3529">
        <v>25.888998910000002</v>
      </c>
      <c r="H3529">
        <v>1.12344924</v>
      </c>
      <c r="J3529">
        <v>21.475265499999999</v>
      </c>
      <c r="K3529">
        <v>25.76132488</v>
      </c>
    </row>
    <row r="3530" spans="1:11" x14ac:dyDescent="0.25">
      <c r="A3530" s="2">
        <v>42295.458356400464</v>
      </c>
      <c r="C3530">
        <v>413.63150261999999</v>
      </c>
      <c r="D3530">
        <v>11.72271522</v>
      </c>
      <c r="E3530">
        <v>542.93024885</v>
      </c>
      <c r="F3530">
        <v>-641.91669230000002</v>
      </c>
      <c r="G3530">
        <v>25.887173570000002</v>
      </c>
      <c r="H3530">
        <v>1.12320844</v>
      </c>
      <c r="J3530">
        <v>21.488624569999999</v>
      </c>
      <c r="K3530">
        <v>25.761439320000001</v>
      </c>
    </row>
    <row r="3531" spans="1:11" x14ac:dyDescent="0.25">
      <c r="A3531" s="2">
        <v>42295.458379548611</v>
      </c>
      <c r="C3531">
        <v>412.08679346999998</v>
      </c>
      <c r="D3531">
        <v>11.51211369</v>
      </c>
      <c r="E3531">
        <v>541.38975920999997</v>
      </c>
      <c r="F3531">
        <v>-641.91725216999998</v>
      </c>
      <c r="G3531">
        <v>25.888770019999999</v>
      </c>
      <c r="H3531">
        <v>1.1252557400000001</v>
      </c>
      <c r="J3531">
        <v>21.485515589999999</v>
      </c>
      <c r="K3531">
        <v>25.746829989999998</v>
      </c>
    </row>
    <row r="3532" spans="1:11" x14ac:dyDescent="0.25">
      <c r="A3532" s="2">
        <v>42295.458402696757</v>
      </c>
      <c r="C3532">
        <v>412.00333117000002</v>
      </c>
      <c r="D3532">
        <v>11.505972229999999</v>
      </c>
      <c r="E3532">
        <v>541.26466317999996</v>
      </c>
      <c r="F3532">
        <v>-641.91650568</v>
      </c>
      <c r="G3532">
        <v>25.890367430000001</v>
      </c>
      <c r="H3532">
        <v>1.1291093000000001</v>
      </c>
      <c r="J3532">
        <v>21.489315990000001</v>
      </c>
      <c r="K3532">
        <v>25.732219700000002</v>
      </c>
    </row>
    <row r="3533" spans="1:11" x14ac:dyDescent="0.25">
      <c r="A3533" s="2">
        <v>42295.458425833334</v>
      </c>
      <c r="C3533">
        <v>412.07422724000003</v>
      </c>
      <c r="D3533">
        <v>11.51218836</v>
      </c>
      <c r="E3533">
        <v>541.25496869999995</v>
      </c>
      <c r="F3533">
        <v>-641.91669230000002</v>
      </c>
      <c r="G3533">
        <v>25.891280089999999</v>
      </c>
      <c r="H3533">
        <v>1.1311565400000001</v>
      </c>
      <c r="J3533">
        <v>21.482174870000001</v>
      </c>
      <c r="K3533">
        <v>25.718979839999999</v>
      </c>
    </row>
    <row r="3534" spans="1:11" x14ac:dyDescent="0.25">
      <c r="A3534" s="2">
        <v>42295.458449016201</v>
      </c>
      <c r="C3534">
        <v>412.03240231000001</v>
      </c>
      <c r="D3534">
        <v>11.50558023</v>
      </c>
      <c r="E3534">
        <v>541.27939131999995</v>
      </c>
      <c r="F3534">
        <v>-641.91613242999995</v>
      </c>
      <c r="G3534">
        <v>25.892878450000001</v>
      </c>
      <c r="H3534">
        <v>1.1348897</v>
      </c>
      <c r="J3534">
        <v>21.465245249999999</v>
      </c>
      <c r="K3534">
        <v>25.72286034</v>
      </c>
    </row>
    <row r="3535" spans="1:11" x14ac:dyDescent="0.25">
      <c r="A3535" s="2">
        <v>42295.458472141203</v>
      </c>
      <c r="C3535">
        <v>412.04796943000002</v>
      </c>
      <c r="D3535">
        <v>11.52129787</v>
      </c>
      <c r="E3535">
        <v>541.33774461999997</v>
      </c>
      <c r="F3535">
        <v>-641.91631904999997</v>
      </c>
      <c r="G3535">
        <v>25.89265052</v>
      </c>
      <c r="H3535">
        <v>1.13211993</v>
      </c>
      <c r="J3535">
        <v>21.480563159999999</v>
      </c>
      <c r="K3535">
        <v>25.717152599999999</v>
      </c>
    </row>
    <row r="3536" spans="1:11" x14ac:dyDescent="0.25">
      <c r="A3536" s="2">
        <v>42295.458495289349</v>
      </c>
      <c r="C3536">
        <v>412.03108942</v>
      </c>
      <c r="D3536">
        <v>11.510601660000001</v>
      </c>
      <c r="E3536">
        <v>541.35284563000005</v>
      </c>
      <c r="F3536">
        <v>-641.91669230000002</v>
      </c>
      <c r="G3536">
        <v>25.88603298</v>
      </c>
      <c r="H3536">
        <v>1.13717774</v>
      </c>
      <c r="J3536">
        <v>21.464324000000001</v>
      </c>
      <c r="K3536">
        <v>25.703911779999999</v>
      </c>
    </row>
    <row r="3537" spans="1:11" x14ac:dyDescent="0.25">
      <c r="A3537" s="2">
        <v>42295.458518437503</v>
      </c>
      <c r="C3537">
        <v>412.08491792000001</v>
      </c>
      <c r="D3537">
        <v>11.523612590000001</v>
      </c>
      <c r="E3537">
        <v>541.35303206000003</v>
      </c>
      <c r="F3537">
        <v>-641.91669230000002</v>
      </c>
      <c r="G3537">
        <v>25.894246979999998</v>
      </c>
      <c r="H3537">
        <v>1.1362143499999999</v>
      </c>
      <c r="J3537">
        <v>21.429194450000001</v>
      </c>
      <c r="K3537">
        <v>25.688502310000001</v>
      </c>
    </row>
    <row r="3538" spans="1:11" x14ac:dyDescent="0.25">
      <c r="A3538" s="2">
        <v>42295.458541585649</v>
      </c>
      <c r="C3538">
        <v>412.03971697999998</v>
      </c>
      <c r="D3538">
        <v>11.52249256</v>
      </c>
      <c r="E3538">
        <v>541.39647076999995</v>
      </c>
      <c r="F3538">
        <v>-641.91669230000002</v>
      </c>
      <c r="G3538">
        <v>25.88443462</v>
      </c>
      <c r="H3538">
        <v>1.1275437800000001</v>
      </c>
      <c r="J3538">
        <v>21.42942429</v>
      </c>
      <c r="K3538">
        <v>25.692840579999999</v>
      </c>
    </row>
    <row r="3539" spans="1:11" x14ac:dyDescent="0.25">
      <c r="A3539" s="2">
        <v>42295.458564745371</v>
      </c>
      <c r="C3539">
        <v>412.08266724999999</v>
      </c>
      <c r="D3539">
        <v>11.50832428</v>
      </c>
      <c r="E3539">
        <v>541.36198080999998</v>
      </c>
      <c r="F3539">
        <v>-641.91706554999996</v>
      </c>
      <c r="G3539">
        <v>25.883864320000001</v>
      </c>
      <c r="H3539">
        <v>1.13103614</v>
      </c>
      <c r="J3539">
        <v>21.4440527</v>
      </c>
      <c r="K3539">
        <v>25.687475200000002</v>
      </c>
    </row>
    <row r="3540" spans="1:11" x14ac:dyDescent="0.25">
      <c r="A3540" s="2">
        <v>42295.458587881942</v>
      </c>
      <c r="C3540">
        <v>412.05828500000001</v>
      </c>
      <c r="D3540">
        <v>11.51037766</v>
      </c>
      <c r="E3540">
        <v>541.25403654000002</v>
      </c>
      <c r="F3540">
        <v>-641.91650568</v>
      </c>
      <c r="G3540">
        <v>25.889455720000001</v>
      </c>
      <c r="H3540">
        <v>1.13717774</v>
      </c>
      <c r="J3540">
        <v>21.426890369999999</v>
      </c>
      <c r="K3540">
        <v>25.67389107</v>
      </c>
    </row>
    <row r="3541" spans="1:11" x14ac:dyDescent="0.25">
      <c r="A3541" s="2">
        <v>42295.458611018519</v>
      </c>
      <c r="C3541">
        <v>412.13593307999997</v>
      </c>
      <c r="D3541">
        <v>11.51629511</v>
      </c>
      <c r="E3541">
        <v>541.36701447999997</v>
      </c>
      <c r="F3541">
        <v>-641.91631904999997</v>
      </c>
      <c r="G3541">
        <v>25.884435570000001</v>
      </c>
      <c r="H3541">
        <v>1.12597821</v>
      </c>
      <c r="J3541">
        <v>21.422974589999999</v>
      </c>
      <c r="K3541">
        <v>25.673662190000002</v>
      </c>
    </row>
    <row r="3542" spans="1:11" x14ac:dyDescent="0.25">
      <c r="A3542" s="2">
        <v>42295.458634166665</v>
      </c>
      <c r="C3542">
        <v>411.98963959999998</v>
      </c>
      <c r="D3542">
        <v>11.50348952</v>
      </c>
      <c r="E3542">
        <v>541.28200138</v>
      </c>
      <c r="F3542">
        <v>-641.91669230000002</v>
      </c>
      <c r="G3542">
        <v>25.888314170000001</v>
      </c>
      <c r="H3542">
        <v>1.12573729</v>
      </c>
      <c r="J3542">
        <v>21.446355820000001</v>
      </c>
      <c r="K3542">
        <v>25.65425587</v>
      </c>
    </row>
    <row r="3543" spans="1:11" x14ac:dyDescent="0.25">
      <c r="A3543" s="2">
        <v>42295.458657326388</v>
      </c>
      <c r="C3543">
        <v>412.09692149</v>
      </c>
      <c r="D3543">
        <v>11.507260260000001</v>
      </c>
      <c r="E3543">
        <v>541.28610289000005</v>
      </c>
      <c r="F3543">
        <v>-641.91687892000004</v>
      </c>
      <c r="G3543">
        <v>25.880783959999999</v>
      </c>
      <c r="H3543">
        <v>1.1295910899999999</v>
      </c>
      <c r="J3543">
        <v>21.443937300000002</v>
      </c>
      <c r="K3543">
        <v>25.65185928</v>
      </c>
    </row>
    <row r="3544" spans="1:11" x14ac:dyDescent="0.25">
      <c r="A3544" s="2">
        <v>42295.458680462965</v>
      </c>
      <c r="C3544">
        <v>412.14456065000002</v>
      </c>
      <c r="D3544">
        <v>11.51328971</v>
      </c>
      <c r="E3544">
        <v>541.36533658999997</v>
      </c>
      <c r="F3544">
        <v>-641.91669230000002</v>
      </c>
      <c r="G3544">
        <v>25.880783959999999</v>
      </c>
      <c r="H3544">
        <v>1.1283867700000001</v>
      </c>
      <c r="J3544">
        <v>21.415831570000002</v>
      </c>
      <c r="K3544">
        <v>25.646721840000001</v>
      </c>
    </row>
    <row r="3545" spans="1:11" x14ac:dyDescent="0.25">
      <c r="A3545" s="2">
        <v>42295.458703611112</v>
      </c>
      <c r="C3545">
        <v>411.92737109000001</v>
      </c>
      <c r="D3545">
        <v>11.504590869999999</v>
      </c>
      <c r="E3545">
        <v>541.27715413999999</v>
      </c>
      <c r="F3545">
        <v>-641.91687892000004</v>
      </c>
      <c r="G3545">
        <v>25.881925500000001</v>
      </c>
      <c r="H3545">
        <v>1.1289889</v>
      </c>
      <c r="J3545">
        <v>21.38380909</v>
      </c>
      <c r="K3545">
        <v>25.636104580000001</v>
      </c>
    </row>
    <row r="3546" spans="1:11" x14ac:dyDescent="0.25">
      <c r="A3546" s="2">
        <v>42295.458726770834</v>
      </c>
      <c r="C3546">
        <v>413.71852848999998</v>
      </c>
      <c r="D3546">
        <v>11.73539014</v>
      </c>
      <c r="E3546">
        <v>543.03856598000004</v>
      </c>
      <c r="F3546">
        <v>-641.91631904999997</v>
      </c>
      <c r="G3546">
        <v>25.882266919999999</v>
      </c>
      <c r="H3546">
        <v>1.11875258</v>
      </c>
      <c r="J3546">
        <v>21.354779239999999</v>
      </c>
      <c r="K3546">
        <v>25.658137320000002</v>
      </c>
    </row>
    <row r="3547" spans="1:11" x14ac:dyDescent="0.25">
      <c r="A3547" s="2">
        <v>42295.45874991898</v>
      </c>
      <c r="C3547">
        <v>413.73240761</v>
      </c>
      <c r="D3547">
        <v>11.73124606</v>
      </c>
      <c r="E3547">
        <v>542.99177149000002</v>
      </c>
      <c r="F3547">
        <v>-641.91650568</v>
      </c>
      <c r="G3547">
        <v>25.883179590000001</v>
      </c>
      <c r="H3547">
        <v>1.12658039</v>
      </c>
      <c r="J3547">
        <v>21.335309980000002</v>
      </c>
      <c r="K3547">
        <v>25.676516530000001</v>
      </c>
    </row>
    <row r="3548" spans="1:11" x14ac:dyDescent="0.25">
      <c r="A3548" s="2">
        <v>42295.458773067126</v>
      </c>
      <c r="C3548">
        <v>413.71083870000001</v>
      </c>
      <c r="D3548">
        <v>11.73016337</v>
      </c>
      <c r="E3548">
        <v>542.99382224999999</v>
      </c>
      <c r="F3548">
        <v>-641.91781203999994</v>
      </c>
      <c r="G3548">
        <v>25.880556030000001</v>
      </c>
      <c r="H3548">
        <v>1.12477396</v>
      </c>
      <c r="J3548">
        <v>21.337728500000001</v>
      </c>
      <c r="K3548">
        <v>25.681996349999999</v>
      </c>
    </row>
    <row r="3549" spans="1:11" x14ac:dyDescent="0.25">
      <c r="A3549" s="2">
        <v>42295.45879621528</v>
      </c>
      <c r="C3549">
        <v>413.69902268999999</v>
      </c>
      <c r="D3549">
        <v>11.735408809999999</v>
      </c>
      <c r="E3549">
        <v>542.95579007000003</v>
      </c>
      <c r="F3549">
        <v>-641.91725216999998</v>
      </c>
      <c r="G3549">
        <v>25.889570160000002</v>
      </c>
      <c r="H3549">
        <v>1.1398270500000001</v>
      </c>
      <c r="J3549">
        <v>21.334042549999999</v>
      </c>
      <c r="K3549">
        <v>25.699004169999998</v>
      </c>
    </row>
    <row r="3550" spans="1:11" x14ac:dyDescent="0.25">
      <c r="A3550" s="2">
        <v>42295.458819363426</v>
      </c>
      <c r="C3550">
        <v>413.75754008000001</v>
      </c>
      <c r="D3550">
        <v>11.73266475</v>
      </c>
      <c r="E3550">
        <v>542.97387400000002</v>
      </c>
      <c r="F3550">
        <v>-641.91762541000003</v>
      </c>
      <c r="G3550">
        <v>25.880100169999999</v>
      </c>
      <c r="H3550">
        <v>1.1286276399999999</v>
      </c>
      <c r="J3550">
        <v>21.330355640000001</v>
      </c>
      <c r="K3550">
        <v>25.686904909999999</v>
      </c>
    </row>
    <row r="3551" spans="1:11" x14ac:dyDescent="0.25">
      <c r="A3551" s="2">
        <v>42295.458842511573</v>
      </c>
      <c r="C3551">
        <v>413.74047251000002</v>
      </c>
      <c r="D3551">
        <v>11.73520347</v>
      </c>
      <c r="E3551">
        <v>543.14278161000004</v>
      </c>
      <c r="F3551">
        <v>-641.91743879000001</v>
      </c>
      <c r="G3551">
        <v>25.888314170000001</v>
      </c>
      <c r="H3551">
        <v>1.14151303</v>
      </c>
      <c r="J3551">
        <v>21.335771560000001</v>
      </c>
      <c r="K3551">
        <v>25.709277149999998</v>
      </c>
    </row>
    <row r="3552" spans="1:11" x14ac:dyDescent="0.25">
      <c r="A3552" s="2">
        <v>42295.458865659719</v>
      </c>
      <c r="C3552">
        <v>413.73915962000001</v>
      </c>
      <c r="D3552">
        <v>11.74265162</v>
      </c>
      <c r="E3552">
        <v>543.07398810999996</v>
      </c>
      <c r="F3552">
        <v>-641.91706554999996</v>
      </c>
      <c r="G3552">
        <v>25.88808624</v>
      </c>
      <c r="H3552">
        <v>1.1298318899999999</v>
      </c>
      <c r="J3552">
        <v>21.353743550000001</v>
      </c>
      <c r="K3552">
        <v>25.706651690000001</v>
      </c>
    </row>
    <row r="3553" spans="1:11" x14ac:dyDescent="0.25">
      <c r="A3553" s="2">
        <v>42295.458888807872</v>
      </c>
      <c r="C3553">
        <v>413.72734360999999</v>
      </c>
      <c r="D3553">
        <v>11.73623016</v>
      </c>
      <c r="E3553">
        <v>542.94460413000002</v>
      </c>
      <c r="F3553">
        <v>-641.91799865999997</v>
      </c>
      <c r="G3553">
        <v>25.883750840000001</v>
      </c>
      <c r="H3553">
        <v>1.13224039</v>
      </c>
      <c r="J3553">
        <v>21.357429499999999</v>
      </c>
      <c r="K3553">
        <v>25.70299911</v>
      </c>
    </row>
    <row r="3554" spans="1:11" x14ac:dyDescent="0.25">
      <c r="A3554" s="2">
        <v>42295.458911956019</v>
      </c>
      <c r="C3554">
        <v>413.83181216000003</v>
      </c>
      <c r="D3554">
        <v>11.740243570000001</v>
      </c>
      <c r="E3554">
        <v>543.05478559000005</v>
      </c>
      <c r="F3554">
        <v>-641.91650568</v>
      </c>
      <c r="G3554">
        <v>25.891052169999998</v>
      </c>
      <c r="H3554">
        <v>1.13440797</v>
      </c>
      <c r="J3554">
        <v>21.379547120000002</v>
      </c>
      <c r="K3554">
        <v>25.702656749999999</v>
      </c>
    </row>
    <row r="3555" spans="1:11" x14ac:dyDescent="0.25">
      <c r="A3555" s="2">
        <v>42295.458935104165</v>
      </c>
      <c r="C3555">
        <v>413.75322629999999</v>
      </c>
      <c r="D3555">
        <v>11.73675283</v>
      </c>
      <c r="E3555">
        <v>543.02253281000003</v>
      </c>
      <c r="F3555">
        <v>-641.91743879000001</v>
      </c>
      <c r="G3555">
        <v>25.88409321</v>
      </c>
      <c r="H3555">
        <v>1.1256170000000001</v>
      </c>
      <c r="J3555">
        <v>21.40926743</v>
      </c>
      <c r="K3555">
        <v>25.696036339999999</v>
      </c>
    </row>
    <row r="3556" spans="1:11" x14ac:dyDescent="0.25">
      <c r="A3556" s="2">
        <v>42295.458958252311</v>
      </c>
      <c r="C3556">
        <v>413.81361924999999</v>
      </c>
      <c r="D3556">
        <v>11.73777952</v>
      </c>
      <c r="E3556">
        <v>543.02588859000002</v>
      </c>
      <c r="F3556">
        <v>-641.91818527999999</v>
      </c>
      <c r="G3556">
        <v>25.885233800000002</v>
      </c>
      <c r="H3556">
        <v>1.1309157400000001</v>
      </c>
      <c r="J3556">
        <v>21.425969120000001</v>
      </c>
      <c r="K3556">
        <v>25.690899850000001</v>
      </c>
    </row>
    <row r="3557" spans="1:11" x14ac:dyDescent="0.25">
      <c r="A3557" s="2">
        <v>42295.458981400465</v>
      </c>
      <c r="C3557">
        <v>413.82712327000002</v>
      </c>
      <c r="D3557">
        <v>11.74037424</v>
      </c>
      <c r="E3557">
        <v>543.09934290000001</v>
      </c>
      <c r="F3557">
        <v>-641.91799865999997</v>
      </c>
      <c r="G3557">
        <v>25.88420765</v>
      </c>
      <c r="H3557">
        <v>1.1263395300000001</v>
      </c>
      <c r="J3557">
        <v>21.434262279999999</v>
      </c>
      <c r="K3557">
        <v>25.696607589999999</v>
      </c>
    </row>
    <row r="3558" spans="1:11" x14ac:dyDescent="0.25">
      <c r="A3558" s="2">
        <v>42295.459004548611</v>
      </c>
      <c r="C3558">
        <v>413.8019908</v>
      </c>
      <c r="D3558">
        <v>11.731918070000001</v>
      </c>
      <c r="E3558">
        <v>543.04304035999996</v>
      </c>
      <c r="F3558">
        <v>-641.91781203999994</v>
      </c>
      <c r="G3558">
        <v>25.892421639999998</v>
      </c>
      <c r="H3558">
        <v>1.1336855100000001</v>
      </c>
      <c r="J3558">
        <v>21.43080711</v>
      </c>
      <c r="K3558">
        <v>25.706538200000001</v>
      </c>
    </row>
    <row r="3559" spans="1:11" x14ac:dyDescent="0.25">
      <c r="A3559" s="2">
        <v>42295.459027685189</v>
      </c>
      <c r="C3559">
        <v>413.78135966000002</v>
      </c>
      <c r="D3559">
        <v>11.73031271</v>
      </c>
      <c r="E3559">
        <v>542.98505993000003</v>
      </c>
      <c r="F3559">
        <v>-641.91818527999999</v>
      </c>
      <c r="G3559">
        <v>25.891166609999999</v>
      </c>
      <c r="H3559">
        <v>1.14030878</v>
      </c>
      <c r="J3559">
        <v>21.449695590000001</v>
      </c>
      <c r="K3559">
        <v>25.720577240000001</v>
      </c>
    </row>
    <row r="3560" spans="1:11" x14ac:dyDescent="0.25">
      <c r="A3560" s="2">
        <v>42295.459050868056</v>
      </c>
      <c r="C3560">
        <v>413.7337205</v>
      </c>
      <c r="D3560">
        <v>11.737760850000001</v>
      </c>
      <c r="E3560">
        <v>543.03688809000005</v>
      </c>
      <c r="F3560">
        <v>-641.91706554999996</v>
      </c>
      <c r="G3560">
        <v>25.89185135</v>
      </c>
      <c r="H3560">
        <v>1.1321199900000001</v>
      </c>
      <c r="J3560">
        <v>21.44601059</v>
      </c>
      <c r="K3560">
        <v>25.72206211</v>
      </c>
    </row>
    <row r="3561" spans="1:11" x14ac:dyDescent="0.25">
      <c r="A3561" s="2">
        <v>42295.459073993057</v>
      </c>
      <c r="C3561">
        <v>413.80124057</v>
      </c>
      <c r="D3561">
        <v>11.72895001</v>
      </c>
      <c r="E3561">
        <v>542.91869005000001</v>
      </c>
      <c r="F3561">
        <v>-641.91725216999998</v>
      </c>
      <c r="G3561">
        <v>25.89276401</v>
      </c>
      <c r="H3561">
        <v>1.14127216</v>
      </c>
      <c r="J3561">
        <v>21.452575679999999</v>
      </c>
      <c r="K3561">
        <v>25.715669630000001</v>
      </c>
    </row>
    <row r="3562" spans="1:11" x14ac:dyDescent="0.25">
      <c r="A3562" s="2">
        <v>42295.45909715278</v>
      </c>
      <c r="C3562">
        <v>413.72302982999997</v>
      </c>
      <c r="D3562">
        <v>11.73393411</v>
      </c>
      <c r="E3562">
        <v>542.97443328999998</v>
      </c>
      <c r="F3562">
        <v>-641.91762541000003</v>
      </c>
      <c r="G3562">
        <v>25.893790169999999</v>
      </c>
      <c r="H3562">
        <v>1.1319995300000001</v>
      </c>
      <c r="J3562">
        <v>21.458219530000001</v>
      </c>
      <c r="K3562">
        <v>25.712929729999999</v>
      </c>
    </row>
    <row r="3563" spans="1:11" x14ac:dyDescent="0.25">
      <c r="A3563" s="2">
        <v>42295.459120300926</v>
      </c>
      <c r="C3563">
        <v>413.84531616999999</v>
      </c>
      <c r="D3563">
        <v>11.742632950000001</v>
      </c>
      <c r="E3563">
        <v>543.03726096000003</v>
      </c>
      <c r="F3563">
        <v>-641.91799865999997</v>
      </c>
      <c r="G3563">
        <v>25.889455720000001</v>
      </c>
      <c r="H3563">
        <v>1.1336855100000001</v>
      </c>
      <c r="J3563">
        <v>21.45902538</v>
      </c>
      <c r="K3563">
        <v>25.70516872</v>
      </c>
    </row>
    <row r="3564" spans="1:11" x14ac:dyDescent="0.25">
      <c r="A3564" s="2">
        <v>42295.459143449072</v>
      </c>
      <c r="C3564">
        <v>413.87401219999998</v>
      </c>
      <c r="D3564">
        <v>11.74121426</v>
      </c>
      <c r="E3564">
        <v>543.07119163000004</v>
      </c>
      <c r="F3564">
        <v>-641.91799865999997</v>
      </c>
      <c r="G3564">
        <v>25.888428609999998</v>
      </c>
      <c r="H3564">
        <v>1.1363348099999999</v>
      </c>
      <c r="J3564">
        <v>21.448889730000001</v>
      </c>
      <c r="K3564">
        <v>25.703912729999999</v>
      </c>
    </row>
    <row r="3565" spans="1:11" x14ac:dyDescent="0.25">
      <c r="A3565" s="2">
        <v>42295.459166608794</v>
      </c>
      <c r="C3565">
        <v>413.77216943000002</v>
      </c>
      <c r="D3565">
        <v>11.734139450000001</v>
      </c>
      <c r="E3565">
        <v>543.10474942999997</v>
      </c>
      <c r="F3565">
        <v>-641.91725216999998</v>
      </c>
      <c r="G3565">
        <v>25.893562240000001</v>
      </c>
      <c r="H3565">
        <v>1.1441621</v>
      </c>
      <c r="J3565">
        <v>21.46040726</v>
      </c>
      <c r="K3565">
        <v>25.73564434</v>
      </c>
    </row>
    <row r="3566" spans="1:11" x14ac:dyDescent="0.25">
      <c r="A3566" s="2">
        <v>42295.459189745372</v>
      </c>
      <c r="C3566">
        <v>413.75453919</v>
      </c>
      <c r="D3566">
        <v>11.743491629999999</v>
      </c>
      <c r="E3566">
        <v>543.05907352999998</v>
      </c>
      <c r="F3566">
        <v>-641.91743879000001</v>
      </c>
      <c r="G3566">
        <v>25.893563189999998</v>
      </c>
      <c r="H3566">
        <v>1.12935016</v>
      </c>
      <c r="J3566">
        <v>21.440135959999999</v>
      </c>
      <c r="K3566">
        <v>25.723887439999999</v>
      </c>
    </row>
    <row r="3567" spans="1:11" x14ac:dyDescent="0.25">
      <c r="A3567" s="2">
        <v>42295.459212893518</v>
      </c>
      <c r="C3567">
        <v>413.79448857</v>
      </c>
      <c r="D3567">
        <v>11.74367831</v>
      </c>
      <c r="E3567">
        <v>543.01899060000005</v>
      </c>
      <c r="F3567">
        <v>-641.91650568</v>
      </c>
      <c r="G3567">
        <v>25.889683640000001</v>
      </c>
      <c r="H3567">
        <v>1.1321198699999999</v>
      </c>
      <c r="J3567">
        <v>21.420901300000001</v>
      </c>
      <c r="K3567">
        <v>25.72525787</v>
      </c>
    </row>
    <row r="3568" spans="1:11" x14ac:dyDescent="0.25">
      <c r="A3568" s="2">
        <v>42295.459236030096</v>
      </c>
      <c r="C3568">
        <v>413.87570020999999</v>
      </c>
      <c r="D3568">
        <v>11.741102250000001</v>
      </c>
      <c r="E3568">
        <v>543.13308713000004</v>
      </c>
      <c r="F3568">
        <v>-641.91669230000002</v>
      </c>
      <c r="G3568">
        <v>25.883180540000001</v>
      </c>
      <c r="H3568">
        <v>1.1254965400000001</v>
      </c>
      <c r="J3568">
        <v>21.39728642</v>
      </c>
      <c r="K3568">
        <v>25.70414066</v>
      </c>
    </row>
    <row r="3569" spans="1:11" x14ac:dyDescent="0.25">
      <c r="A3569" s="2">
        <v>42295.459259189818</v>
      </c>
      <c r="C3569">
        <v>413.81099347000003</v>
      </c>
      <c r="D3569">
        <v>11.741158260000001</v>
      </c>
      <c r="E3569">
        <v>543.08107254000004</v>
      </c>
      <c r="F3569">
        <v>-641.91706554999996</v>
      </c>
      <c r="G3569">
        <v>25.890596309999999</v>
      </c>
      <c r="H3569">
        <v>1.1283867700000001</v>
      </c>
      <c r="J3569">
        <v>21.40661716</v>
      </c>
      <c r="K3569">
        <v>25.718295099999999</v>
      </c>
    </row>
    <row r="3570" spans="1:11" x14ac:dyDescent="0.25">
      <c r="A3570" s="2">
        <v>42295.459282337964</v>
      </c>
      <c r="B3570" s="3">
        <f>AVERAGE(C3559:C3588)</f>
        <v>412.6069543366666</v>
      </c>
      <c r="C3570">
        <v>413.77685832999998</v>
      </c>
      <c r="D3570">
        <v>11.731115389999999</v>
      </c>
      <c r="E3570">
        <v>543.00836396</v>
      </c>
      <c r="F3570">
        <v>-641.91706554999996</v>
      </c>
      <c r="G3570">
        <v>25.887059130000001</v>
      </c>
      <c r="H3570">
        <v>1.1346489</v>
      </c>
      <c r="J3570">
        <v>21.430921550000001</v>
      </c>
      <c r="K3570">
        <v>25.736671449999999</v>
      </c>
    </row>
    <row r="3571" spans="1:11" x14ac:dyDescent="0.25">
      <c r="A3571" s="2">
        <v>42295.459305474535</v>
      </c>
      <c r="C3571">
        <v>413.80855524999998</v>
      </c>
      <c r="D3571">
        <v>11.729491360000001</v>
      </c>
      <c r="E3571">
        <v>543.00034736999999</v>
      </c>
      <c r="F3571">
        <v>-641.91669230000002</v>
      </c>
      <c r="G3571">
        <v>25.877018849999999</v>
      </c>
      <c r="H3571">
        <v>1.12730292</v>
      </c>
      <c r="J3571">
        <v>21.439904210000002</v>
      </c>
      <c r="K3571">
        <v>25.706766129999998</v>
      </c>
    </row>
    <row r="3572" spans="1:11" x14ac:dyDescent="0.25">
      <c r="A3572" s="2">
        <v>42295.459328634257</v>
      </c>
      <c r="C3572">
        <v>413.78473566999998</v>
      </c>
      <c r="D3572">
        <v>11.73400878</v>
      </c>
      <c r="E3572">
        <v>543.12246048999998</v>
      </c>
      <c r="F3572">
        <v>-641.91781203999994</v>
      </c>
      <c r="G3572">
        <v>25.9005212</v>
      </c>
      <c r="H3572">
        <v>1.1335650500000001</v>
      </c>
      <c r="J3572">
        <v>21.522018429999999</v>
      </c>
      <c r="K3572">
        <v>25.700031280000001</v>
      </c>
    </row>
    <row r="3573" spans="1:11" x14ac:dyDescent="0.25">
      <c r="A3573" s="2">
        <v>42295.459351782411</v>
      </c>
      <c r="C3573">
        <v>412.74042525999999</v>
      </c>
      <c r="D3573">
        <v>11.58762186</v>
      </c>
      <c r="E3573">
        <v>541.77511465999999</v>
      </c>
      <c r="F3573">
        <v>-641.91762541000003</v>
      </c>
      <c r="G3573">
        <v>25.898353499999999</v>
      </c>
      <c r="H3573">
        <v>1.1339263100000001</v>
      </c>
      <c r="J3573">
        <v>21.68621254</v>
      </c>
      <c r="K3573">
        <v>25.70699501</v>
      </c>
    </row>
    <row r="3574" spans="1:11" x14ac:dyDescent="0.25">
      <c r="A3574" s="2">
        <v>42295.459374930557</v>
      </c>
      <c r="C3574">
        <v>411.39977677000002</v>
      </c>
      <c r="D3574">
        <v>11.41907717</v>
      </c>
      <c r="E3574">
        <v>540.40688841999997</v>
      </c>
      <c r="F3574">
        <v>-641.91687892000004</v>
      </c>
      <c r="G3574">
        <v>25.894019050000001</v>
      </c>
      <c r="H3574">
        <v>1.12477402</v>
      </c>
      <c r="J3574">
        <v>21.85483456</v>
      </c>
      <c r="K3574">
        <v>25.715099330000001</v>
      </c>
    </row>
    <row r="3575" spans="1:11" x14ac:dyDescent="0.25">
      <c r="A3575" s="2">
        <v>42295.459398078703</v>
      </c>
      <c r="C3575">
        <v>411.49599287000001</v>
      </c>
      <c r="D3575">
        <v>11.43221876</v>
      </c>
      <c r="E3575">
        <v>540.47400402999995</v>
      </c>
      <c r="F3575">
        <v>-641.91669230000002</v>
      </c>
      <c r="G3575">
        <v>25.904058379999999</v>
      </c>
      <c r="H3575">
        <v>1.1363348099999999</v>
      </c>
      <c r="J3575">
        <v>21.855640409999999</v>
      </c>
      <c r="K3575">
        <v>25.695807460000001</v>
      </c>
    </row>
    <row r="3576" spans="1:11" x14ac:dyDescent="0.25">
      <c r="A3576" s="2">
        <v>42295.459421226849</v>
      </c>
      <c r="C3576">
        <v>411.51568622000002</v>
      </c>
      <c r="D3576">
        <v>11.430128059999999</v>
      </c>
      <c r="E3576">
        <v>540.40465123000001</v>
      </c>
      <c r="F3576">
        <v>-641.91650568</v>
      </c>
      <c r="G3576">
        <v>25.908164899999999</v>
      </c>
      <c r="H3576">
        <v>1.13428763</v>
      </c>
      <c r="J3576">
        <v>21.834005359999999</v>
      </c>
      <c r="K3576">
        <v>25.713843350000001</v>
      </c>
    </row>
    <row r="3577" spans="1:11" x14ac:dyDescent="0.25">
      <c r="A3577" s="2">
        <v>42295.459444363427</v>
      </c>
      <c r="C3577">
        <v>411.50537064999997</v>
      </c>
      <c r="D3577">
        <v>11.42876536</v>
      </c>
      <c r="E3577">
        <v>540.31609591999995</v>
      </c>
      <c r="F3577">
        <v>-641.91669230000002</v>
      </c>
      <c r="G3577">
        <v>25.9005212</v>
      </c>
      <c r="H3577">
        <v>1.1291093000000001</v>
      </c>
      <c r="J3577">
        <v>21.802930830000001</v>
      </c>
      <c r="K3577">
        <v>25.700716969999998</v>
      </c>
    </row>
    <row r="3578" spans="1:11" x14ac:dyDescent="0.25">
      <c r="A3578" s="2">
        <v>42295.459467511573</v>
      </c>
      <c r="C3578">
        <v>411.42753501999999</v>
      </c>
      <c r="D3578">
        <v>11.43425347</v>
      </c>
      <c r="E3578">
        <v>540.3414507</v>
      </c>
      <c r="F3578">
        <v>-641.91687892000004</v>
      </c>
      <c r="G3578">
        <v>25.913185039999998</v>
      </c>
      <c r="H3578">
        <v>1.1411517</v>
      </c>
      <c r="J3578">
        <v>21.761495589999999</v>
      </c>
      <c r="K3578">
        <v>25.718180660000002</v>
      </c>
    </row>
    <row r="3579" spans="1:11" x14ac:dyDescent="0.25">
      <c r="A3579" s="2">
        <v>42295.459490648151</v>
      </c>
      <c r="C3579">
        <v>411.44328969999998</v>
      </c>
      <c r="D3579">
        <v>11.41459708</v>
      </c>
      <c r="E3579">
        <v>540.31907882999997</v>
      </c>
      <c r="F3579">
        <v>-641.91706554999996</v>
      </c>
      <c r="G3579">
        <v>25.903943940000001</v>
      </c>
      <c r="H3579">
        <v>1.1326016000000001</v>
      </c>
      <c r="J3579">
        <v>21.7064743</v>
      </c>
      <c r="K3579">
        <v>25.712587360000001</v>
      </c>
    </row>
    <row r="3580" spans="1:11" x14ac:dyDescent="0.25">
      <c r="A3580" s="2">
        <v>42295.459513807873</v>
      </c>
      <c r="C3580">
        <v>411.43091102</v>
      </c>
      <c r="D3580">
        <v>11.42603997</v>
      </c>
      <c r="E3580">
        <v>540.37165273000005</v>
      </c>
      <c r="F3580">
        <v>-641.91706554999996</v>
      </c>
      <c r="G3580">
        <v>25.913299479999999</v>
      </c>
      <c r="H3580">
        <v>1.1323607899999999</v>
      </c>
      <c r="J3580">
        <v>21.6593895</v>
      </c>
      <c r="K3580">
        <v>25.705625529999999</v>
      </c>
    </row>
    <row r="3581" spans="1:11" x14ac:dyDescent="0.25">
      <c r="A3581" s="2">
        <v>42295.45953699074</v>
      </c>
      <c r="C3581">
        <v>411.43578746999998</v>
      </c>
      <c r="D3581">
        <v>11.427178659999999</v>
      </c>
      <c r="E3581">
        <v>540.34126427000001</v>
      </c>
      <c r="F3581">
        <v>-641.91706554999996</v>
      </c>
      <c r="G3581">
        <v>25.906796379999999</v>
      </c>
      <c r="H3581">
        <v>1.13476924</v>
      </c>
      <c r="J3581">
        <v>21.600094800000001</v>
      </c>
      <c r="K3581">
        <v>25.705510140000001</v>
      </c>
    </row>
    <row r="3582" spans="1:11" x14ac:dyDescent="0.25">
      <c r="A3582" s="2">
        <v>42295.459560115742</v>
      </c>
      <c r="C3582">
        <v>411.47329861999998</v>
      </c>
      <c r="D3582">
        <v>11.42590931</v>
      </c>
      <c r="E3582">
        <v>540.35860247000005</v>
      </c>
      <c r="F3582">
        <v>-641.91706554999996</v>
      </c>
      <c r="G3582">
        <v>25.890025059999999</v>
      </c>
      <c r="H3582">
        <v>1.1262190700000001</v>
      </c>
      <c r="J3582">
        <v>21.56071472</v>
      </c>
      <c r="K3582">
        <v>25.702313419999999</v>
      </c>
    </row>
    <row r="3583" spans="1:11" x14ac:dyDescent="0.25">
      <c r="A3583" s="2">
        <v>42295.459583263888</v>
      </c>
      <c r="C3583">
        <v>411.57720451</v>
      </c>
      <c r="D3583">
        <v>11.44468835</v>
      </c>
      <c r="E3583">
        <v>540.34182356999997</v>
      </c>
      <c r="F3583">
        <v>-641.91613242999995</v>
      </c>
      <c r="G3583">
        <v>25.912385860000001</v>
      </c>
      <c r="H3583">
        <v>1.14127216</v>
      </c>
      <c r="J3583">
        <v>21.549660679999999</v>
      </c>
      <c r="K3583">
        <v>25.732106210000001</v>
      </c>
    </row>
    <row r="3584" spans="1:11" x14ac:dyDescent="0.25">
      <c r="A3584" s="2">
        <v>42295.459606412034</v>
      </c>
      <c r="C3584">
        <v>411.40202743999998</v>
      </c>
      <c r="D3584">
        <v>11.437949550000001</v>
      </c>
      <c r="E3584">
        <v>540.35916177000001</v>
      </c>
      <c r="F3584">
        <v>-641.91687892000004</v>
      </c>
      <c r="G3584">
        <v>25.912500300000001</v>
      </c>
      <c r="H3584">
        <v>1.13585315</v>
      </c>
      <c r="J3584">
        <v>21.514421460000001</v>
      </c>
      <c r="K3584">
        <v>25.72206211</v>
      </c>
    </row>
    <row r="3585" spans="1:11" x14ac:dyDescent="0.25">
      <c r="A3585" s="2">
        <v>42295.459629560188</v>
      </c>
      <c r="C3585">
        <v>411.66854416000001</v>
      </c>
      <c r="D3585">
        <v>11.44950444</v>
      </c>
      <c r="E3585">
        <v>540.41266782000002</v>
      </c>
      <c r="F3585">
        <v>-641.91631904999997</v>
      </c>
      <c r="G3585">
        <v>25.910104669999999</v>
      </c>
      <c r="H3585">
        <v>1.1312770000000001</v>
      </c>
      <c r="J3585">
        <v>21.493230820000001</v>
      </c>
      <c r="K3585">
        <v>25.709961889999999</v>
      </c>
    </row>
    <row r="3586" spans="1:11" x14ac:dyDescent="0.25">
      <c r="A3586" s="2">
        <v>42295.459652708334</v>
      </c>
      <c r="C3586">
        <v>411.62146766000001</v>
      </c>
      <c r="D3586">
        <v>11.439349569999999</v>
      </c>
      <c r="E3586">
        <v>540.46468242000003</v>
      </c>
      <c r="F3586">
        <v>-641.91781203999994</v>
      </c>
      <c r="G3586">
        <v>25.9109029</v>
      </c>
      <c r="H3586">
        <v>1.1441621</v>
      </c>
      <c r="J3586">
        <v>21.505899429999999</v>
      </c>
      <c r="K3586">
        <v>25.74055195</v>
      </c>
    </row>
    <row r="3587" spans="1:11" x14ac:dyDescent="0.25">
      <c r="A3587" s="2">
        <v>42295.45967585648</v>
      </c>
      <c r="C3587">
        <v>411.42715991</v>
      </c>
      <c r="D3587">
        <v>11.431024069999999</v>
      </c>
      <c r="E3587">
        <v>540.36028036000005</v>
      </c>
      <c r="F3587">
        <v>-641.91669230000002</v>
      </c>
      <c r="G3587">
        <v>25.93165771</v>
      </c>
      <c r="H3587">
        <v>1.1612616</v>
      </c>
      <c r="J3587">
        <v>21.508436199999998</v>
      </c>
      <c r="K3587">
        <v>25.757559780000001</v>
      </c>
    </row>
    <row r="3588" spans="1:11" x14ac:dyDescent="0.25">
      <c r="A3588" s="2">
        <v>42295.459698993058</v>
      </c>
      <c r="C3588">
        <v>411.50743376999998</v>
      </c>
      <c r="D3588">
        <v>11.42182122</v>
      </c>
      <c r="E3588">
        <v>540.37333062000005</v>
      </c>
      <c r="F3588">
        <v>-641.91631904999997</v>
      </c>
      <c r="G3588">
        <v>25.968725119999998</v>
      </c>
      <c r="H3588">
        <v>1.19955466</v>
      </c>
      <c r="J3588">
        <v>21.536538119999999</v>
      </c>
      <c r="K3588">
        <v>25.793626790000001</v>
      </c>
    </row>
    <row r="3589" spans="1:11" x14ac:dyDescent="0.25">
      <c r="A3589" s="2">
        <v>42295.45972215278</v>
      </c>
      <c r="C3589">
        <v>411.45529327000003</v>
      </c>
      <c r="D3589">
        <v>11.436773519999999</v>
      </c>
      <c r="E3589">
        <v>540.29968987999996</v>
      </c>
      <c r="F3589">
        <v>-641.91725216999998</v>
      </c>
      <c r="G3589">
        <v>25.966557420000001</v>
      </c>
      <c r="H3589">
        <v>1.1950996899999999</v>
      </c>
      <c r="J3589">
        <v>21.519265170000001</v>
      </c>
      <c r="K3589">
        <v>25.793855669999999</v>
      </c>
    </row>
    <row r="3590" spans="1:11" x14ac:dyDescent="0.25">
      <c r="A3590" s="2">
        <v>42295.45974528935</v>
      </c>
      <c r="C3590">
        <v>411.45885683</v>
      </c>
      <c r="D3590">
        <v>11.430090720000001</v>
      </c>
      <c r="E3590">
        <v>540.39495676000001</v>
      </c>
      <c r="F3590">
        <v>-641.91669230000002</v>
      </c>
      <c r="G3590">
        <v>25.965416829999999</v>
      </c>
      <c r="H3590">
        <v>1.1970262300000001</v>
      </c>
      <c r="J3590">
        <v>21.524101259999998</v>
      </c>
      <c r="K3590">
        <v>25.786094670000001</v>
      </c>
    </row>
    <row r="3591" spans="1:11" x14ac:dyDescent="0.25">
      <c r="A3591" s="2">
        <v>42295.459768449073</v>
      </c>
      <c r="C3591">
        <v>411.56426316</v>
      </c>
      <c r="D3591">
        <v>11.442186960000001</v>
      </c>
      <c r="E3591">
        <v>540.5252729</v>
      </c>
      <c r="F3591">
        <v>-641.91687892000004</v>
      </c>
      <c r="G3591">
        <v>25.964618600000001</v>
      </c>
      <c r="H3591">
        <v>1.19618336</v>
      </c>
      <c r="J3591">
        <v>21.547823910000002</v>
      </c>
      <c r="K3591">
        <v>25.782213209999998</v>
      </c>
    </row>
    <row r="3592" spans="1:11" x14ac:dyDescent="0.25">
      <c r="A3592" s="2">
        <v>42295.459791597219</v>
      </c>
      <c r="C3592">
        <v>411.52206311999998</v>
      </c>
      <c r="D3592">
        <v>11.429549379999999</v>
      </c>
      <c r="E3592">
        <v>540.33194265999998</v>
      </c>
      <c r="F3592">
        <v>-641.91706554999996</v>
      </c>
      <c r="G3592">
        <v>25.965188900000001</v>
      </c>
      <c r="H3592">
        <v>1.1964241600000001</v>
      </c>
      <c r="J3592">
        <v>21.55669022</v>
      </c>
      <c r="K3592">
        <v>25.793397899999999</v>
      </c>
    </row>
    <row r="3593" spans="1:11" x14ac:dyDescent="0.25">
      <c r="A3593" s="2">
        <v>42295.459814745373</v>
      </c>
      <c r="C3593">
        <v>411.48924086</v>
      </c>
      <c r="D3593">
        <v>11.427552</v>
      </c>
      <c r="E3593">
        <v>540.35338236999996</v>
      </c>
      <c r="F3593">
        <v>-641.91650568</v>
      </c>
      <c r="G3593">
        <v>25.963477059999999</v>
      </c>
      <c r="H3593">
        <v>1.1972670299999999</v>
      </c>
      <c r="J3593">
        <v>21.59790611</v>
      </c>
      <c r="K3593">
        <v>25.782213209999998</v>
      </c>
    </row>
    <row r="3594" spans="1:11" x14ac:dyDescent="0.25">
      <c r="A3594" s="2">
        <v>42295.459837893519</v>
      </c>
      <c r="C3594">
        <v>411.60233698000002</v>
      </c>
      <c r="D3594">
        <v>11.43432814</v>
      </c>
      <c r="E3594">
        <v>540.40875273999995</v>
      </c>
      <c r="F3594">
        <v>-641.91650568</v>
      </c>
      <c r="G3594">
        <v>25.97077839</v>
      </c>
      <c r="H3594">
        <v>1.21183584</v>
      </c>
      <c r="J3594">
        <v>21.76035023</v>
      </c>
      <c r="K3594">
        <v>25.809831620000001</v>
      </c>
    </row>
    <row r="3595" spans="1:11" x14ac:dyDescent="0.25">
      <c r="A3595" s="2">
        <v>42295.459861030089</v>
      </c>
      <c r="C3595">
        <v>411.64753790999998</v>
      </c>
      <c r="D3595">
        <v>11.450288459999999</v>
      </c>
      <c r="E3595">
        <v>540.49227439000003</v>
      </c>
      <c r="F3595">
        <v>-641.91650568</v>
      </c>
      <c r="G3595">
        <v>25.972374840000001</v>
      </c>
      <c r="H3595">
        <v>1.19497929</v>
      </c>
      <c r="J3595">
        <v>21.84218121</v>
      </c>
      <c r="K3595">
        <v>25.805495260000001</v>
      </c>
    </row>
    <row r="3596" spans="1:11" x14ac:dyDescent="0.25">
      <c r="A3596" s="2">
        <v>42295.459884189811</v>
      </c>
      <c r="C3596">
        <v>411.64359924000001</v>
      </c>
      <c r="D3596">
        <v>11.45299518</v>
      </c>
      <c r="E3596">
        <v>540.53179802</v>
      </c>
      <c r="F3596">
        <v>-641.91725216999998</v>
      </c>
      <c r="G3596">
        <v>25.967698970000001</v>
      </c>
      <c r="H3596">
        <v>1.1964241600000001</v>
      </c>
      <c r="J3596">
        <v>21.982560159999998</v>
      </c>
      <c r="K3596">
        <v>25.79431057</v>
      </c>
    </row>
    <row r="3597" spans="1:11" x14ac:dyDescent="0.25">
      <c r="A3597" s="2">
        <v>42295.45990736111</v>
      </c>
      <c r="B3597" s="2">
        <v>42295.45990736111</v>
      </c>
      <c r="C3597">
        <v>392.61419297999998</v>
      </c>
      <c r="D3597">
        <v>11.419767849999999</v>
      </c>
      <c r="E3597">
        <v>534.47778374999996</v>
      </c>
      <c r="F3597">
        <v>-641.91650568</v>
      </c>
      <c r="G3597">
        <v>25.964161789999999</v>
      </c>
      <c r="H3597">
        <v>1.1861894500000001</v>
      </c>
      <c r="I3597">
        <v>22.08908272</v>
      </c>
      <c r="J3597">
        <v>22.08908272</v>
      </c>
      <c r="K3597">
        <v>25.7850666</v>
      </c>
    </row>
    <row r="3598" spans="1:11" x14ac:dyDescent="0.25">
      <c r="A3598" s="2">
        <v>42295.459930486111</v>
      </c>
      <c r="C3598">
        <v>386.41397504000003</v>
      </c>
      <c r="D3598">
        <v>11.413085049999999</v>
      </c>
      <c r="E3598">
        <v>536.64971939999998</v>
      </c>
      <c r="F3598">
        <v>-641.91725216999998</v>
      </c>
      <c r="G3598">
        <v>25.968610680000001</v>
      </c>
      <c r="H3598">
        <v>1.1924506800000001</v>
      </c>
      <c r="J3598">
        <v>22.1902914</v>
      </c>
      <c r="K3598">
        <v>25.769431109999999</v>
      </c>
    </row>
    <row r="3599" spans="1:11" x14ac:dyDescent="0.25">
      <c r="A3599" s="2">
        <v>42295.459953634258</v>
      </c>
      <c r="C3599">
        <v>386.99277209000002</v>
      </c>
      <c r="D3599">
        <v>11.421410549999999</v>
      </c>
      <c r="E3599">
        <v>539.77805246000003</v>
      </c>
      <c r="F3599">
        <v>-641.91669230000002</v>
      </c>
      <c r="G3599">
        <v>25.96826927</v>
      </c>
      <c r="H3599">
        <v>1.1882363300000001</v>
      </c>
      <c r="J3599">
        <v>22.296192170000001</v>
      </c>
      <c r="K3599">
        <v>25.769659999999998</v>
      </c>
    </row>
    <row r="3600" spans="1:11" x14ac:dyDescent="0.25">
      <c r="A3600" s="2">
        <v>42295.459976770835</v>
      </c>
      <c r="C3600">
        <v>387.02596944999999</v>
      </c>
      <c r="D3600">
        <v>11.399756780000001</v>
      </c>
      <c r="E3600">
        <v>538.70420273000002</v>
      </c>
      <c r="F3600">
        <v>-641.91650568</v>
      </c>
      <c r="G3600">
        <v>25.964846529999999</v>
      </c>
      <c r="H3600">
        <v>1.19317315</v>
      </c>
      <c r="J3600">
        <v>22.349995610000001</v>
      </c>
      <c r="K3600">
        <v>25.783698080000001</v>
      </c>
    </row>
    <row r="3601" spans="1:11" x14ac:dyDescent="0.25">
      <c r="A3601" s="2">
        <v>42295.459999930557</v>
      </c>
      <c r="C3601">
        <v>387.06779438000001</v>
      </c>
      <c r="D3601">
        <v>11.404348880000001</v>
      </c>
      <c r="E3601">
        <v>536.70564907000005</v>
      </c>
      <c r="F3601">
        <v>-641.91669230000002</v>
      </c>
      <c r="G3601">
        <v>25.969409859999999</v>
      </c>
      <c r="H3601">
        <v>1.1971465699999999</v>
      </c>
      <c r="J3601">
        <v>22.38908005</v>
      </c>
      <c r="K3601">
        <v>25.78620815</v>
      </c>
    </row>
    <row r="3602" spans="1:11" x14ac:dyDescent="0.25">
      <c r="A3602" s="2">
        <v>42295.46002309028</v>
      </c>
      <c r="C3602">
        <v>387.27166748000002</v>
      </c>
      <c r="D3602">
        <v>11.39734874</v>
      </c>
      <c r="E3602">
        <v>536.05127188999995</v>
      </c>
      <c r="F3602">
        <v>-641.91687892000004</v>
      </c>
      <c r="G3602">
        <v>25.960512080000001</v>
      </c>
      <c r="H3602">
        <v>1.1955813500000001</v>
      </c>
      <c r="J3602">
        <v>22.365859990000001</v>
      </c>
      <c r="K3602">
        <v>25.781757349999999</v>
      </c>
    </row>
    <row r="3603" spans="1:11" x14ac:dyDescent="0.25">
      <c r="A3603" s="2">
        <v>42295.460046238426</v>
      </c>
      <c r="C3603">
        <v>387.2919235</v>
      </c>
      <c r="D3603">
        <v>11.40169816</v>
      </c>
      <c r="E3603">
        <v>536.86337074999994</v>
      </c>
      <c r="F3603">
        <v>-641.91743879000001</v>
      </c>
      <c r="G3603">
        <v>25.954237859999999</v>
      </c>
      <c r="H3603">
        <v>1.18221585</v>
      </c>
      <c r="J3603">
        <v>22.313208580000001</v>
      </c>
      <c r="K3603">
        <v>25.758131980000002</v>
      </c>
    </row>
    <row r="3604" spans="1:11" x14ac:dyDescent="0.25">
      <c r="A3604" s="2">
        <v>42295.460069386572</v>
      </c>
      <c r="C3604">
        <v>387.71692482999998</v>
      </c>
      <c r="D3604">
        <v>11.41021033</v>
      </c>
      <c r="E3604">
        <v>537.6713681</v>
      </c>
      <c r="F3604">
        <v>-641.91669230000002</v>
      </c>
      <c r="G3604">
        <v>25.94921867</v>
      </c>
      <c r="H3604">
        <v>1.1963037599999999</v>
      </c>
      <c r="J3604">
        <v>22.278025629999998</v>
      </c>
      <c r="K3604">
        <v>25.750598910000001</v>
      </c>
    </row>
    <row r="3605" spans="1:11" x14ac:dyDescent="0.25">
      <c r="A3605" s="2">
        <v>42295.460092534726</v>
      </c>
      <c r="C3605">
        <v>387.85721653000002</v>
      </c>
      <c r="D3605">
        <v>11.41732247</v>
      </c>
      <c r="E3605">
        <v>537.8535124</v>
      </c>
      <c r="F3605">
        <v>-641.91725216999998</v>
      </c>
      <c r="G3605">
        <v>25.94579689</v>
      </c>
      <c r="H3605">
        <v>1.18763427</v>
      </c>
      <c r="J3605">
        <v>22.219844819999999</v>
      </c>
      <c r="K3605">
        <v>25.720923419999998</v>
      </c>
    </row>
    <row r="3606" spans="1:11" x14ac:dyDescent="0.25">
      <c r="A3606" s="2">
        <v>42295.460115682872</v>
      </c>
      <c r="C3606">
        <v>388.17062219000002</v>
      </c>
      <c r="D3606">
        <v>11.44007759</v>
      </c>
      <c r="E3606">
        <v>538.10929743999998</v>
      </c>
      <c r="F3606">
        <v>-641.91687892000004</v>
      </c>
      <c r="G3606">
        <v>25.957659639999999</v>
      </c>
      <c r="H3606">
        <v>1.1950996899999999</v>
      </c>
      <c r="J3606">
        <v>22.29147816</v>
      </c>
      <c r="K3606">
        <v>25.753223420000001</v>
      </c>
    </row>
    <row r="3607" spans="1:11" x14ac:dyDescent="0.25">
      <c r="A3607" s="2">
        <v>42295.460138854163</v>
      </c>
      <c r="C3607">
        <v>388.04439717000002</v>
      </c>
      <c r="D3607">
        <v>11.426095979999999</v>
      </c>
      <c r="E3607">
        <v>537.96182953000005</v>
      </c>
      <c r="F3607">
        <v>-641.91706554999996</v>
      </c>
      <c r="G3607">
        <v>25.945340080000001</v>
      </c>
      <c r="H3607">
        <v>1.20051799</v>
      </c>
      <c r="J3607">
        <v>22.351260190000001</v>
      </c>
      <c r="K3607">
        <v>25.753909109999999</v>
      </c>
    </row>
    <row r="3608" spans="1:11" x14ac:dyDescent="0.25">
      <c r="A3608" s="2">
        <v>42295.460161979165</v>
      </c>
      <c r="C3608">
        <v>388.40863043000002</v>
      </c>
      <c r="D3608">
        <v>11.4388269</v>
      </c>
      <c r="E3608">
        <v>538.15385475000005</v>
      </c>
      <c r="F3608">
        <v>-641.91631904999997</v>
      </c>
      <c r="G3608">
        <v>25.944085040000001</v>
      </c>
      <c r="H3608">
        <v>1.1931730300000001</v>
      </c>
      <c r="J3608">
        <v>22.412412639999999</v>
      </c>
      <c r="K3608">
        <v>25.75219727</v>
      </c>
    </row>
    <row r="3609" spans="1:11" x14ac:dyDescent="0.25">
      <c r="A3609" s="2">
        <v>42295.460185127318</v>
      </c>
      <c r="C3609">
        <v>388.47708827999998</v>
      </c>
      <c r="D3609">
        <v>11.44162695</v>
      </c>
      <c r="E3609">
        <v>538.20381858999997</v>
      </c>
      <c r="F3609">
        <v>-641.91669230000002</v>
      </c>
      <c r="G3609">
        <v>25.955378450000001</v>
      </c>
      <c r="H3609">
        <v>1.2073808100000001</v>
      </c>
      <c r="J3609">
        <v>22.514929769999998</v>
      </c>
      <c r="K3609">
        <v>25.747061729999999</v>
      </c>
    </row>
    <row r="3610" spans="1:11" x14ac:dyDescent="0.25">
      <c r="A3610" s="2">
        <v>42295.460208275465</v>
      </c>
      <c r="C3610">
        <v>388.39643931000001</v>
      </c>
      <c r="D3610">
        <v>11.416874460000001</v>
      </c>
      <c r="E3610">
        <v>537.94821997999998</v>
      </c>
      <c r="F3610">
        <v>-641.91669230000002</v>
      </c>
      <c r="G3610">
        <v>25.93929378</v>
      </c>
      <c r="H3610">
        <v>1.18811599</v>
      </c>
      <c r="J3610">
        <v>22.542970660000002</v>
      </c>
      <c r="K3610">
        <v>25.739870069999998</v>
      </c>
    </row>
    <row r="3611" spans="1:11" x14ac:dyDescent="0.25">
      <c r="A3611" s="2">
        <v>42295.460231423611</v>
      </c>
      <c r="C3611">
        <v>388.58718349999998</v>
      </c>
      <c r="D3611">
        <v>11.415698430000001</v>
      </c>
      <c r="E3611">
        <v>537.99352300999999</v>
      </c>
      <c r="F3611">
        <v>-641.91781203999994</v>
      </c>
      <c r="G3611">
        <v>25.932334820000001</v>
      </c>
      <c r="H3611">
        <v>1.18281791</v>
      </c>
      <c r="J3611">
        <v>22.51883793</v>
      </c>
      <c r="K3611">
        <v>25.72491741</v>
      </c>
    </row>
    <row r="3612" spans="1:11" x14ac:dyDescent="0.25">
      <c r="A3612" s="2">
        <v>42295.460254583333</v>
      </c>
      <c r="C3612">
        <v>388.63069644000001</v>
      </c>
      <c r="D3612">
        <v>11.42262391</v>
      </c>
      <c r="E3612">
        <v>538.00936976000003</v>
      </c>
      <c r="F3612">
        <v>-641.91650568</v>
      </c>
      <c r="G3612">
        <v>25.930396000000002</v>
      </c>
      <c r="H3612">
        <v>1.1793259199999999</v>
      </c>
      <c r="J3612">
        <v>22.427930830000001</v>
      </c>
      <c r="K3612">
        <v>25.710306169999999</v>
      </c>
    </row>
    <row r="3613" spans="1:11" x14ac:dyDescent="0.25">
      <c r="A3613" s="2">
        <v>42295.460277719911</v>
      </c>
      <c r="C3613">
        <v>388.61550441999998</v>
      </c>
      <c r="D3613">
        <v>11.415959770000001</v>
      </c>
      <c r="E3613">
        <v>538.01682704999996</v>
      </c>
      <c r="F3613">
        <v>-641.91725216999998</v>
      </c>
      <c r="G3613">
        <v>25.92948333</v>
      </c>
      <c r="H3613">
        <v>1.1990731100000001</v>
      </c>
      <c r="J3613">
        <v>22.39724064</v>
      </c>
      <c r="K3613">
        <v>25.738842959999999</v>
      </c>
    </row>
    <row r="3614" spans="1:11" x14ac:dyDescent="0.25">
      <c r="A3614" s="2">
        <v>42295.460300868057</v>
      </c>
      <c r="C3614">
        <v>388.88689758999999</v>
      </c>
      <c r="D3614">
        <v>11.434048130000001</v>
      </c>
      <c r="E3614">
        <v>538.09400999000002</v>
      </c>
      <c r="F3614">
        <v>-641.91687892000004</v>
      </c>
      <c r="G3614">
        <v>25.92663185</v>
      </c>
      <c r="H3614">
        <v>1.1845036499999999</v>
      </c>
      <c r="J3614">
        <v>22.372296330000001</v>
      </c>
      <c r="K3614">
        <v>25.718297960000001</v>
      </c>
    </row>
    <row r="3615" spans="1:11" x14ac:dyDescent="0.25">
      <c r="A3615" s="2">
        <v>42295.460324004627</v>
      </c>
      <c r="C3615">
        <v>389.03056529000003</v>
      </c>
      <c r="D3615">
        <v>11.4758063</v>
      </c>
      <c r="E3615">
        <v>538.23271557999999</v>
      </c>
      <c r="F3615">
        <v>-641.91725216999998</v>
      </c>
      <c r="G3615">
        <v>25.92286674</v>
      </c>
      <c r="H3615">
        <v>1.1828179700000001</v>
      </c>
      <c r="J3615">
        <v>22.42149448</v>
      </c>
      <c r="K3615">
        <v>25.720352170000002</v>
      </c>
    </row>
    <row r="3616" spans="1:11" x14ac:dyDescent="0.25">
      <c r="A3616" s="2">
        <v>42295.460347152781</v>
      </c>
      <c r="C3616">
        <v>388.99099102999998</v>
      </c>
      <c r="D3616">
        <v>12.879100940000001</v>
      </c>
      <c r="E3616">
        <v>538.35184578999997</v>
      </c>
      <c r="F3616">
        <v>-641.91743879000001</v>
      </c>
      <c r="G3616">
        <v>25.91704837</v>
      </c>
      <c r="H3616">
        <v>1.1836607800000001</v>
      </c>
      <c r="J3616">
        <v>22.469192499999998</v>
      </c>
      <c r="K3616">
        <v>25.720923419999998</v>
      </c>
    </row>
    <row r="3617" spans="1:11" x14ac:dyDescent="0.25">
      <c r="A3617" s="2">
        <v>42295.460370289351</v>
      </c>
      <c r="C3617">
        <v>389.01781149999999</v>
      </c>
      <c r="D3617">
        <v>11.53865822</v>
      </c>
      <c r="E3617">
        <v>538.12551703999998</v>
      </c>
      <c r="F3617">
        <v>-641.91725216999998</v>
      </c>
      <c r="G3617">
        <v>25.912143629999999</v>
      </c>
      <c r="H3617">
        <v>1.1746299</v>
      </c>
      <c r="J3617">
        <v>22.543315889999999</v>
      </c>
      <c r="K3617">
        <v>25.719097139999999</v>
      </c>
    </row>
    <row r="3618" spans="1:11" x14ac:dyDescent="0.25">
      <c r="A3618" s="2">
        <v>42295.460393437497</v>
      </c>
      <c r="C3618">
        <v>389.40811502000003</v>
      </c>
      <c r="D3618">
        <v>11.564512069999999</v>
      </c>
      <c r="E3618">
        <v>538.39882670999998</v>
      </c>
      <c r="F3618">
        <v>-641.91687892000004</v>
      </c>
      <c r="G3618">
        <v>25.91316978</v>
      </c>
      <c r="H3618">
        <v>1.1739073799999999</v>
      </c>
      <c r="J3618">
        <v>22.610074999999998</v>
      </c>
      <c r="K3618">
        <v>25.715900420000001</v>
      </c>
    </row>
    <row r="3619" spans="1:11" x14ac:dyDescent="0.25">
      <c r="A3619" s="2">
        <v>42295.46041659722</v>
      </c>
      <c r="C3619">
        <v>389.39442344999998</v>
      </c>
      <c r="D3619">
        <v>11.57031752</v>
      </c>
      <c r="E3619">
        <v>538.41541917999996</v>
      </c>
      <c r="F3619">
        <v>-641.91743879000001</v>
      </c>
      <c r="G3619">
        <v>25.910546220000001</v>
      </c>
      <c r="H3619">
        <v>1.1805299899999999</v>
      </c>
      <c r="J3619">
        <v>22.66763306</v>
      </c>
      <c r="K3619">
        <v>25.708252909999999</v>
      </c>
    </row>
    <row r="3620" spans="1:11" x14ac:dyDescent="0.25">
      <c r="A3620" s="2">
        <v>42295.460439745373</v>
      </c>
      <c r="C3620">
        <v>389.47601020000002</v>
      </c>
      <c r="D3620">
        <v>11.56833881</v>
      </c>
      <c r="E3620">
        <v>538.34662569</v>
      </c>
      <c r="F3620">
        <v>-641.91669230000002</v>
      </c>
      <c r="G3620">
        <v>25.913854520000001</v>
      </c>
      <c r="H3620">
        <v>1.17426864</v>
      </c>
      <c r="J3620">
        <v>22.703473089999999</v>
      </c>
      <c r="K3620">
        <v>25.70973682</v>
      </c>
    </row>
    <row r="3621" spans="1:11" x14ac:dyDescent="0.25">
      <c r="A3621" s="2">
        <v>42295.460462905095</v>
      </c>
      <c r="C3621">
        <v>389.46925819000001</v>
      </c>
      <c r="D3621">
        <v>11.566173429999999</v>
      </c>
      <c r="E3621">
        <v>538.26683269</v>
      </c>
      <c r="F3621">
        <v>-641.91743879000001</v>
      </c>
      <c r="G3621">
        <v>25.885901369999999</v>
      </c>
      <c r="H3621">
        <v>1.15367536</v>
      </c>
      <c r="J3621">
        <v>22.777446749999999</v>
      </c>
      <c r="K3621">
        <v>25.72925472</v>
      </c>
    </row>
    <row r="3622" spans="1:11" x14ac:dyDescent="0.25">
      <c r="A3622" s="2">
        <v>42295.46048603009</v>
      </c>
      <c r="C3622">
        <v>389.60448588000003</v>
      </c>
      <c r="D3622">
        <v>11.57328558</v>
      </c>
      <c r="E3622">
        <v>538.26440907000006</v>
      </c>
      <c r="F3622">
        <v>-641.91669230000002</v>
      </c>
      <c r="G3622">
        <v>25.904385489999999</v>
      </c>
      <c r="H3622">
        <v>1.18065051</v>
      </c>
      <c r="J3622">
        <v>22.722772599999999</v>
      </c>
      <c r="K3622">
        <v>25.700263020000001</v>
      </c>
    </row>
    <row r="3623" spans="1:11" x14ac:dyDescent="0.25">
      <c r="A3623" s="2">
        <v>42295.460509212964</v>
      </c>
      <c r="C3623">
        <v>389.64124680999998</v>
      </c>
      <c r="D3623">
        <v>11.559285300000001</v>
      </c>
      <c r="E3623">
        <v>538.31194929000003</v>
      </c>
      <c r="F3623">
        <v>-641.91706554999996</v>
      </c>
      <c r="G3623">
        <v>25.909405629999998</v>
      </c>
      <c r="H3623">
        <v>1.1716195700000001</v>
      </c>
      <c r="J3623">
        <v>22.597664829999999</v>
      </c>
      <c r="K3623">
        <v>25.69581127</v>
      </c>
    </row>
    <row r="3624" spans="1:11" x14ac:dyDescent="0.25">
      <c r="A3624" s="2">
        <v>42295.460532349534</v>
      </c>
      <c r="C3624">
        <v>389.78754029999999</v>
      </c>
      <c r="D3624">
        <v>11.57074686</v>
      </c>
      <c r="E3624">
        <v>538.32052517</v>
      </c>
      <c r="F3624">
        <v>-641.91725216999998</v>
      </c>
      <c r="G3624">
        <v>25.91761867</v>
      </c>
      <c r="H3624">
        <v>1.1875139299999999</v>
      </c>
      <c r="J3624">
        <v>22.512633319999999</v>
      </c>
      <c r="K3624">
        <v>25.709166530000001</v>
      </c>
    </row>
    <row r="3625" spans="1:11" x14ac:dyDescent="0.25">
      <c r="A3625" s="2">
        <v>42295.460555497688</v>
      </c>
      <c r="C3625">
        <v>389.82730211000001</v>
      </c>
      <c r="D3625">
        <v>11.558295940000001</v>
      </c>
      <c r="E3625">
        <v>538.39230158999999</v>
      </c>
      <c r="F3625">
        <v>-641.91743879000001</v>
      </c>
      <c r="G3625">
        <v>25.906781120000002</v>
      </c>
      <c r="H3625">
        <v>1.16909084</v>
      </c>
      <c r="J3625">
        <v>22.430459979999998</v>
      </c>
      <c r="K3625">
        <v>25.713503840000001</v>
      </c>
    </row>
    <row r="3626" spans="1:11" x14ac:dyDescent="0.25">
      <c r="A3626" s="2">
        <v>42295.460578645834</v>
      </c>
      <c r="C3626">
        <v>389.80685854000001</v>
      </c>
      <c r="D3626">
        <v>11.548925089999999</v>
      </c>
      <c r="E3626">
        <v>538.34830357999999</v>
      </c>
      <c r="F3626">
        <v>-641.91613242999995</v>
      </c>
      <c r="G3626">
        <v>25.902559199999999</v>
      </c>
      <c r="H3626">
        <v>1.17547271</v>
      </c>
      <c r="J3626">
        <v>22.362755780000001</v>
      </c>
      <c r="K3626">
        <v>25.712247850000001</v>
      </c>
    </row>
    <row r="3627" spans="1:11" x14ac:dyDescent="0.25">
      <c r="A3627" s="2">
        <v>42295.460601782404</v>
      </c>
      <c r="C3627">
        <v>389.95840357999998</v>
      </c>
      <c r="D3627">
        <v>11.558799949999999</v>
      </c>
      <c r="E3627">
        <v>538.40628400000003</v>
      </c>
      <c r="F3627">
        <v>-641.91725216999998</v>
      </c>
      <c r="G3627">
        <v>25.904955780000002</v>
      </c>
      <c r="H3627">
        <v>1.1707766399999999</v>
      </c>
      <c r="J3627">
        <v>22.294811249999999</v>
      </c>
      <c r="K3627">
        <v>25.712248800000001</v>
      </c>
    </row>
    <row r="3628" spans="1:11" x14ac:dyDescent="0.25">
      <c r="A3628" s="2">
        <v>42295.460624953703</v>
      </c>
      <c r="C3628">
        <v>389.88900796000001</v>
      </c>
      <c r="D3628">
        <v>11.551034469999999</v>
      </c>
      <c r="E3628">
        <v>538.38820008000005</v>
      </c>
      <c r="F3628">
        <v>-641.91725216999998</v>
      </c>
      <c r="G3628">
        <v>25.901760979999999</v>
      </c>
      <c r="H3628">
        <v>1.16981337</v>
      </c>
      <c r="J3628">
        <v>22.22570992</v>
      </c>
      <c r="K3628">
        <v>25.716129299999999</v>
      </c>
    </row>
    <row r="3629" spans="1:11" x14ac:dyDescent="0.25">
      <c r="A3629" s="2">
        <v>42295.46064809028</v>
      </c>
      <c r="C3629">
        <v>390.08931749999999</v>
      </c>
      <c r="D3629">
        <v>11.557063919999999</v>
      </c>
      <c r="E3629">
        <v>538.44785838999996</v>
      </c>
      <c r="F3629">
        <v>-641.91762541000003</v>
      </c>
      <c r="G3629">
        <v>25.888869209999999</v>
      </c>
      <c r="H3629">
        <v>1.16921125</v>
      </c>
      <c r="J3629">
        <v>22.177066799999999</v>
      </c>
      <c r="K3629">
        <v>25.706997869999999</v>
      </c>
    </row>
    <row r="3630" spans="1:11" x14ac:dyDescent="0.25">
      <c r="A3630" s="2">
        <v>42295.460671250003</v>
      </c>
      <c r="C3630">
        <v>389.95221423999999</v>
      </c>
      <c r="D3630">
        <v>11.54588236</v>
      </c>
      <c r="E3630">
        <v>538.35818448999999</v>
      </c>
      <c r="F3630">
        <v>-641.91706554999996</v>
      </c>
      <c r="G3630">
        <v>25.900620379999999</v>
      </c>
      <c r="H3630">
        <v>1.1740278399999999</v>
      </c>
      <c r="J3630">
        <v>22.115422250000002</v>
      </c>
      <c r="K3630">
        <v>25.71099281</v>
      </c>
    </row>
    <row r="3631" spans="1:11" x14ac:dyDescent="0.25">
      <c r="A3631" s="2">
        <v>42295.460694386573</v>
      </c>
      <c r="C3631">
        <v>390.10038328000002</v>
      </c>
      <c r="D3631">
        <v>11.54970911</v>
      </c>
      <c r="E3631">
        <v>538.50826243999995</v>
      </c>
      <c r="F3631">
        <v>-641.91706554999996</v>
      </c>
      <c r="G3631">
        <v>25.893319049999999</v>
      </c>
      <c r="H3631">
        <v>1.1552428400000001</v>
      </c>
      <c r="J3631">
        <v>22.045372960000002</v>
      </c>
      <c r="K3631">
        <v>25.697865490000002</v>
      </c>
    </row>
    <row r="3632" spans="1:11" x14ac:dyDescent="0.25">
      <c r="A3632" s="2">
        <v>42295.460717534719</v>
      </c>
      <c r="C3632">
        <v>390.09475660999999</v>
      </c>
      <c r="D3632">
        <v>11.54407166</v>
      </c>
      <c r="E3632">
        <v>538.44133326999997</v>
      </c>
      <c r="F3632">
        <v>-641.91743879000001</v>
      </c>
      <c r="G3632">
        <v>25.890808979999999</v>
      </c>
      <c r="H3632">
        <v>1.16860918</v>
      </c>
      <c r="J3632">
        <v>22.03329372</v>
      </c>
      <c r="K3632">
        <v>25.727087019999999</v>
      </c>
    </row>
    <row r="3633" spans="1:11" x14ac:dyDescent="0.25">
      <c r="A3633" s="2">
        <v>42295.460740694441</v>
      </c>
      <c r="C3633">
        <v>390.26862079</v>
      </c>
      <c r="D3633">
        <v>11.55530922</v>
      </c>
      <c r="E3633">
        <v>538.47041669999999</v>
      </c>
      <c r="F3633">
        <v>-641.91725216999998</v>
      </c>
      <c r="G3633">
        <v>25.899137419999999</v>
      </c>
      <c r="H3633">
        <v>1.16788665</v>
      </c>
      <c r="J3633">
        <v>21.995791440000001</v>
      </c>
      <c r="K3633">
        <v>25.721608159999999</v>
      </c>
    </row>
    <row r="3634" spans="1:11" x14ac:dyDescent="0.25">
      <c r="A3634" s="2">
        <v>42295.460763819443</v>
      </c>
      <c r="C3634">
        <v>390.37440222999999</v>
      </c>
      <c r="D3634">
        <v>11.55799727</v>
      </c>
      <c r="E3634">
        <v>538.57071724000002</v>
      </c>
      <c r="F3634">
        <v>-641.91631904999997</v>
      </c>
      <c r="G3634">
        <v>25.896512909999998</v>
      </c>
      <c r="H3634">
        <v>1.1699337700000001</v>
      </c>
      <c r="J3634">
        <v>21.950345989999999</v>
      </c>
      <c r="K3634">
        <v>25.739070890000001</v>
      </c>
    </row>
    <row r="3635" spans="1:11" x14ac:dyDescent="0.25">
      <c r="A3635" s="2">
        <v>42295.460786979165</v>
      </c>
      <c r="C3635">
        <v>390.30425638000003</v>
      </c>
      <c r="D3635">
        <v>11.558594619999999</v>
      </c>
      <c r="E3635">
        <v>538.52634637000006</v>
      </c>
      <c r="F3635">
        <v>-641.91650568</v>
      </c>
      <c r="G3635">
        <v>25.896399420000002</v>
      </c>
      <c r="H3635">
        <v>1.1660804499999999</v>
      </c>
      <c r="J3635">
        <v>21.93711472</v>
      </c>
      <c r="K3635">
        <v>25.744550700000001</v>
      </c>
    </row>
    <row r="3636" spans="1:11" x14ac:dyDescent="0.25">
      <c r="A3636" s="2">
        <v>42295.460810127312</v>
      </c>
      <c r="C3636">
        <v>390.38996936000001</v>
      </c>
      <c r="D3636">
        <v>11.54666638</v>
      </c>
      <c r="E3636">
        <v>538.47768755000004</v>
      </c>
      <c r="F3636">
        <v>-641.91669230000002</v>
      </c>
      <c r="G3636">
        <v>25.899479790000001</v>
      </c>
      <c r="H3636">
        <v>1.1681273999999999</v>
      </c>
      <c r="J3636">
        <v>21.91939545</v>
      </c>
      <c r="K3636">
        <v>25.761099819999998</v>
      </c>
    </row>
    <row r="3637" spans="1:11" x14ac:dyDescent="0.25">
      <c r="A3637" s="2">
        <v>42295.460833275465</v>
      </c>
      <c r="C3637">
        <v>390.39484580999999</v>
      </c>
      <c r="D3637">
        <v>11.559789309999999</v>
      </c>
      <c r="E3637">
        <v>538.58339464000005</v>
      </c>
      <c r="F3637">
        <v>-641.91706554999996</v>
      </c>
      <c r="G3637">
        <v>25.90073482</v>
      </c>
      <c r="H3637">
        <v>1.16776631</v>
      </c>
      <c r="J3637">
        <v>21.91502285</v>
      </c>
      <c r="K3637">
        <v>25.75219727</v>
      </c>
    </row>
    <row r="3638" spans="1:11" x14ac:dyDescent="0.25">
      <c r="A3638" s="2">
        <v>42295.460856423611</v>
      </c>
      <c r="C3638">
        <v>390.46367877</v>
      </c>
      <c r="D3638">
        <v>11.5512958</v>
      </c>
      <c r="E3638">
        <v>538.63690068999995</v>
      </c>
      <c r="F3638">
        <v>-641.91725216999998</v>
      </c>
      <c r="G3638">
        <v>25.896285930000001</v>
      </c>
      <c r="H3638">
        <v>1.16319046</v>
      </c>
      <c r="J3638">
        <v>21.896152499999999</v>
      </c>
      <c r="K3638">
        <v>25.742267609999999</v>
      </c>
    </row>
    <row r="3639" spans="1:11" x14ac:dyDescent="0.25">
      <c r="A3639" s="2">
        <v>42295.460879583334</v>
      </c>
      <c r="C3639">
        <v>390.47924590000002</v>
      </c>
      <c r="D3639">
        <v>11.546125030000001</v>
      </c>
      <c r="E3639">
        <v>538.46128152000006</v>
      </c>
      <c r="F3639">
        <v>-641.91706554999996</v>
      </c>
      <c r="G3639">
        <v>25.893774910000001</v>
      </c>
      <c r="H3639">
        <v>1.1731849700000001</v>
      </c>
      <c r="J3639">
        <v>21.86485291</v>
      </c>
      <c r="K3639">
        <v>25.75413799</v>
      </c>
    </row>
    <row r="3640" spans="1:11" x14ac:dyDescent="0.25">
      <c r="A3640" s="2">
        <v>42295.460902719904</v>
      </c>
      <c r="C3640">
        <v>390.53738817999999</v>
      </c>
      <c r="D3640">
        <v>11.55224782</v>
      </c>
      <c r="E3640">
        <v>538.57314085999997</v>
      </c>
      <c r="F3640">
        <v>-641.91781203999994</v>
      </c>
      <c r="G3640">
        <v>25.900164520000001</v>
      </c>
      <c r="H3640">
        <v>1.1701745800000001</v>
      </c>
      <c r="J3640">
        <v>21.82768154</v>
      </c>
      <c r="K3640">
        <v>25.756420139999999</v>
      </c>
    </row>
    <row r="3641" spans="1:11" x14ac:dyDescent="0.25">
      <c r="A3641" s="2">
        <v>42295.460925856481</v>
      </c>
      <c r="C3641">
        <v>390.47343167000002</v>
      </c>
      <c r="D3641">
        <v>11.520047180000001</v>
      </c>
      <c r="E3641">
        <v>538.41933426000003</v>
      </c>
      <c r="F3641">
        <v>-641.91687892000004</v>
      </c>
      <c r="G3641">
        <v>25.893889349999998</v>
      </c>
      <c r="H3641">
        <v>1.1613842000000001</v>
      </c>
      <c r="J3641">
        <v>21.79660702</v>
      </c>
      <c r="K3641">
        <v>25.751968380000001</v>
      </c>
    </row>
    <row r="3642" spans="1:11" x14ac:dyDescent="0.25">
      <c r="A3642" s="2">
        <v>42295.460949004628</v>
      </c>
      <c r="C3642">
        <v>390.52538461</v>
      </c>
      <c r="D3642">
        <v>11.5261513</v>
      </c>
      <c r="E3642">
        <v>538.36825182999996</v>
      </c>
      <c r="F3642">
        <v>-641.91650568</v>
      </c>
      <c r="G3642">
        <v>25.900849260000001</v>
      </c>
      <c r="H3642">
        <v>1.1640333899999999</v>
      </c>
      <c r="J3642">
        <v>21.739055629999999</v>
      </c>
      <c r="K3642">
        <v>25.760415080000001</v>
      </c>
    </row>
    <row r="3643" spans="1:11" x14ac:dyDescent="0.25">
      <c r="A3643" s="2">
        <v>42295.460972187502</v>
      </c>
      <c r="C3643">
        <v>390.61353580999997</v>
      </c>
      <c r="D3643">
        <v>11.5292127</v>
      </c>
      <c r="E3643">
        <v>538.46687448</v>
      </c>
      <c r="F3643">
        <v>-641.91743879000001</v>
      </c>
      <c r="G3643">
        <v>25.902217790000002</v>
      </c>
      <c r="H3643">
        <v>1.1652375800000001</v>
      </c>
      <c r="J3643">
        <v>21.720523830000001</v>
      </c>
      <c r="K3643">
        <v>25.751398089999999</v>
      </c>
    </row>
    <row r="3644" spans="1:11" x14ac:dyDescent="0.25">
      <c r="A3644" s="2">
        <v>42295.460995312496</v>
      </c>
      <c r="C3644">
        <v>390.74651283999998</v>
      </c>
      <c r="D3644">
        <v>11.539404899999999</v>
      </c>
      <c r="E3644">
        <v>538.47917901000005</v>
      </c>
      <c r="F3644">
        <v>-641.91669230000002</v>
      </c>
      <c r="G3644">
        <v>25.905069269999998</v>
      </c>
      <c r="H3644">
        <v>1.1625884</v>
      </c>
      <c r="J3644">
        <v>21.712235450000001</v>
      </c>
      <c r="K3644">
        <v>25.770572659999999</v>
      </c>
    </row>
    <row r="3645" spans="1:11" x14ac:dyDescent="0.25">
      <c r="A3645" s="2">
        <v>42295.461018472219</v>
      </c>
      <c r="C3645">
        <v>390.64504518000001</v>
      </c>
      <c r="D3645">
        <v>11.5241726</v>
      </c>
      <c r="E3645">
        <v>538.45736643999999</v>
      </c>
      <c r="F3645">
        <v>-641.91706554999996</v>
      </c>
      <c r="G3645">
        <v>25.899479790000001</v>
      </c>
      <c r="H3645">
        <v>1.16981337</v>
      </c>
      <c r="J3645">
        <v>21.694507600000001</v>
      </c>
      <c r="K3645">
        <v>25.774110790000002</v>
      </c>
    </row>
    <row r="3646" spans="1:11" x14ac:dyDescent="0.25">
      <c r="A3646" s="2">
        <v>42295.461041620372</v>
      </c>
      <c r="C3646">
        <v>390.94682238000001</v>
      </c>
      <c r="D3646">
        <v>11.548962420000001</v>
      </c>
      <c r="E3646">
        <v>538.51105892999999</v>
      </c>
      <c r="F3646">
        <v>-641.91725216999998</v>
      </c>
      <c r="G3646">
        <v>25.89879505</v>
      </c>
      <c r="H3646">
        <v>1.1641537900000001</v>
      </c>
      <c r="J3646">
        <v>21.677239419999999</v>
      </c>
      <c r="K3646">
        <v>25.764066700000001</v>
      </c>
    </row>
    <row r="3647" spans="1:11" x14ac:dyDescent="0.25">
      <c r="A3647" s="2">
        <v>42295.461064756943</v>
      </c>
      <c r="C3647">
        <v>390.68274387999998</v>
      </c>
      <c r="D3647">
        <v>11.516668449999999</v>
      </c>
      <c r="E3647">
        <v>538.42716442000005</v>
      </c>
      <c r="F3647">
        <v>-641.91762541000003</v>
      </c>
      <c r="G3647">
        <v>25.906324309999999</v>
      </c>
      <c r="H3647">
        <v>1.1613842000000001</v>
      </c>
      <c r="J3647">
        <v>21.683917050000002</v>
      </c>
      <c r="K3647">
        <v>25.77867603</v>
      </c>
    </row>
    <row r="3648" spans="1:11" x14ac:dyDescent="0.25">
      <c r="A3648" s="2">
        <v>42295.461087928241</v>
      </c>
      <c r="C3648">
        <v>390.6945599</v>
      </c>
      <c r="D3648">
        <v>11.52525529</v>
      </c>
      <c r="E3648">
        <v>538.55412477000004</v>
      </c>
      <c r="F3648">
        <v>-641.91743879000001</v>
      </c>
      <c r="G3648">
        <v>25.90016357</v>
      </c>
      <c r="H3648">
        <v>1.1625884</v>
      </c>
      <c r="J3648">
        <v>21.67643356</v>
      </c>
      <c r="K3648">
        <v>25.776507380000002</v>
      </c>
    </row>
    <row r="3649" spans="1:11" x14ac:dyDescent="0.25">
      <c r="A3649" s="2">
        <v>42295.461111064818</v>
      </c>
      <c r="C3649">
        <v>391.12068656000002</v>
      </c>
      <c r="D3649">
        <v>11.5558879</v>
      </c>
      <c r="E3649">
        <v>538.61918963000005</v>
      </c>
      <c r="F3649">
        <v>-641.91669230000002</v>
      </c>
      <c r="G3649">
        <v>25.903700749999999</v>
      </c>
      <c r="H3649">
        <v>1.15777168</v>
      </c>
      <c r="J3649">
        <v>21.676664349999999</v>
      </c>
      <c r="K3649">
        <v>25.78426838</v>
      </c>
    </row>
    <row r="3650" spans="1:11" x14ac:dyDescent="0.25">
      <c r="A3650" s="2">
        <v>42295.461134212965</v>
      </c>
      <c r="C3650">
        <v>390.98358330000002</v>
      </c>
      <c r="D3650">
        <v>11.54526635</v>
      </c>
      <c r="E3650">
        <v>538.71781227999998</v>
      </c>
      <c r="F3650">
        <v>-641.91762541000003</v>
      </c>
      <c r="G3650">
        <v>25.904498969999999</v>
      </c>
      <c r="H3650">
        <v>1.16319046</v>
      </c>
      <c r="J3650">
        <v>21.662734029999999</v>
      </c>
      <c r="K3650">
        <v>25.77753448</v>
      </c>
    </row>
    <row r="3651" spans="1:11" x14ac:dyDescent="0.25">
      <c r="A3651" s="2">
        <v>42295.461157361111</v>
      </c>
      <c r="C3651">
        <v>391.02240733999997</v>
      </c>
      <c r="D3651">
        <v>11.54254096</v>
      </c>
      <c r="E3651">
        <v>538.71016856000006</v>
      </c>
      <c r="F3651">
        <v>-641.91743879000001</v>
      </c>
      <c r="G3651">
        <v>25.896285930000001</v>
      </c>
      <c r="H3651">
        <v>1.15729002</v>
      </c>
      <c r="J3651">
        <v>21.651567459999999</v>
      </c>
      <c r="K3651">
        <v>25.780958179999999</v>
      </c>
    </row>
    <row r="3652" spans="1:11" x14ac:dyDescent="0.25">
      <c r="A3652" s="2">
        <v>42295.461180497688</v>
      </c>
      <c r="C3652">
        <v>390.96857884000002</v>
      </c>
      <c r="D3652">
        <v>11.43731487</v>
      </c>
      <c r="E3652">
        <v>537.82871691000003</v>
      </c>
      <c r="F3652">
        <v>-641.91538593999996</v>
      </c>
      <c r="G3652">
        <v>25.898567119999999</v>
      </c>
      <c r="H3652">
        <v>1.16186587</v>
      </c>
      <c r="J3652">
        <v>21.64891815</v>
      </c>
      <c r="K3652">
        <v>25.777077670000001</v>
      </c>
    </row>
    <row r="3653" spans="1:11" x14ac:dyDescent="0.25">
      <c r="A3653" s="2">
        <v>42295.461203645835</v>
      </c>
      <c r="C3653">
        <v>389.18511123000002</v>
      </c>
      <c r="D3653">
        <v>11.28592518</v>
      </c>
      <c r="E3653">
        <v>536.77239181000004</v>
      </c>
      <c r="F3653">
        <v>-641.91687892000004</v>
      </c>
      <c r="G3653">
        <v>25.887614169999999</v>
      </c>
      <c r="H3653">
        <v>1.1503057299999999</v>
      </c>
      <c r="J3653">
        <v>21.62312889</v>
      </c>
      <c r="K3653">
        <v>25.756649020000001</v>
      </c>
    </row>
    <row r="3654" spans="1:11" x14ac:dyDescent="0.25">
      <c r="A3654" s="2">
        <v>42295.461226793981</v>
      </c>
      <c r="C3654">
        <v>389.36647764000003</v>
      </c>
      <c r="D3654">
        <v>11.295968050000001</v>
      </c>
      <c r="E3654">
        <v>536.74461341000006</v>
      </c>
      <c r="F3654">
        <v>-641.91613242999995</v>
      </c>
      <c r="G3654">
        <v>25.89354698</v>
      </c>
      <c r="H3654">
        <v>1.1584941499999999</v>
      </c>
      <c r="J3654">
        <v>21.609082220000001</v>
      </c>
      <c r="K3654">
        <v>25.752767559999999</v>
      </c>
    </row>
    <row r="3655" spans="1:11" x14ac:dyDescent="0.25">
      <c r="A3655" s="2">
        <v>42295.461249942127</v>
      </c>
      <c r="C3655">
        <v>389.22862415999998</v>
      </c>
      <c r="D3655">
        <v>11.288146559999999</v>
      </c>
      <c r="E3655">
        <v>536.66873549000002</v>
      </c>
      <c r="F3655">
        <v>-641.91687892000004</v>
      </c>
      <c r="G3655">
        <v>25.89035217</v>
      </c>
      <c r="H3655">
        <v>1.1568082900000001</v>
      </c>
      <c r="J3655">
        <v>21.595379829999999</v>
      </c>
      <c r="K3655">
        <v>25.73576164</v>
      </c>
    </row>
    <row r="3656" spans="1:11" x14ac:dyDescent="0.25">
      <c r="A3656" s="2">
        <v>42295.461273090281</v>
      </c>
      <c r="C3656">
        <v>389.27213710000001</v>
      </c>
      <c r="D3656">
        <v>11.2919733</v>
      </c>
      <c r="E3656">
        <v>536.79439081999999</v>
      </c>
      <c r="F3656">
        <v>-641.91669230000002</v>
      </c>
      <c r="G3656">
        <v>25.884989659999999</v>
      </c>
      <c r="H3656">
        <v>1.1501853200000001</v>
      </c>
      <c r="J3656">
        <v>21.56198788</v>
      </c>
      <c r="K3656">
        <v>25.728228569999999</v>
      </c>
    </row>
    <row r="3657" spans="1:11" x14ac:dyDescent="0.25">
      <c r="A3657" s="2">
        <v>42295.461296238427</v>
      </c>
      <c r="C3657">
        <v>389.39686167000002</v>
      </c>
      <c r="D3657">
        <v>11.285178500000001</v>
      </c>
      <c r="E3657">
        <v>536.77164607999998</v>
      </c>
      <c r="F3657">
        <v>-641.91706554999996</v>
      </c>
      <c r="G3657">
        <v>25.881567879999999</v>
      </c>
      <c r="H3657">
        <v>1.14886073</v>
      </c>
      <c r="J3657">
        <v>21.57177544</v>
      </c>
      <c r="K3657">
        <v>25.708937639999998</v>
      </c>
    </row>
    <row r="3658" spans="1:11" x14ac:dyDescent="0.25">
      <c r="A3658" s="2">
        <v>42295.461319386573</v>
      </c>
      <c r="C3658">
        <v>389.41599236000002</v>
      </c>
      <c r="D3658">
        <v>11.27791702</v>
      </c>
      <c r="E3658">
        <v>536.65587166</v>
      </c>
      <c r="F3658">
        <v>-641.91650568</v>
      </c>
      <c r="G3658">
        <v>25.882708470000001</v>
      </c>
      <c r="H3658">
        <v>1.1484994100000001</v>
      </c>
      <c r="J3658">
        <v>21.56336975</v>
      </c>
      <c r="K3658">
        <v>25.691816330000002</v>
      </c>
    </row>
    <row r="3659" spans="1:11" x14ac:dyDescent="0.25">
      <c r="A3659" s="2">
        <v>42295.46134253472</v>
      </c>
      <c r="C3659">
        <v>389.49345288000001</v>
      </c>
      <c r="D3659">
        <v>11.28717587</v>
      </c>
      <c r="E3659">
        <v>536.83186369999999</v>
      </c>
      <c r="F3659">
        <v>-641.91706554999996</v>
      </c>
      <c r="G3659">
        <v>25.889326019999999</v>
      </c>
      <c r="H3659">
        <v>1.14645223</v>
      </c>
      <c r="J3659">
        <v>21.550703049999999</v>
      </c>
      <c r="K3659">
        <v>25.688734050000001</v>
      </c>
    </row>
    <row r="3660" spans="1:11" x14ac:dyDescent="0.25">
      <c r="A3660" s="2">
        <v>42295.461365682873</v>
      </c>
      <c r="C3660">
        <v>389.52308669000001</v>
      </c>
      <c r="D3660">
        <v>11.29434402</v>
      </c>
      <c r="E3660">
        <v>536.82608430000005</v>
      </c>
      <c r="F3660">
        <v>-641.91594581000004</v>
      </c>
      <c r="G3660">
        <v>25.884077949999998</v>
      </c>
      <c r="H3660">
        <v>1.1515099200000001</v>
      </c>
      <c r="J3660">
        <v>21.5389576</v>
      </c>
      <c r="K3660">
        <v>25.689646719999999</v>
      </c>
    </row>
    <row r="3661" spans="1:11" x14ac:dyDescent="0.25">
      <c r="A3661" s="2">
        <v>42295.46138883102</v>
      </c>
      <c r="C3661">
        <v>389.52815070000003</v>
      </c>
      <c r="D3661">
        <v>11.280194399999999</v>
      </c>
      <c r="E3661">
        <v>536.70844554999996</v>
      </c>
      <c r="F3661">
        <v>-641.91687892000004</v>
      </c>
      <c r="G3661">
        <v>25.882708470000001</v>
      </c>
      <c r="H3661">
        <v>1.15319572</v>
      </c>
      <c r="J3661">
        <v>21.53596306</v>
      </c>
      <c r="K3661">
        <v>25.695925710000001</v>
      </c>
    </row>
    <row r="3662" spans="1:11" x14ac:dyDescent="0.25">
      <c r="A3662" s="2">
        <v>42295.46141196759</v>
      </c>
      <c r="C3662">
        <v>389.55459605999999</v>
      </c>
      <c r="D3662">
        <v>11.302538849999999</v>
      </c>
      <c r="E3662">
        <v>536.86374361000003</v>
      </c>
      <c r="F3662">
        <v>-641.91669230000002</v>
      </c>
      <c r="G3662">
        <v>25.883506700000002</v>
      </c>
      <c r="H3662">
        <v>1.1569288099999999</v>
      </c>
      <c r="J3662">
        <v>21.549436570000001</v>
      </c>
      <c r="K3662">
        <v>25.687022209999999</v>
      </c>
    </row>
    <row r="3663" spans="1:11" x14ac:dyDescent="0.25">
      <c r="A3663" s="2">
        <v>42295.461435127312</v>
      </c>
      <c r="C3663">
        <v>389.62642991000001</v>
      </c>
      <c r="D3663">
        <v>11.282341110000001</v>
      </c>
      <c r="E3663">
        <v>536.95751902999996</v>
      </c>
      <c r="F3663">
        <v>-641.91706554999996</v>
      </c>
      <c r="G3663">
        <v>25.877689279999998</v>
      </c>
      <c r="H3663">
        <v>1.14271919</v>
      </c>
      <c r="J3663">
        <v>21.536884310000001</v>
      </c>
      <c r="K3663">
        <v>25.677319529999998</v>
      </c>
    </row>
    <row r="3664" spans="1:11" x14ac:dyDescent="0.25">
      <c r="A3664" s="2">
        <v>42295.46145826389</v>
      </c>
      <c r="C3664">
        <v>389.49457821999999</v>
      </c>
      <c r="D3664">
        <v>11.27395961</v>
      </c>
      <c r="E3664">
        <v>536.71142846999999</v>
      </c>
      <c r="F3664">
        <v>-641.91687892000004</v>
      </c>
      <c r="G3664">
        <v>25.880769650000001</v>
      </c>
      <c r="H3664">
        <v>1.1516302599999999</v>
      </c>
      <c r="J3664">
        <v>21.530435560000001</v>
      </c>
      <c r="K3664">
        <v>25.69033241</v>
      </c>
    </row>
    <row r="3665" spans="1:11" x14ac:dyDescent="0.25">
      <c r="A3665" s="2">
        <v>42295.461481435188</v>
      </c>
      <c r="C3665">
        <v>389.60298544</v>
      </c>
      <c r="D3665">
        <v>11.2716449</v>
      </c>
      <c r="E3665">
        <v>536.80706821000001</v>
      </c>
      <c r="F3665">
        <v>-641.91725216999998</v>
      </c>
      <c r="G3665">
        <v>25.890808979999999</v>
      </c>
      <c r="H3665">
        <v>1.15199158</v>
      </c>
      <c r="J3665">
        <v>21.526289940000002</v>
      </c>
      <c r="K3665">
        <v>25.68005848</v>
      </c>
    </row>
    <row r="3666" spans="1:11" x14ac:dyDescent="0.25">
      <c r="A3666" s="2">
        <v>42295.461504583334</v>
      </c>
      <c r="C3666">
        <v>389.63468236</v>
      </c>
      <c r="D3666">
        <v>11.285253170000001</v>
      </c>
      <c r="E3666">
        <v>536.82067775999997</v>
      </c>
      <c r="F3666">
        <v>-641.91613242999995</v>
      </c>
      <c r="G3666">
        <v>25.884305869999999</v>
      </c>
      <c r="H3666">
        <v>1.1500648600000001</v>
      </c>
      <c r="J3666">
        <v>21.520992280000002</v>
      </c>
      <c r="K3666">
        <v>25.676861760000001</v>
      </c>
    </row>
    <row r="3667" spans="1:11" x14ac:dyDescent="0.25">
      <c r="A3667" s="2">
        <v>42295.461527731481</v>
      </c>
      <c r="C3667">
        <v>389.76840960999999</v>
      </c>
      <c r="D3667">
        <v>11.2835918</v>
      </c>
      <c r="E3667">
        <v>536.90233508999995</v>
      </c>
      <c r="F3667">
        <v>-641.91743879000001</v>
      </c>
      <c r="G3667">
        <v>25.887386240000001</v>
      </c>
      <c r="H3667">
        <v>1.1524732499999999</v>
      </c>
      <c r="J3667">
        <v>21.518113140000001</v>
      </c>
      <c r="K3667">
        <v>25.66213608</v>
      </c>
    </row>
    <row r="3668" spans="1:11" x14ac:dyDescent="0.25">
      <c r="A3668" s="2">
        <v>42295.461550879627</v>
      </c>
      <c r="C3668">
        <v>389.94715023999998</v>
      </c>
      <c r="D3668">
        <v>11.2983201</v>
      </c>
      <c r="E3668">
        <v>536.94204516000002</v>
      </c>
      <c r="F3668">
        <v>-641.91669230000002</v>
      </c>
      <c r="G3668">
        <v>25.89035312</v>
      </c>
      <c r="H3668">
        <v>1.1540387000000001</v>
      </c>
      <c r="J3668">
        <v>21.515233989999999</v>
      </c>
      <c r="K3668">
        <v>25.672295569999999</v>
      </c>
    </row>
    <row r="3669" spans="1:11" x14ac:dyDescent="0.25">
      <c r="A3669" s="2">
        <v>42295.461574016204</v>
      </c>
      <c r="C3669">
        <v>394.18065860000002</v>
      </c>
      <c r="D3669">
        <v>11.865312729999999</v>
      </c>
      <c r="E3669">
        <v>541.51019443999996</v>
      </c>
      <c r="F3669">
        <v>-641.91725216999998</v>
      </c>
      <c r="G3669">
        <v>25.898567119999999</v>
      </c>
      <c r="H3669">
        <v>1.1527141700000001</v>
      </c>
      <c r="J3669">
        <v>21.500493049999999</v>
      </c>
      <c r="K3669">
        <v>25.706427569999999</v>
      </c>
    </row>
    <row r="3670" spans="1:11" x14ac:dyDescent="0.25">
      <c r="A3670" s="2">
        <v>42295.461597175927</v>
      </c>
      <c r="C3670">
        <v>394.17728259</v>
      </c>
      <c r="D3670">
        <v>11.851760459999999</v>
      </c>
      <c r="E3670">
        <v>541.46563714000001</v>
      </c>
      <c r="F3670">
        <v>-641.91743879000001</v>
      </c>
      <c r="G3670">
        <v>25.893319049999999</v>
      </c>
      <c r="H3670">
        <v>1.1507873900000001</v>
      </c>
      <c r="J3670">
        <v>21.477805140000001</v>
      </c>
      <c r="K3670">
        <v>25.72366238</v>
      </c>
    </row>
    <row r="3671" spans="1:11" x14ac:dyDescent="0.25">
      <c r="A3671" s="2">
        <v>42295.461620312497</v>
      </c>
      <c r="C3671">
        <v>394.26074490000002</v>
      </c>
      <c r="D3671">
        <v>11.8657234</v>
      </c>
      <c r="E3671">
        <v>541.56183618</v>
      </c>
      <c r="F3671">
        <v>-641.91762541000003</v>
      </c>
      <c r="G3671">
        <v>25.88898365</v>
      </c>
      <c r="H3671">
        <v>1.1445255700000001</v>
      </c>
      <c r="J3671">
        <v>21.47193146</v>
      </c>
      <c r="K3671">
        <v>25.73279381</v>
      </c>
    </row>
    <row r="3672" spans="1:11" x14ac:dyDescent="0.25">
      <c r="A3672" s="2">
        <v>42295.461643460651</v>
      </c>
      <c r="C3672">
        <v>394.15815191000002</v>
      </c>
      <c r="D3672">
        <v>11.854205840000001</v>
      </c>
      <c r="E3672">
        <v>541.50404218000006</v>
      </c>
      <c r="F3672">
        <v>-641.91687892000004</v>
      </c>
      <c r="G3672">
        <v>25.881453430000001</v>
      </c>
      <c r="H3672">
        <v>1.13922689</v>
      </c>
      <c r="J3672">
        <v>21.48471451</v>
      </c>
      <c r="K3672">
        <v>25.72183609</v>
      </c>
    </row>
    <row r="3673" spans="1:11" x14ac:dyDescent="0.25">
      <c r="A3673" s="2">
        <v>42295.461666620373</v>
      </c>
      <c r="C3673">
        <v>394.26187024000001</v>
      </c>
      <c r="D3673">
        <v>11.86144865</v>
      </c>
      <c r="E3673">
        <v>541.53965073999996</v>
      </c>
      <c r="F3673">
        <v>-641.91706554999996</v>
      </c>
      <c r="G3673">
        <v>25.88567535</v>
      </c>
      <c r="H3673">
        <v>1.14320091</v>
      </c>
      <c r="J3673">
        <v>21.472737309999999</v>
      </c>
      <c r="K3673">
        <v>25.713732719999999</v>
      </c>
    </row>
    <row r="3674" spans="1:11" x14ac:dyDescent="0.25">
      <c r="A3674" s="2">
        <v>42295.461689768519</v>
      </c>
      <c r="C3674">
        <v>394.22529686000001</v>
      </c>
      <c r="D3674">
        <v>11.851107109999999</v>
      </c>
      <c r="E3674">
        <v>541.44848536999996</v>
      </c>
      <c r="F3674">
        <v>-641.91725216999998</v>
      </c>
      <c r="G3674">
        <v>25.88898365</v>
      </c>
      <c r="H3674">
        <v>1.1466930900000001</v>
      </c>
      <c r="J3674">
        <v>21.44313622</v>
      </c>
      <c r="K3674">
        <v>25.722749709999999</v>
      </c>
    </row>
    <row r="3675" spans="1:11" x14ac:dyDescent="0.25">
      <c r="A3675" s="2">
        <v>42295.461712916665</v>
      </c>
      <c r="C3675">
        <v>394.25624355999997</v>
      </c>
      <c r="D3675">
        <v>11.85941395</v>
      </c>
      <c r="E3675">
        <v>541.42872354999997</v>
      </c>
      <c r="F3675">
        <v>-641.91743879000001</v>
      </c>
      <c r="G3675">
        <v>25.8845338</v>
      </c>
      <c r="H3675">
        <v>1.1456093000000001</v>
      </c>
      <c r="J3675">
        <v>21.436341290000001</v>
      </c>
      <c r="K3675">
        <v>25.713618279999999</v>
      </c>
    </row>
    <row r="3676" spans="1:11" x14ac:dyDescent="0.25">
      <c r="A3676" s="2">
        <v>42295.461736053243</v>
      </c>
      <c r="C3676">
        <v>394.27143558</v>
      </c>
      <c r="D3676">
        <v>11.853477829999999</v>
      </c>
      <c r="E3676">
        <v>541.55512461000001</v>
      </c>
      <c r="F3676">
        <v>-641.91725216999998</v>
      </c>
      <c r="G3676">
        <v>25.8845338</v>
      </c>
      <c r="H3676">
        <v>1.1493424000000001</v>
      </c>
      <c r="J3676">
        <v>21.448089599999999</v>
      </c>
      <c r="K3676">
        <v>25.71692848</v>
      </c>
    </row>
    <row r="3677" spans="1:11" x14ac:dyDescent="0.25">
      <c r="A3677" s="2">
        <v>42295.461759212965</v>
      </c>
      <c r="C3677">
        <v>394.35489789000002</v>
      </c>
      <c r="D3677">
        <v>11.84744837</v>
      </c>
      <c r="E3677">
        <v>541.54375225000001</v>
      </c>
      <c r="F3677">
        <v>-641.91743879000001</v>
      </c>
      <c r="G3677">
        <v>25.89035312</v>
      </c>
      <c r="H3677">
        <v>1.1466930900000001</v>
      </c>
      <c r="J3677">
        <v>21.433115959999999</v>
      </c>
      <c r="K3677">
        <v>25.727087019999999</v>
      </c>
    </row>
    <row r="3678" spans="1:11" x14ac:dyDescent="0.25">
      <c r="A3678" s="2">
        <v>42295.461782361112</v>
      </c>
      <c r="C3678">
        <v>394.37140278999999</v>
      </c>
      <c r="D3678">
        <v>11.855400530000001</v>
      </c>
      <c r="E3678">
        <v>541.56985276</v>
      </c>
      <c r="F3678">
        <v>-641.91687892000004</v>
      </c>
      <c r="G3678">
        <v>25.881909289999999</v>
      </c>
      <c r="H3678">
        <v>1.14837901</v>
      </c>
      <c r="J3678">
        <v>21.415492059999998</v>
      </c>
      <c r="K3678">
        <v>25.743979450000001</v>
      </c>
    </row>
    <row r="3679" spans="1:11" x14ac:dyDescent="0.25">
      <c r="A3679" s="2">
        <v>42295.461805509258</v>
      </c>
      <c r="C3679">
        <v>394.54489186000001</v>
      </c>
      <c r="D3679">
        <v>11.860365959999999</v>
      </c>
      <c r="E3679">
        <v>541.68786437000006</v>
      </c>
      <c r="F3679">
        <v>-641.91781203999994</v>
      </c>
      <c r="G3679">
        <v>25.879742539999999</v>
      </c>
      <c r="H3679">
        <v>1.13621638</v>
      </c>
      <c r="J3679">
        <v>21.401901250000002</v>
      </c>
      <c r="K3679">
        <v>25.72663021</v>
      </c>
    </row>
    <row r="3680" spans="1:11" x14ac:dyDescent="0.25">
      <c r="A3680" s="2">
        <v>42295.461828657404</v>
      </c>
      <c r="C3680">
        <v>394.46668111000002</v>
      </c>
      <c r="D3680">
        <v>11.855213859999999</v>
      </c>
      <c r="E3680">
        <v>541.58830954999996</v>
      </c>
      <c r="F3680">
        <v>-641.91669230000002</v>
      </c>
      <c r="G3680">
        <v>25.876662169999999</v>
      </c>
      <c r="H3680">
        <v>1.14416418</v>
      </c>
      <c r="J3680">
        <v>21.40846634</v>
      </c>
      <c r="K3680">
        <v>25.730510710000001</v>
      </c>
    </row>
    <row r="3681" spans="1:11" x14ac:dyDescent="0.25">
      <c r="A3681" s="2">
        <v>42295.461851805558</v>
      </c>
      <c r="C3681">
        <v>394.52632383999998</v>
      </c>
      <c r="D3681">
        <v>11.86801945</v>
      </c>
      <c r="E3681">
        <v>541.59744473000001</v>
      </c>
      <c r="F3681">
        <v>-641.91781203999994</v>
      </c>
      <c r="G3681">
        <v>25.881111069999999</v>
      </c>
      <c r="H3681">
        <v>1.14825854</v>
      </c>
      <c r="J3681">
        <v>21.418256759999998</v>
      </c>
      <c r="K3681">
        <v>25.730053900000001</v>
      </c>
    </row>
    <row r="3682" spans="1:11" x14ac:dyDescent="0.25">
      <c r="A3682" s="2">
        <v>42295.461874953704</v>
      </c>
      <c r="C3682">
        <v>394.83504060000001</v>
      </c>
      <c r="D3682">
        <v>11.884353109999999</v>
      </c>
      <c r="E3682">
        <v>541.71601564000002</v>
      </c>
      <c r="F3682">
        <v>-641.91669230000002</v>
      </c>
      <c r="G3682">
        <v>25.884192389999999</v>
      </c>
      <c r="H3682">
        <v>1.1423579800000001</v>
      </c>
      <c r="J3682">
        <v>21.438644409999998</v>
      </c>
      <c r="K3682">
        <v>25.735989570000001</v>
      </c>
    </row>
    <row r="3683" spans="1:11" x14ac:dyDescent="0.25">
      <c r="A3683" s="2">
        <v>42295.461898113426</v>
      </c>
      <c r="C3683">
        <v>394.90706201</v>
      </c>
      <c r="D3683">
        <v>11.875131590000001</v>
      </c>
      <c r="E3683">
        <v>541.69550808999998</v>
      </c>
      <c r="F3683">
        <v>-641.91669230000002</v>
      </c>
      <c r="G3683">
        <v>25.878145140000001</v>
      </c>
      <c r="H3683">
        <v>1.1412740699999999</v>
      </c>
      <c r="J3683">
        <v>21.441985129999999</v>
      </c>
      <c r="K3683">
        <v>25.721493720000002</v>
      </c>
    </row>
    <row r="3684" spans="1:11" x14ac:dyDescent="0.25">
      <c r="A3684" s="2">
        <v>42295.461921273149</v>
      </c>
      <c r="C3684">
        <v>395.13362934999998</v>
      </c>
      <c r="D3684">
        <v>11.904868179999999</v>
      </c>
      <c r="E3684">
        <v>541.69122015000005</v>
      </c>
      <c r="F3684">
        <v>-641.91725216999998</v>
      </c>
      <c r="G3684">
        <v>25.878258630000001</v>
      </c>
      <c r="H3684">
        <v>1.14091287</v>
      </c>
      <c r="J3684">
        <v>21.421366689999999</v>
      </c>
      <c r="K3684">
        <v>25.729370119999999</v>
      </c>
    </row>
    <row r="3685" spans="1:11" x14ac:dyDescent="0.25">
      <c r="A3685" s="2">
        <v>42295.461944386574</v>
      </c>
      <c r="C3685">
        <v>395.31612109999998</v>
      </c>
      <c r="D3685">
        <v>11.91237233</v>
      </c>
      <c r="E3685">
        <v>541.75181063000002</v>
      </c>
      <c r="F3685">
        <v>-641.91781203999994</v>
      </c>
      <c r="G3685">
        <v>25.885332980000001</v>
      </c>
      <c r="H3685">
        <v>1.1440438399999999</v>
      </c>
      <c r="J3685">
        <v>21.417104720000001</v>
      </c>
      <c r="K3685">
        <v>25.747859949999999</v>
      </c>
    </row>
    <row r="3686" spans="1:11" x14ac:dyDescent="0.25">
      <c r="A3686" s="2">
        <v>42295.46196753472</v>
      </c>
      <c r="C3686">
        <v>395.36976204000001</v>
      </c>
      <c r="D3686">
        <v>11.90738823</v>
      </c>
      <c r="E3686">
        <v>541.76616592000005</v>
      </c>
      <c r="F3686">
        <v>-641.91762541000003</v>
      </c>
      <c r="G3686">
        <v>25.887614169999999</v>
      </c>
      <c r="H3686">
        <v>1.1392269500000001</v>
      </c>
      <c r="J3686">
        <v>21.43242455</v>
      </c>
      <c r="K3686">
        <v>25.748544689999999</v>
      </c>
    </row>
    <row r="3687" spans="1:11" x14ac:dyDescent="0.25">
      <c r="A3687" s="2">
        <v>42295.461990694443</v>
      </c>
      <c r="C3687">
        <v>395.24878858</v>
      </c>
      <c r="D3687">
        <v>11.910150959999999</v>
      </c>
      <c r="E3687">
        <v>541.68506789000003</v>
      </c>
      <c r="F3687">
        <v>-641.91743879000001</v>
      </c>
      <c r="G3687">
        <v>25.88898365</v>
      </c>
      <c r="H3687">
        <v>1.13754103</v>
      </c>
      <c r="J3687">
        <v>21.462832450000001</v>
      </c>
      <c r="K3687">
        <v>25.75950241</v>
      </c>
    </row>
    <row r="3688" spans="1:11" x14ac:dyDescent="0.25">
      <c r="A3688" s="2">
        <v>42295.462013842596</v>
      </c>
      <c r="C3688">
        <v>395.29942863999997</v>
      </c>
      <c r="D3688">
        <v>11.90744424</v>
      </c>
      <c r="E3688">
        <v>541.82712925999999</v>
      </c>
      <c r="F3688">
        <v>-641.91781203999994</v>
      </c>
      <c r="G3688">
        <v>25.894802009999999</v>
      </c>
      <c r="H3688">
        <v>1.14512763</v>
      </c>
      <c r="J3688">
        <v>21.455346110000001</v>
      </c>
      <c r="K3688">
        <v>25.759501459999999</v>
      </c>
    </row>
    <row r="3689" spans="1:11" x14ac:dyDescent="0.25">
      <c r="A3689" s="2">
        <v>42295.462037013887</v>
      </c>
      <c r="C3689">
        <v>395.34856824000002</v>
      </c>
      <c r="D3689">
        <v>11.924748579999999</v>
      </c>
      <c r="E3689">
        <v>542.02437456999996</v>
      </c>
      <c r="F3689">
        <v>-641.91762541000003</v>
      </c>
      <c r="G3689">
        <v>25.89548675</v>
      </c>
      <c r="H3689">
        <v>1.1456093000000001</v>
      </c>
      <c r="J3689">
        <v>21.459837910000001</v>
      </c>
      <c r="K3689">
        <v>25.759387969999999</v>
      </c>
    </row>
    <row r="3690" spans="1:11" x14ac:dyDescent="0.25">
      <c r="A3690" s="2">
        <v>42295.462060127313</v>
      </c>
      <c r="C3690">
        <v>395.47816927000002</v>
      </c>
      <c r="D3690">
        <v>11.9426316</v>
      </c>
      <c r="E3690">
        <v>542.31837822</v>
      </c>
      <c r="F3690">
        <v>-641.91725216999998</v>
      </c>
      <c r="G3690">
        <v>25.898452679999998</v>
      </c>
      <c r="H3690">
        <v>1.1494627399999999</v>
      </c>
      <c r="J3690">
        <v>21.460989000000001</v>
      </c>
      <c r="K3690">
        <v>25.750941279999999</v>
      </c>
    </row>
    <row r="3691" spans="1:11" x14ac:dyDescent="0.25">
      <c r="A3691" s="2">
        <v>42295.462083298611</v>
      </c>
      <c r="C3691">
        <v>395.41965187</v>
      </c>
      <c r="D3691">
        <v>11.93262607</v>
      </c>
      <c r="E3691">
        <v>542.05588162000004</v>
      </c>
      <c r="F3691">
        <v>-641.91762541000003</v>
      </c>
      <c r="G3691">
        <v>25.90655224</v>
      </c>
      <c r="H3691">
        <v>1.15632669</v>
      </c>
      <c r="J3691">
        <v>21.451544760000001</v>
      </c>
      <c r="K3691">
        <v>25.753909109999999</v>
      </c>
    </row>
    <row r="3692" spans="1:11" x14ac:dyDescent="0.25">
      <c r="A3692" s="2">
        <v>42295.462106446757</v>
      </c>
      <c r="C3692">
        <v>395.40821097000003</v>
      </c>
      <c r="D3692">
        <v>11.938132850000001</v>
      </c>
      <c r="E3692">
        <v>542.40357775999996</v>
      </c>
      <c r="F3692">
        <v>-641.91762541000003</v>
      </c>
      <c r="G3692">
        <v>25.903700749999999</v>
      </c>
      <c r="H3692">
        <v>1.14886073</v>
      </c>
      <c r="J3692">
        <v>21.439681050000001</v>
      </c>
      <c r="K3692">
        <v>25.761556630000001</v>
      </c>
    </row>
    <row r="3693" spans="1:11" x14ac:dyDescent="0.25">
      <c r="A3693" s="2">
        <v>42295.462129583335</v>
      </c>
      <c r="C3693">
        <v>395.55525468000002</v>
      </c>
      <c r="D3693">
        <v>11.93643415</v>
      </c>
      <c r="E3693">
        <v>542.32714053999996</v>
      </c>
      <c r="F3693">
        <v>-641.91743879000001</v>
      </c>
      <c r="G3693">
        <v>25.894574089999999</v>
      </c>
      <c r="H3693">
        <v>1.14765648</v>
      </c>
      <c r="J3693">
        <v>21.435879709999998</v>
      </c>
      <c r="K3693">
        <v>25.77080059</v>
      </c>
    </row>
    <row r="3694" spans="1:11" x14ac:dyDescent="0.25">
      <c r="A3694" s="2">
        <v>42295.462152731481</v>
      </c>
      <c r="C3694">
        <v>395.61546006999998</v>
      </c>
      <c r="D3694">
        <v>11.954839850000001</v>
      </c>
      <c r="E3694">
        <v>542.47311698999999</v>
      </c>
      <c r="F3694">
        <v>-641.91762541000003</v>
      </c>
      <c r="G3694">
        <v>25.910317339999999</v>
      </c>
      <c r="H3694">
        <v>1.1492219299999999</v>
      </c>
      <c r="J3694">
        <v>21.431388850000001</v>
      </c>
      <c r="K3694">
        <v>25.779474260000001</v>
      </c>
    </row>
    <row r="3695" spans="1:11" x14ac:dyDescent="0.25">
      <c r="A3695" s="2">
        <v>42295.462175868059</v>
      </c>
      <c r="C3695">
        <v>395.51886886</v>
      </c>
      <c r="D3695">
        <v>11.942762269999999</v>
      </c>
      <c r="E3695">
        <v>542.28817619999995</v>
      </c>
      <c r="F3695">
        <v>-641.91706554999996</v>
      </c>
      <c r="G3695">
        <v>25.919672890000001</v>
      </c>
      <c r="H3695">
        <v>1.14861981</v>
      </c>
      <c r="J3695">
        <v>21.428969380000002</v>
      </c>
      <c r="K3695">
        <v>25.777078629999998</v>
      </c>
    </row>
    <row r="3696" spans="1:11" x14ac:dyDescent="0.25">
      <c r="A3696" s="2">
        <v>42295.462199016205</v>
      </c>
      <c r="C3696">
        <v>395.63346543</v>
      </c>
      <c r="D3696">
        <v>11.938450189999999</v>
      </c>
      <c r="E3696">
        <v>542.34037722999994</v>
      </c>
      <c r="F3696">
        <v>-641.91799865999997</v>
      </c>
      <c r="G3696">
        <v>25.9145383</v>
      </c>
      <c r="H3696">
        <v>1.14717475</v>
      </c>
      <c r="J3696">
        <v>21.421136860000001</v>
      </c>
      <c r="K3696">
        <v>25.791801450000001</v>
      </c>
    </row>
    <row r="3697" spans="1:11" x14ac:dyDescent="0.25">
      <c r="A3697" s="2">
        <v>42295.462222175927</v>
      </c>
      <c r="C3697">
        <v>395.64359344000002</v>
      </c>
      <c r="D3697">
        <v>11.933690090000001</v>
      </c>
      <c r="E3697">
        <v>542.40562851000004</v>
      </c>
      <c r="F3697">
        <v>-641.91743879000001</v>
      </c>
      <c r="G3697">
        <v>25.91488163</v>
      </c>
      <c r="H3697">
        <v>1.1552429</v>
      </c>
      <c r="J3697">
        <v>21.424246790000002</v>
      </c>
      <c r="K3697">
        <v>25.793969149999999</v>
      </c>
    </row>
    <row r="3698" spans="1:11" x14ac:dyDescent="0.25">
      <c r="A3698" s="2">
        <v>42295.462245324074</v>
      </c>
      <c r="C3698">
        <v>395.62783875000002</v>
      </c>
      <c r="D3698">
        <v>11.938730189999999</v>
      </c>
      <c r="E3698">
        <v>542.34503802999996</v>
      </c>
      <c r="F3698">
        <v>-641.91743879000001</v>
      </c>
      <c r="G3698">
        <v>25.912940899999999</v>
      </c>
      <c r="H3698">
        <v>1.1540386499999999</v>
      </c>
      <c r="J3698">
        <v>21.437723160000001</v>
      </c>
      <c r="K3698">
        <v>25.802071569999999</v>
      </c>
    </row>
    <row r="3699" spans="1:11" x14ac:dyDescent="0.25">
      <c r="A3699" s="2">
        <v>42295.46226847222</v>
      </c>
      <c r="C3699">
        <v>395.53856222000002</v>
      </c>
      <c r="D3699">
        <v>11.93301808</v>
      </c>
      <c r="E3699">
        <v>542.39276469000004</v>
      </c>
      <c r="F3699">
        <v>-641.91687892000004</v>
      </c>
      <c r="G3699">
        <v>25.909291190000001</v>
      </c>
      <c r="H3699">
        <v>1.15500209</v>
      </c>
      <c r="J3699">
        <v>21.435880659999999</v>
      </c>
      <c r="K3699">
        <v>25.798990249999999</v>
      </c>
    </row>
    <row r="3700" spans="1:11" x14ac:dyDescent="0.25">
      <c r="A3700" s="2">
        <v>42295.462291620373</v>
      </c>
      <c r="C3700">
        <v>394.80521923999999</v>
      </c>
      <c r="D3700">
        <v>11.835389470000001</v>
      </c>
      <c r="E3700">
        <v>541.61086785999998</v>
      </c>
      <c r="F3700">
        <v>-641.91762541000003</v>
      </c>
      <c r="G3700">
        <v>25.91510955</v>
      </c>
      <c r="H3700">
        <v>1.15283457</v>
      </c>
      <c r="J3700">
        <v>21.452120780000001</v>
      </c>
      <c r="K3700">
        <v>25.79043102</v>
      </c>
    </row>
    <row r="3701" spans="1:11" x14ac:dyDescent="0.25">
      <c r="A3701" s="2">
        <v>42295.462314756944</v>
      </c>
      <c r="C3701">
        <v>393.91658009999998</v>
      </c>
      <c r="D3701">
        <v>11.71746978</v>
      </c>
      <c r="E3701">
        <v>540.52751007999996</v>
      </c>
      <c r="F3701">
        <v>-641.91650568</v>
      </c>
      <c r="G3701">
        <v>25.903016010000002</v>
      </c>
      <c r="H3701">
        <v>1.1416353400000001</v>
      </c>
      <c r="J3701">
        <v>21.445210459999998</v>
      </c>
      <c r="K3701">
        <v>25.784496310000002</v>
      </c>
    </row>
    <row r="3702" spans="1:11" x14ac:dyDescent="0.25">
      <c r="A3702" s="2">
        <v>42295.46233790509</v>
      </c>
      <c r="C3702">
        <v>393.91207875999999</v>
      </c>
      <c r="D3702">
        <v>11.71032031</v>
      </c>
      <c r="E3702">
        <v>540.62221766000005</v>
      </c>
      <c r="F3702">
        <v>-641.91687892000004</v>
      </c>
      <c r="G3702">
        <v>25.908036150000001</v>
      </c>
      <c r="H3702">
        <v>1.1417558000000001</v>
      </c>
      <c r="J3702">
        <v>21.452466009999998</v>
      </c>
      <c r="K3702">
        <v>25.7706871</v>
      </c>
    </row>
    <row r="3703" spans="1:11" x14ac:dyDescent="0.25">
      <c r="A3703" s="2">
        <v>42295.462361053244</v>
      </c>
      <c r="C3703">
        <v>394.10751184999998</v>
      </c>
      <c r="D3703">
        <v>11.72721398</v>
      </c>
      <c r="E3703">
        <v>540.68355386999997</v>
      </c>
      <c r="F3703">
        <v>-641.91706554999996</v>
      </c>
      <c r="G3703">
        <v>25.908264079999999</v>
      </c>
      <c r="H3703">
        <v>1.1515099200000001</v>
      </c>
      <c r="J3703">
        <v>21.446016310000001</v>
      </c>
      <c r="K3703">
        <v>25.764637950000001</v>
      </c>
    </row>
    <row r="3704" spans="1:11" x14ac:dyDescent="0.25">
      <c r="A3704" s="2">
        <v>42295.462384212966</v>
      </c>
      <c r="C3704">
        <v>394.02273666000002</v>
      </c>
      <c r="D3704">
        <v>11.7131577</v>
      </c>
      <c r="E3704">
        <v>540.82151372999999</v>
      </c>
      <c r="F3704">
        <v>-641.91706554999996</v>
      </c>
      <c r="G3704">
        <v>25.906096380000001</v>
      </c>
      <c r="H3704">
        <v>1.1477768800000001</v>
      </c>
      <c r="J3704">
        <v>21.424592019999999</v>
      </c>
      <c r="K3704">
        <v>25.748888019999999</v>
      </c>
    </row>
    <row r="3705" spans="1:11" x14ac:dyDescent="0.25">
      <c r="A3705" s="2">
        <v>42295.462407349536</v>
      </c>
      <c r="C3705">
        <v>394.07562738000001</v>
      </c>
      <c r="D3705">
        <v>11.70690424</v>
      </c>
      <c r="E3705">
        <v>540.58847343000002</v>
      </c>
      <c r="F3705">
        <v>-641.91743879000001</v>
      </c>
      <c r="G3705">
        <v>25.903130449999999</v>
      </c>
      <c r="H3705">
        <v>1.14115367</v>
      </c>
      <c r="J3705">
        <v>21.419639589999999</v>
      </c>
      <c r="K3705">
        <v>25.739870069999998</v>
      </c>
    </row>
    <row r="3706" spans="1:11" x14ac:dyDescent="0.25">
      <c r="A3706" s="2">
        <v>42295.462430509258</v>
      </c>
      <c r="C3706">
        <v>394.00098019000001</v>
      </c>
      <c r="D3706">
        <v>11.69142926</v>
      </c>
      <c r="E3706">
        <v>540.55155983999998</v>
      </c>
      <c r="F3706">
        <v>-641.91669230000002</v>
      </c>
      <c r="G3706">
        <v>25.90461342</v>
      </c>
      <c r="H3706">
        <v>1.1535570399999999</v>
      </c>
      <c r="J3706">
        <v>21.456498150000002</v>
      </c>
      <c r="K3706">
        <v>25.735533709999999</v>
      </c>
    </row>
    <row r="3707" spans="1:11" x14ac:dyDescent="0.25">
      <c r="A3707" s="2">
        <v>42295.462453657405</v>
      </c>
      <c r="C3707">
        <v>393.94977747000002</v>
      </c>
      <c r="D3707">
        <v>11.696562699999999</v>
      </c>
      <c r="E3707">
        <v>540.54671259999998</v>
      </c>
      <c r="F3707">
        <v>-641.91762541000003</v>
      </c>
      <c r="G3707">
        <v>25.89925186</v>
      </c>
      <c r="H3707">
        <v>1.1452480300000001</v>
      </c>
      <c r="J3707">
        <v>21.441293720000001</v>
      </c>
      <c r="K3707">
        <v>25.72297764</v>
      </c>
    </row>
    <row r="3708" spans="1:11" x14ac:dyDescent="0.25">
      <c r="A3708" s="2">
        <v>42295.462476817127</v>
      </c>
      <c r="C3708">
        <v>394.05555891</v>
      </c>
      <c r="D3708">
        <v>11.70193881</v>
      </c>
      <c r="E3708">
        <v>540.55957642999999</v>
      </c>
      <c r="F3708">
        <v>-641.91650568</v>
      </c>
      <c r="G3708">
        <v>25.903129499999999</v>
      </c>
      <c r="H3708">
        <v>1.14151493</v>
      </c>
      <c r="J3708">
        <v>21.436456679999999</v>
      </c>
      <c r="K3708">
        <v>25.715672489999999</v>
      </c>
    </row>
    <row r="3709" spans="1:11" x14ac:dyDescent="0.25">
      <c r="A3709" s="2">
        <v>42295.462499976849</v>
      </c>
      <c r="C3709">
        <v>394.02048599</v>
      </c>
      <c r="D3709">
        <v>11.70613889</v>
      </c>
      <c r="E3709">
        <v>540.71394233000001</v>
      </c>
      <c r="F3709">
        <v>-641.91687892000004</v>
      </c>
      <c r="G3709">
        <v>25.89879505</v>
      </c>
      <c r="H3709">
        <v>1.1444051</v>
      </c>
      <c r="J3709">
        <v>21.421252249999998</v>
      </c>
      <c r="K3709">
        <v>25.710764879999999</v>
      </c>
    </row>
    <row r="3710" spans="1:11" x14ac:dyDescent="0.25">
      <c r="A3710" s="2">
        <v>42295.462523113427</v>
      </c>
      <c r="C3710">
        <v>394.18722305</v>
      </c>
      <c r="D3710">
        <v>11.70673624</v>
      </c>
      <c r="E3710">
        <v>540.69119759</v>
      </c>
      <c r="F3710">
        <v>-641.91669230000002</v>
      </c>
      <c r="G3710">
        <v>25.894346160000001</v>
      </c>
      <c r="H3710">
        <v>1.1399494800000001</v>
      </c>
      <c r="J3710">
        <v>21.432309149999998</v>
      </c>
      <c r="K3710">
        <v>25.723434449999999</v>
      </c>
    </row>
    <row r="3711" spans="1:11" x14ac:dyDescent="0.25">
      <c r="A3711" s="2">
        <v>42295.462546261573</v>
      </c>
      <c r="C3711">
        <v>394.24517777</v>
      </c>
      <c r="D3711">
        <v>11.69749605</v>
      </c>
      <c r="E3711">
        <v>540.63974228999996</v>
      </c>
      <c r="F3711">
        <v>-641.91669230000002</v>
      </c>
      <c r="G3711">
        <v>25.901647489999998</v>
      </c>
      <c r="H3711">
        <v>1.15042613</v>
      </c>
      <c r="J3711">
        <v>21.452466009999998</v>
      </c>
      <c r="K3711">
        <v>25.71008015</v>
      </c>
    </row>
    <row r="3712" spans="1:11" x14ac:dyDescent="0.25">
      <c r="A3712" s="2">
        <v>42295.462569409719</v>
      </c>
      <c r="C3712">
        <v>394.15590123999999</v>
      </c>
      <c r="D3712">
        <v>11.710730979999999</v>
      </c>
      <c r="E3712">
        <v>540.65316542000005</v>
      </c>
      <c r="F3712">
        <v>-641.91687892000004</v>
      </c>
      <c r="G3712">
        <v>25.894231720000001</v>
      </c>
      <c r="H3712">
        <v>1.14753602</v>
      </c>
      <c r="J3712">
        <v>21.457188609999999</v>
      </c>
      <c r="K3712">
        <v>25.705856319999999</v>
      </c>
    </row>
    <row r="3713" spans="1:11" x14ac:dyDescent="0.25">
      <c r="A3713" s="2">
        <v>42295.462592557873</v>
      </c>
      <c r="C3713">
        <v>394.13864611000002</v>
      </c>
      <c r="D3713">
        <v>11.69859741</v>
      </c>
      <c r="E3713">
        <v>540.59947293000005</v>
      </c>
      <c r="F3713">
        <v>-641.91687892000004</v>
      </c>
      <c r="G3713">
        <v>25.895372309999999</v>
      </c>
      <c r="H3713">
        <v>1.1500649199999999</v>
      </c>
      <c r="J3713">
        <v>21.448319439999999</v>
      </c>
      <c r="K3713">
        <v>25.69752312</v>
      </c>
    </row>
    <row r="3714" spans="1:11" x14ac:dyDescent="0.25">
      <c r="A3714" s="2">
        <v>42295.462615706019</v>
      </c>
      <c r="C3714">
        <v>394.18328437999998</v>
      </c>
      <c r="D3714">
        <v>11.69945609</v>
      </c>
      <c r="E3714">
        <v>540.63955585999997</v>
      </c>
      <c r="F3714">
        <v>-641.91706554999996</v>
      </c>
      <c r="G3714">
        <v>25.89560024</v>
      </c>
      <c r="H3714">
        <v>1.14837901</v>
      </c>
      <c r="J3714">
        <v>21.442214969999998</v>
      </c>
      <c r="K3714">
        <v>25.674578669999999</v>
      </c>
    </row>
    <row r="3715" spans="1:11" x14ac:dyDescent="0.25">
      <c r="A3715" s="2">
        <v>42295.462638854166</v>
      </c>
      <c r="C3715">
        <v>394.24086398999998</v>
      </c>
      <c r="D3715">
        <v>11.69331463</v>
      </c>
      <c r="E3715">
        <v>540.70648503999996</v>
      </c>
      <c r="F3715">
        <v>-641.91631904999997</v>
      </c>
      <c r="G3715">
        <v>25.89617149</v>
      </c>
      <c r="H3715">
        <v>1.1468135500000001</v>
      </c>
      <c r="J3715">
        <v>21.435304639999998</v>
      </c>
      <c r="K3715">
        <v>25.679944039999999</v>
      </c>
    </row>
    <row r="3716" spans="1:11" x14ac:dyDescent="0.25">
      <c r="A3716" s="2">
        <v>42295.462662002312</v>
      </c>
      <c r="C3716">
        <v>395.95343552999998</v>
      </c>
      <c r="D3716">
        <v>11.924207239999999</v>
      </c>
      <c r="E3716">
        <v>542.41010288999996</v>
      </c>
      <c r="F3716">
        <v>-641.91743879000001</v>
      </c>
      <c r="G3716">
        <v>25.901077189999999</v>
      </c>
      <c r="H3716">
        <v>1.15319584</v>
      </c>
      <c r="J3716">
        <v>21.41871738</v>
      </c>
      <c r="K3716">
        <v>25.69763756</v>
      </c>
    </row>
    <row r="3717" spans="1:11" x14ac:dyDescent="0.25">
      <c r="A3717" s="2">
        <v>42295.462685138889</v>
      </c>
      <c r="C3717">
        <v>396.04008628999998</v>
      </c>
      <c r="D3717">
        <v>11.92741797</v>
      </c>
      <c r="E3717">
        <v>542.37057924999999</v>
      </c>
      <c r="F3717">
        <v>-641.91706554999996</v>
      </c>
      <c r="G3717">
        <v>25.899594230000002</v>
      </c>
      <c r="H3717">
        <v>1.1441642400000001</v>
      </c>
      <c r="J3717">
        <v>21.39832878</v>
      </c>
      <c r="K3717">
        <v>25.714758870000001</v>
      </c>
    </row>
    <row r="3718" spans="1:11" x14ac:dyDescent="0.25">
      <c r="A3718" s="2">
        <v>42295.462708310188</v>
      </c>
      <c r="C3718">
        <v>395.98569512</v>
      </c>
      <c r="D3718">
        <v>11.92368456</v>
      </c>
      <c r="E3718">
        <v>542.33347923999997</v>
      </c>
      <c r="F3718">
        <v>-641.91762541000003</v>
      </c>
      <c r="G3718">
        <v>25.89411728</v>
      </c>
      <c r="H3718">
        <v>1.1500648600000001</v>
      </c>
      <c r="J3718">
        <v>21.396141050000001</v>
      </c>
      <c r="K3718">
        <v>25.720808980000001</v>
      </c>
    </row>
    <row r="3719" spans="1:11" x14ac:dyDescent="0.25">
      <c r="A3719" s="2">
        <v>42295.462731446758</v>
      </c>
      <c r="C3719">
        <v>395.92417683999997</v>
      </c>
      <c r="D3719">
        <v>11.928687330000001</v>
      </c>
      <c r="E3719">
        <v>542.33273351000003</v>
      </c>
      <c r="F3719">
        <v>-641.91781203999994</v>
      </c>
      <c r="G3719">
        <v>25.899250899999998</v>
      </c>
      <c r="H3719">
        <v>1.15175078</v>
      </c>
      <c r="J3719">
        <v>21.373447420000002</v>
      </c>
      <c r="K3719">
        <v>25.71578693</v>
      </c>
    </row>
    <row r="3720" spans="1:11" x14ac:dyDescent="0.25">
      <c r="A3720" s="2">
        <v>42295.462754594904</v>
      </c>
      <c r="C3720">
        <v>396.06428097999998</v>
      </c>
      <c r="D3720">
        <v>11.92583127</v>
      </c>
      <c r="E3720">
        <v>542.37318930000004</v>
      </c>
      <c r="F3720">
        <v>-641.91706554999996</v>
      </c>
      <c r="G3720">
        <v>25.898452679999998</v>
      </c>
      <c r="H3720">
        <v>1.14874027</v>
      </c>
      <c r="J3720">
        <v>21.371258739999998</v>
      </c>
      <c r="K3720">
        <v>25.725603100000001</v>
      </c>
    </row>
    <row r="3721" spans="1:11" x14ac:dyDescent="0.25">
      <c r="A3721" s="2">
        <v>42295.462777731482</v>
      </c>
      <c r="C3721">
        <v>396.13498950000002</v>
      </c>
      <c r="D3721">
        <v>11.94377029</v>
      </c>
      <c r="E3721">
        <v>542.54191047999996</v>
      </c>
      <c r="F3721">
        <v>-641.91762541000003</v>
      </c>
      <c r="G3721">
        <v>25.899023929999998</v>
      </c>
      <c r="H3721">
        <v>1.1468135500000001</v>
      </c>
      <c r="J3721">
        <v>21.368609429999999</v>
      </c>
      <c r="K3721">
        <v>25.721950530000001</v>
      </c>
    </row>
    <row r="3722" spans="1:11" x14ac:dyDescent="0.25">
      <c r="A3722" s="2">
        <v>42295.462800891204</v>
      </c>
      <c r="C3722">
        <v>396.14568016999999</v>
      </c>
      <c r="D3722">
        <v>11.93593014</v>
      </c>
      <c r="E3722">
        <v>542.56968888999995</v>
      </c>
      <c r="F3722">
        <v>-641.91762541000003</v>
      </c>
      <c r="G3722">
        <v>25.89811031</v>
      </c>
      <c r="H3722">
        <v>1.14982406</v>
      </c>
      <c r="J3722">
        <v>21.346606250000001</v>
      </c>
      <c r="K3722">
        <v>25.72982597</v>
      </c>
    </row>
    <row r="3723" spans="1:11" x14ac:dyDescent="0.25">
      <c r="A3723" s="2">
        <v>42295.46282403935</v>
      </c>
      <c r="C3723">
        <v>396.15149439999999</v>
      </c>
      <c r="D3723">
        <v>11.941100909999999</v>
      </c>
      <c r="E3723">
        <v>542.49343810000005</v>
      </c>
      <c r="F3723">
        <v>-641.91706554999996</v>
      </c>
      <c r="G3723">
        <v>25.906325259999999</v>
      </c>
      <c r="H3723">
        <v>1.14705441</v>
      </c>
      <c r="J3723">
        <v>21.366419789999998</v>
      </c>
      <c r="K3723">
        <v>25.733592989999998</v>
      </c>
    </row>
    <row r="3724" spans="1:11" x14ac:dyDescent="0.25">
      <c r="A3724" s="2">
        <v>42295.462847175928</v>
      </c>
      <c r="C3724">
        <v>396.22782959</v>
      </c>
      <c r="D3724">
        <v>11.94322895</v>
      </c>
      <c r="E3724">
        <v>542.52886022999996</v>
      </c>
      <c r="F3724">
        <v>-641.91818527999999</v>
      </c>
      <c r="G3724">
        <v>25.898908540000001</v>
      </c>
      <c r="H3724">
        <v>1.1507873900000001</v>
      </c>
      <c r="J3724">
        <v>21.39003563</v>
      </c>
      <c r="K3724">
        <v>25.72948456</v>
      </c>
    </row>
    <row r="3725" spans="1:11" x14ac:dyDescent="0.25">
      <c r="A3725" s="2">
        <v>42295.46287033565</v>
      </c>
      <c r="C3725">
        <v>396.22876737000001</v>
      </c>
      <c r="D3725">
        <v>11.93309275</v>
      </c>
      <c r="E3725">
        <v>542.53669037999998</v>
      </c>
      <c r="F3725">
        <v>-641.91781203999994</v>
      </c>
      <c r="G3725">
        <v>25.902332229999999</v>
      </c>
      <c r="H3725">
        <v>1.1528345099999999</v>
      </c>
      <c r="J3725">
        <v>21.405241010000001</v>
      </c>
      <c r="K3725">
        <v>25.735876080000001</v>
      </c>
    </row>
    <row r="3726" spans="1:11" x14ac:dyDescent="0.25">
      <c r="A3726" s="2">
        <v>42295.462893495373</v>
      </c>
      <c r="C3726">
        <v>396.17606420999999</v>
      </c>
      <c r="D3726">
        <v>11.91957781</v>
      </c>
      <c r="E3726">
        <v>542.37859584</v>
      </c>
      <c r="F3726">
        <v>-641.91725216999998</v>
      </c>
      <c r="G3726">
        <v>25.90529815</v>
      </c>
      <c r="H3726">
        <v>1.1493424000000001</v>
      </c>
      <c r="J3726">
        <v>21.39061165</v>
      </c>
      <c r="K3726">
        <v>25.734962459999998</v>
      </c>
    </row>
    <row r="3727" spans="1:11" x14ac:dyDescent="0.25">
      <c r="A3727" s="2">
        <v>42295.462916620367</v>
      </c>
      <c r="C3727">
        <v>396.27659409</v>
      </c>
      <c r="D3727">
        <v>11.930591359999999</v>
      </c>
      <c r="E3727">
        <v>542.53091098000004</v>
      </c>
      <c r="F3727">
        <v>-641.91799865999997</v>
      </c>
      <c r="G3727">
        <v>25.904614370000001</v>
      </c>
      <c r="H3727">
        <v>1.1503057299999999</v>
      </c>
      <c r="J3727">
        <v>21.382548329999999</v>
      </c>
      <c r="K3727">
        <v>25.735533709999999</v>
      </c>
    </row>
    <row r="3728" spans="1:11" x14ac:dyDescent="0.25">
      <c r="A3728" s="2">
        <v>42295.462939780089</v>
      </c>
      <c r="C3728">
        <v>396.23889537999997</v>
      </c>
      <c r="D3728">
        <v>11.927473969999999</v>
      </c>
      <c r="E3728">
        <v>542.52270796000005</v>
      </c>
      <c r="F3728">
        <v>-641.91762541000003</v>
      </c>
      <c r="G3728">
        <v>25.903587259999998</v>
      </c>
      <c r="H3728">
        <v>1.14729521</v>
      </c>
      <c r="J3728">
        <v>21.3868103</v>
      </c>
      <c r="K3728">
        <v>25.734962459999998</v>
      </c>
    </row>
    <row r="3729" spans="1:11" x14ac:dyDescent="0.25">
      <c r="A3729" s="2">
        <v>42295.462962939811</v>
      </c>
      <c r="C3729">
        <v>396.30716567000002</v>
      </c>
      <c r="D3729">
        <v>11.93318608</v>
      </c>
      <c r="E3729">
        <v>542.51021700000001</v>
      </c>
      <c r="F3729">
        <v>-641.91706554999996</v>
      </c>
      <c r="G3729">
        <v>25.898338240000001</v>
      </c>
      <c r="H3729">
        <v>1.1456093599999999</v>
      </c>
      <c r="J3729">
        <v>21.375406269999999</v>
      </c>
      <c r="K3729">
        <v>25.73393536</v>
      </c>
    </row>
    <row r="3730" spans="1:11" x14ac:dyDescent="0.25">
      <c r="A3730" s="2">
        <v>42295.462986087965</v>
      </c>
      <c r="C3730">
        <v>396.32460836000001</v>
      </c>
      <c r="D3730">
        <v>11.934866120000001</v>
      </c>
      <c r="E3730">
        <v>542.50984414000004</v>
      </c>
      <c r="F3730">
        <v>-641.91762541000003</v>
      </c>
      <c r="G3730">
        <v>25.90119163</v>
      </c>
      <c r="H3730">
        <v>1.1453684900000001</v>
      </c>
      <c r="J3730">
        <v>21.368033409999999</v>
      </c>
      <c r="K3730">
        <v>25.740326880000001</v>
      </c>
    </row>
    <row r="3731" spans="1:11" x14ac:dyDescent="0.25">
      <c r="A3731" s="2">
        <v>42295.463009212966</v>
      </c>
      <c r="C3731">
        <v>396.35255417000002</v>
      </c>
      <c r="D3731">
        <v>11.932738069999999</v>
      </c>
      <c r="E3731">
        <v>542.55645219999997</v>
      </c>
      <c r="F3731">
        <v>-641.91725216999998</v>
      </c>
      <c r="G3731">
        <v>25.898224750000001</v>
      </c>
      <c r="H3731">
        <v>1.15090779</v>
      </c>
      <c r="J3731">
        <v>21.39556503</v>
      </c>
      <c r="K3731">
        <v>25.755164149999999</v>
      </c>
    </row>
    <row r="3732" spans="1:11" x14ac:dyDescent="0.25">
      <c r="A3732" s="2">
        <v>42295.463032361113</v>
      </c>
      <c r="C3732">
        <v>396.40694532999999</v>
      </c>
      <c r="D3732">
        <v>11.91621774</v>
      </c>
      <c r="E3732">
        <v>542.47926925000002</v>
      </c>
      <c r="F3732">
        <v>-641.91743879000001</v>
      </c>
      <c r="G3732">
        <v>25.898909490000001</v>
      </c>
      <c r="H3732">
        <v>1.14645229</v>
      </c>
      <c r="J3732">
        <v>21.430928229999999</v>
      </c>
      <c r="K3732">
        <v>25.746603969999999</v>
      </c>
    </row>
    <row r="3733" spans="1:11" x14ac:dyDescent="0.25">
      <c r="A3733" s="2">
        <v>42295.463055509259</v>
      </c>
      <c r="C3733">
        <v>396.43282803</v>
      </c>
      <c r="D3733">
        <v>11.933242079999999</v>
      </c>
      <c r="E3733">
        <v>542.53426676000004</v>
      </c>
      <c r="F3733">
        <v>-641.91706554999996</v>
      </c>
      <c r="G3733">
        <v>25.89468853</v>
      </c>
      <c r="H3733">
        <v>1.14103333</v>
      </c>
      <c r="J3733">
        <v>21.403628350000002</v>
      </c>
      <c r="K3733">
        <v>25.748088840000001</v>
      </c>
    </row>
    <row r="3734" spans="1:11" x14ac:dyDescent="0.25">
      <c r="A3734" s="2">
        <v>42295.463078668981</v>
      </c>
      <c r="C3734">
        <v>396.50822543999999</v>
      </c>
      <c r="D3734">
        <v>11.94334095</v>
      </c>
      <c r="E3734">
        <v>542.68937839</v>
      </c>
      <c r="F3734">
        <v>-641.91818527999999</v>
      </c>
      <c r="G3734">
        <v>25.893661420000001</v>
      </c>
      <c r="H3734">
        <v>1.1385044200000001</v>
      </c>
      <c r="J3734">
        <v>21.42102242</v>
      </c>
      <c r="K3734">
        <v>25.749001499999999</v>
      </c>
    </row>
    <row r="3735" spans="1:11" x14ac:dyDescent="0.25">
      <c r="A3735" s="2">
        <v>42295.463101851848</v>
      </c>
      <c r="C3735">
        <v>396.50391165000002</v>
      </c>
      <c r="D3735">
        <v>11.94830638</v>
      </c>
      <c r="E3735">
        <v>542.64500752000004</v>
      </c>
      <c r="F3735">
        <v>-641.91743879000001</v>
      </c>
      <c r="G3735">
        <v>25.904955780000002</v>
      </c>
      <c r="H3735">
        <v>1.1406720100000001</v>
      </c>
      <c r="J3735">
        <v>21.445786479999999</v>
      </c>
      <c r="K3735">
        <v>25.743979450000001</v>
      </c>
    </row>
    <row r="3736" spans="1:11" x14ac:dyDescent="0.25">
      <c r="A3736" s="2">
        <v>42295.463124965281</v>
      </c>
      <c r="C3736">
        <v>396.42307512999997</v>
      </c>
      <c r="D3736">
        <v>11.930591359999999</v>
      </c>
      <c r="E3736">
        <v>542.69646281999997</v>
      </c>
      <c r="F3736">
        <v>-641.91687892000004</v>
      </c>
      <c r="G3736">
        <v>25.901190679999999</v>
      </c>
      <c r="H3736">
        <v>1.14235792</v>
      </c>
      <c r="J3736">
        <v>21.461334229999999</v>
      </c>
      <c r="K3736">
        <v>25.748202320000001</v>
      </c>
    </row>
    <row r="3737" spans="1:11" x14ac:dyDescent="0.25">
      <c r="A3737" s="2">
        <v>42295.463148113427</v>
      </c>
      <c r="C3737">
        <v>396.69109228999997</v>
      </c>
      <c r="D3737">
        <v>11.95035976</v>
      </c>
      <c r="E3737">
        <v>542.69292059999998</v>
      </c>
      <c r="F3737">
        <v>-641.91613242999995</v>
      </c>
      <c r="G3737">
        <v>25.89035217</v>
      </c>
      <c r="H3737">
        <v>1.1395882100000001</v>
      </c>
      <c r="J3737">
        <v>21.479763030000001</v>
      </c>
      <c r="K3737">
        <v>25.73758793</v>
      </c>
    </row>
    <row r="3738" spans="1:11" x14ac:dyDescent="0.25">
      <c r="A3738" s="2">
        <v>42295.463171261574</v>
      </c>
      <c r="C3738">
        <v>396.41669823000001</v>
      </c>
      <c r="D3738">
        <v>11.936564819999999</v>
      </c>
      <c r="E3738">
        <v>542.67651456999999</v>
      </c>
      <c r="F3738">
        <v>-641.91669230000002</v>
      </c>
      <c r="G3738">
        <v>25.88909713</v>
      </c>
      <c r="H3738">
        <v>1.1407924700000001</v>
      </c>
      <c r="J3738">
        <v>21.490703580000002</v>
      </c>
      <c r="K3738">
        <v>25.740555759999999</v>
      </c>
    </row>
    <row r="3739" spans="1:11" x14ac:dyDescent="0.25">
      <c r="A3739" s="2">
        <v>42295.46319440972</v>
      </c>
      <c r="C3739">
        <v>396.47240228999999</v>
      </c>
      <c r="D3739">
        <v>11.930068690000001</v>
      </c>
      <c r="E3739">
        <v>542.72890202999997</v>
      </c>
      <c r="F3739">
        <v>-641.91781203999994</v>
      </c>
      <c r="G3739">
        <v>25.89297668</v>
      </c>
      <c r="H3739">
        <v>1.1380227000000001</v>
      </c>
      <c r="J3739">
        <v>21.480568890000001</v>
      </c>
      <c r="K3739">
        <v>25.733820919999999</v>
      </c>
    </row>
    <row r="3740" spans="1:11" x14ac:dyDescent="0.25">
      <c r="A3740" s="2">
        <v>42295.463217557874</v>
      </c>
      <c r="C3740">
        <v>396.64045224</v>
      </c>
      <c r="D3740">
        <v>11.93874886</v>
      </c>
      <c r="E3740">
        <v>542.67614170000002</v>
      </c>
      <c r="F3740">
        <v>-641.91762541000003</v>
      </c>
      <c r="G3740">
        <v>25.887843050000001</v>
      </c>
      <c r="H3740">
        <v>1.13669799</v>
      </c>
      <c r="J3740">
        <v>21.472621920000002</v>
      </c>
      <c r="K3740">
        <v>25.736218449999999</v>
      </c>
    </row>
    <row r="3741" spans="1:11" x14ac:dyDescent="0.25">
      <c r="A3741" s="2">
        <v>42295.46324070602</v>
      </c>
      <c r="C3741">
        <v>396.69409317999998</v>
      </c>
      <c r="D3741">
        <v>11.93501545</v>
      </c>
      <c r="E3741">
        <v>542.70578442999999</v>
      </c>
      <c r="F3741">
        <v>-641.91743879000001</v>
      </c>
      <c r="G3741">
        <v>25.88978187</v>
      </c>
      <c r="H3741">
        <v>1.1381431</v>
      </c>
      <c r="J3741">
        <v>21.49277687</v>
      </c>
      <c r="K3741">
        <v>25.750713350000002</v>
      </c>
    </row>
    <row r="3742" spans="1:11" x14ac:dyDescent="0.25">
      <c r="A3742" s="2">
        <v>42295.463263854166</v>
      </c>
      <c r="C3742">
        <v>396.59337575000001</v>
      </c>
      <c r="D3742">
        <v>11.93191672</v>
      </c>
      <c r="E3742">
        <v>542.69646281999997</v>
      </c>
      <c r="F3742">
        <v>-641.91837190000001</v>
      </c>
      <c r="G3742">
        <v>25.8851041</v>
      </c>
      <c r="H3742">
        <v>1.13465086</v>
      </c>
      <c r="J3742">
        <v>21.46444511</v>
      </c>
      <c r="K3742">
        <v>25.750714299999999</v>
      </c>
    </row>
    <row r="3743" spans="1:11" x14ac:dyDescent="0.25">
      <c r="A3743" s="2">
        <v>42295.463287002312</v>
      </c>
      <c r="C3743">
        <v>396.62769845000003</v>
      </c>
      <c r="D3743">
        <v>11.92478592</v>
      </c>
      <c r="E3743">
        <v>542.62711002000003</v>
      </c>
      <c r="F3743">
        <v>-641.91799865999997</v>
      </c>
      <c r="G3743">
        <v>25.883507649999999</v>
      </c>
      <c r="H3743">
        <v>1.1354937899999999</v>
      </c>
      <c r="J3743">
        <v>21.44624615</v>
      </c>
      <c r="K3743">
        <v>25.761670110000001</v>
      </c>
    </row>
    <row r="3744" spans="1:11" x14ac:dyDescent="0.25">
      <c r="A3744" s="2">
        <v>42295.463310162035</v>
      </c>
      <c r="C3744">
        <v>396.72466477</v>
      </c>
      <c r="D3744">
        <v>11.94319162</v>
      </c>
      <c r="E3744">
        <v>542.71175026000003</v>
      </c>
      <c r="F3744">
        <v>-641.91725216999998</v>
      </c>
      <c r="G3744">
        <v>25.881111069999999</v>
      </c>
      <c r="H3744">
        <v>1.1351325299999999</v>
      </c>
      <c r="J3744">
        <v>21.436456679999999</v>
      </c>
      <c r="K3744">
        <v>25.755621909999999</v>
      </c>
    </row>
    <row r="3745" spans="1:11" x14ac:dyDescent="0.25">
      <c r="A3745" s="2">
        <v>42295.463333298612</v>
      </c>
      <c r="C3745">
        <v>396.74210746</v>
      </c>
      <c r="D3745">
        <v>11.93992488</v>
      </c>
      <c r="E3745">
        <v>542.63475373999995</v>
      </c>
      <c r="F3745">
        <v>-641.91687892000004</v>
      </c>
      <c r="G3745">
        <v>25.888070979999998</v>
      </c>
      <c r="H3745">
        <v>1.1359755199999999</v>
      </c>
      <c r="J3745">
        <v>21.428048130000001</v>
      </c>
      <c r="K3745">
        <v>25.761898989999999</v>
      </c>
    </row>
    <row r="3746" spans="1:11" x14ac:dyDescent="0.25">
      <c r="A3746" s="2">
        <v>42295.463356435183</v>
      </c>
      <c r="C3746">
        <v>396.78974662000002</v>
      </c>
      <c r="D3746">
        <v>11.93938354</v>
      </c>
      <c r="E3746">
        <v>542.69739498000001</v>
      </c>
      <c r="F3746">
        <v>-641.91687892000004</v>
      </c>
      <c r="G3746">
        <v>25.89411823</v>
      </c>
      <c r="H3746">
        <v>1.1345304</v>
      </c>
      <c r="J3746">
        <v>21.425859450000001</v>
      </c>
      <c r="K3746">
        <v>25.760300640000001</v>
      </c>
    </row>
    <row r="3747" spans="1:11" x14ac:dyDescent="0.25">
      <c r="A3747" s="2">
        <v>42295.463379583336</v>
      </c>
      <c r="C3747">
        <v>396.77793059999999</v>
      </c>
      <c r="D3747">
        <v>11.93686349</v>
      </c>
      <c r="E3747">
        <v>542.68415829000003</v>
      </c>
      <c r="F3747">
        <v>-641.91725216999998</v>
      </c>
      <c r="G3747">
        <v>25.892748749999999</v>
      </c>
      <c r="H3747">
        <v>1.1398290200000001</v>
      </c>
      <c r="J3747">
        <v>21.448089599999999</v>
      </c>
      <c r="K3747">
        <v>25.788376809999999</v>
      </c>
    </row>
    <row r="3748" spans="1:11" x14ac:dyDescent="0.25">
      <c r="A3748" s="2">
        <v>42295.463402743058</v>
      </c>
      <c r="C3748">
        <v>395.10718399000001</v>
      </c>
      <c r="D3748">
        <v>11.718440470000001</v>
      </c>
      <c r="E3748">
        <v>541.05399474000001</v>
      </c>
      <c r="F3748">
        <v>-641.91762541000003</v>
      </c>
      <c r="G3748">
        <v>25.882251660000001</v>
      </c>
      <c r="H3748">
        <v>1.1301951800000001</v>
      </c>
      <c r="J3748">
        <v>21.428623200000001</v>
      </c>
      <c r="K3748">
        <v>25.751511570000002</v>
      </c>
    </row>
    <row r="3749" spans="1:11" x14ac:dyDescent="0.25">
      <c r="A3749" s="2">
        <v>42295.463425891205</v>
      </c>
      <c r="C3749">
        <v>395.17808007000002</v>
      </c>
      <c r="D3749">
        <v>11.734680790000001</v>
      </c>
      <c r="E3749">
        <v>541.08084097999995</v>
      </c>
      <c r="F3749">
        <v>-641.91669230000002</v>
      </c>
      <c r="G3749">
        <v>25.88248054</v>
      </c>
      <c r="H3749">
        <v>1.1318811</v>
      </c>
      <c r="J3749">
        <v>21.419524190000001</v>
      </c>
      <c r="K3749">
        <v>25.73987103</v>
      </c>
    </row>
    <row r="3750" spans="1:11" x14ac:dyDescent="0.25">
      <c r="A3750" s="2">
        <v>42295.463449050927</v>
      </c>
      <c r="C3750">
        <v>395.06929773000002</v>
      </c>
      <c r="D3750">
        <v>11.724432589999999</v>
      </c>
      <c r="E3750">
        <v>541.07394298999998</v>
      </c>
      <c r="F3750">
        <v>-641.91762541000003</v>
      </c>
      <c r="G3750">
        <v>25.884419359999999</v>
      </c>
      <c r="H3750">
        <v>1.1304359799999999</v>
      </c>
      <c r="J3750">
        <v>21.3979845</v>
      </c>
      <c r="K3750">
        <v>25.7406702</v>
      </c>
    </row>
    <row r="3751" spans="1:11" x14ac:dyDescent="0.25">
      <c r="A3751" s="2">
        <v>42295.463472199073</v>
      </c>
      <c r="C3751">
        <v>395.13212891000001</v>
      </c>
      <c r="D3751">
        <v>11.71750712</v>
      </c>
      <c r="E3751">
        <v>541.09836561999998</v>
      </c>
      <c r="F3751">
        <v>-641.91687892000004</v>
      </c>
      <c r="G3751">
        <v>25.884076990000001</v>
      </c>
      <c r="H3751">
        <v>1.1326036799999999</v>
      </c>
      <c r="J3751">
        <v>21.40535641</v>
      </c>
      <c r="K3751">
        <v>25.738615039999999</v>
      </c>
    </row>
    <row r="3752" spans="1:11" x14ac:dyDescent="0.25">
      <c r="A3752" s="2">
        <v>42295.463495358796</v>
      </c>
      <c r="C3752">
        <v>395.14038135999999</v>
      </c>
      <c r="D3752">
        <v>11.712261679999999</v>
      </c>
      <c r="E3752">
        <v>540.95649068</v>
      </c>
      <c r="F3752">
        <v>-641.91743879000001</v>
      </c>
      <c r="G3752">
        <v>25.883393210000001</v>
      </c>
      <c r="H3752">
        <v>1.1312789700000001</v>
      </c>
      <c r="J3752">
        <v>21.42298031</v>
      </c>
      <c r="K3752">
        <v>25.736674310000001</v>
      </c>
    </row>
    <row r="3753" spans="1:11" x14ac:dyDescent="0.25">
      <c r="A3753" s="2">
        <v>42295.463518506942</v>
      </c>
      <c r="C3753">
        <v>395.16570138999998</v>
      </c>
      <c r="D3753">
        <v>11.714520390000001</v>
      </c>
      <c r="E3753">
        <v>541.08363746999999</v>
      </c>
      <c r="F3753">
        <v>-641.91706554999996</v>
      </c>
      <c r="G3753">
        <v>25.880426329999999</v>
      </c>
      <c r="H3753">
        <v>1.1383839600000001</v>
      </c>
      <c r="J3753">
        <v>21.42632008</v>
      </c>
      <c r="K3753">
        <v>25.725260729999999</v>
      </c>
    </row>
    <row r="3754" spans="1:11" x14ac:dyDescent="0.25">
      <c r="A3754" s="2">
        <v>42295.463541643519</v>
      </c>
      <c r="C3754">
        <v>395.08280174999999</v>
      </c>
      <c r="D3754">
        <v>11.70533621</v>
      </c>
      <c r="E3754">
        <v>540.99079420999999</v>
      </c>
      <c r="F3754">
        <v>-641.91725216999998</v>
      </c>
      <c r="G3754">
        <v>25.874151149999999</v>
      </c>
      <c r="H3754">
        <v>1.12694363</v>
      </c>
      <c r="J3754">
        <v>21.427241330000001</v>
      </c>
      <c r="K3754">
        <v>25.710879330000001</v>
      </c>
    </row>
    <row r="3755" spans="1:11" x14ac:dyDescent="0.25">
      <c r="A3755" s="2">
        <v>42295.46356478009</v>
      </c>
      <c r="C3755">
        <v>395.15819915999998</v>
      </c>
      <c r="D3755">
        <v>11.71308303</v>
      </c>
      <c r="E3755">
        <v>540.96152434999999</v>
      </c>
      <c r="F3755">
        <v>-641.91669230000002</v>
      </c>
      <c r="G3755">
        <v>25.871756470000001</v>
      </c>
      <c r="H3755">
        <v>1.12850914</v>
      </c>
      <c r="J3755">
        <v>21.427817340000001</v>
      </c>
      <c r="K3755">
        <v>25.713503840000001</v>
      </c>
    </row>
    <row r="3756" spans="1:11" x14ac:dyDescent="0.25">
      <c r="A3756" s="2">
        <v>42295.463587939812</v>
      </c>
      <c r="C3756">
        <v>395.20490053999998</v>
      </c>
      <c r="D3756">
        <v>11.703114830000001</v>
      </c>
      <c r="E3756">
        <v>540.99638718000006</v>
      </c>
      <c r="F3756">
        <v>-641.91725216999998</v>
      </c>
      <c r="G3756">
        <v>25.875749509999999</v>
      </c>
      <c r="H3756">
        <v>1.13344661</v>
      </c>
      <c r="J3756">
        <v>21.42079163</v>
      </c>
      <c r="K3756">
        <v>25.693528180000001</v>
      </c>
    </row>
    <row r="3757" spans="1:11" x14ac:dyDescent="0.25">
      <c r="A3757" s="2">
        <v>42295.463611087966</v>
      </c>
      <c r="C3757">
        <v>395.16607649999997</v>
      </c>
      <c r="D3757">
        <v>11.71957916</v>
      </c>
      <c r="E3757">
        <v>541.10395858000004</v>
      </c>
      <c r="F3757">
        <v>-641.91687892000004</v>
      </c>
      <c r="G3757">
        <v>25.878259580000002</v>
      </c>
      <c r="H3757">
        <v>1.1327240199999999</v>
      </c>
      <c r="J3757">
        <v>21.422288890000001</v>
      </c>
      <c r="K3757">
        <v>25.697295189999998</v>
      </c>
    </row>
    <row r="3758" spans="1:11" x14ac:dyDescent="0.25">
      <c r="A3758" s="2">
        <v>42295.463634236112</v>
      </c>
      <c r="C3758">
        <v>395.26773171999997</v>
      </c>
      <c r="D3758">
        <v>11.71431505</v>
      </c>
      <c r="E3758">
        <v>541.06275705999997</v>
      </c>
      <c r="F3758">
        <v>-641.91706554999996</v>
      </c>
      <c r="G3758">
        <v>25.868675150000001</v>
      </c>
      <c r="H3758">
        <v>1.13260362</v>
      </c>
      <c r="J3758">
        <v>21.412383080000001</v>
      </c>
      <c r="K3758">
        <v>25.701518060000001</v>
      </c>
    </row>
    <row r="3759" spans="1:11" x14ac:dyDescent="0.25">
      <c r="A3759" s="2">
        <v>42295.463657384258</v>
      </c>
      <c r="C3759">
        <v>395.29792818999999</v>
      </c>
      <c r="D3759">
        <v>11.7151364</v>
      </c>
      <c r="E3759">
        <v>541.06536711000001</v>
      </c>
      <c r="F3759">
        <v>-641.91781203999994</v>
      </c>
      <c r="G3759">
        <v>25.875862999999999</v>
      </c>
      <c r="H3759">
        <v>1.1336874100000001</v>
      </c>
      <c r="J3759">
        <v>21.39280033</v>
      </c>
      <c r="K3759">
        <v>25.689418790000001</v>
      </c>
    </row>
    <row r="3760" spans="1:11" x14ac:dyDescent="0.25">
      <c r="A3760" s="2">
        <v>42295.463680532404</v>
      </c>
      <c r="C3760">
        <v>395.35607047000002</v>
      </c>
      <c r="D3760">
        <v>11.71155233</v>
      </c>
      <c r="E3760">
        <v>541.17293850999999</v>
      </c>
      <c r="F3760">
        <v>-641.91762541000003</v>
      </c>
      <c r="G3760">
        <v>25.870501440000002</v>
      </c>
      <c r="H3760">
        <v>1.1316402299999999</v>
      </c>
      <c r="J3760">
        <v>21.375061039999999</v>
      </c>
      <c r="K3760">
        <v>25.67834568</v>
      </c>
    </row>
    <row r="3761" spans="1:11" x14ac:dyDescent="0.25">
      <c r="A3761" s="2">
        <v>42295.463703692127</v>
      </c>
      <c r="C3761">
        <v>395.29023840000002</v>
      </c>
      <c r="D3761">
        <v>11.71933649</v>
      </c>
      <c r="E3761">
        <v>541.13434703999997</v>
      </c>
      <c r="F3761">
        <v>-641.91687892000004</v>
      </c>
      <c r="G3761">
        <v>25.870387000000001</v>
      </c>
      <c r="H3761">
        <v>1.13272408</v>
      </c>
      <c r="J3761">
        <v>21.367112160000001</v>
      </c>
      <c r="K3761">
        <v>25.653801919999999</v>
      </c>
    </row>
    <row r="3762" spans="1:11" x14ac:dyDescent="0.25">
      <c r="A3762" s="2">
        <v>42295.463726828704</v>
      </c>
      <c r="C3762">
        <v>395.40389719000001</v>
      </c>
      <c r="D3762">
        <v>11.71558441</v>
      </c>
      <c r="E3762">
        <v>541.20071691999999</v>
      </c>
      <c r="F3762">
        <v>-641.91781203999994</v>
      </c>
      <c r="G3762">
        <v>25.867420119999998</v>
      </c>
      <c r="H3762">
        <v>1.1239329899999999</v>
      </c>
      <c r="J3762">
        <v>21.374485020000002</v>
      </c>
      <c r="K3762">
        <v>25.664304730000001</v>
      </c>
    </row>
    <row r="3763" spans="1:11" x14ac:dyDescent="0.25">
      <c r="A3763" s="2">
        <v>42295.463749976851</v>
      </c>
      <c r="C3763">
        <v>396.27584386000001</v>
      </c>
      <c r="D3763">
        <v>11.832738750000001</v>
      </c>
      <c r="E3763">
        <v>541.95390319000001</v>
      </c>
      <c r="F3763">
        <v>-641.91706554999996</v>
      </c>
      <c r="G3763">
        <v>25.871185220000001</v>
      </c>
      <c r="H3763">
        <v>1.1312789700000001</v>
      </c>
      <c r="J3763">
        <v>21.372986789999999</v>
      </c>
      <c r="K3763">
        <v>25.66156483</v>
      </c>
    </row>
    <row r="3764" spans="1:11" x14ac:dyDescent="0.25">
      <c r="A3764" s="2">
        <v>42295.463773124997</v>
      </c>
      <c r="C3764">
        <v>397.20424481999999</v>
      </c>
      <c r="D3764">
        <v>11.95069576</v>
      </c>
      <c r="E3764">
        <v>542.89165737999997</v>
      </c>
      <c r="F3764">
        <v>-641.91799865999997</v>
      </c>
      <c r="G3764">
        <v>25.870614929999999</v>
      </c>
      <c r="H3764">
        <v>1.1175502900000001</v>
      </c>
      <c r="J3764">
        <v>21.353172300000001</v>
      </c>
      <c r="K3764">
        <v>25.675948139999999</v>
      </c>
    </row>
    <row r="3765" spans="1:11" x14ac:dyDescent="0.25">
      <c r="A3765" s="2">
        <v>42295.46379627315</v>
      </c>
      <c r="C3765">
        <v>397.27364045000002</v>
      </c>
      <c r="D3765">
        <v>11.94675702</v>
      </c>
      <c r="E3765">
        <v>542.99214436</v>
      </c>
      <c r="F3765">
        <v>-641.91781203999994</v>
      </c>
      <c r="G3765">
        <v>25.869246400000002</v>
      </c>
      <c r="H3765">
        <v>1.1234512699999999</v>
      </c>
      <c r="J3765">
        <v>21.342343329999999</v>
      </c>
      <c r="K3765">
        <v>25.683597559999999</v>
      </c>
    </row>
    <row r="3766" spans="1:11" x14ac:dyDescent="0.25">
      <c r="A3766" s="2">
        <v>42295.463819421297</v>
      </c>
      <c r="C3766">
        <v>397.10484027000001</v>
      </c>
      <c r="D3766">
        <v>11.94194092</v>
      </c>
      <c r="E3766">
        <v>542.84952368999996</v>
      </c>
      <c r="F3766">
        <v>-641.91781203999994</v>
      </c>
      <c r="G3766">
        <v>25.876662169999999</v>
      </c>
      <c r="H3766">
        <v>1.12935213</v>
      </c>
      <c r="J3766">
        <v>21.326560019999999</v>
      </c>
      <c r="K3766">
        <v>25.693984029999999</v>
      </c>
    </row>
    <row r="3767" spans="1:11" x14ac:dyDescent="0.25">
      <c r="A3767" s="2">
        <v>42295.463842569443</v>
      </c>
      <c r="C3767">
        <v>397.10090159999999</v>
      </c>
      <c r="D3767">
        <v>11.943023609999999</v>
      </c>
      <c r="E3767">
        <v>542.87487847</v>
      </c>
      <c r="F3767">
        <v>-641.91799865999997</v>
      </c>
      <c r="G3767">
        <v>25.870842849999999</v>
      </c>
      <c r="H3767">
        <v>1.12453512</v>
      </c>
      <c r="J3767">
        <v>21.306053160000001</v>
      </c>
      <c r="K3767">
        <v>25.69980717</v>
      </c>
    </row>
    <row r="3768" spans="1:11" x14ac:dyDescent="0.25">
      <c r="A3768" s="2">
        <v>42295.463865717589</v>
      </c>
      <c r="C3768">
        <v>397.16673366999999</v>
      </c>
      <c r="D3768">
        <v>11.944218299999999</v>
      </c>
      <c r="E3768">
        <v>542.80552567999996</v>
      </c>
      <c r="F3768">
        <v>-641.91781203999994</v>
      </c>
      <c r="G3768">
        <v>25.870729369999999</v>
      </c>
      <c r="H3768">
        <v>1.1195975300000001</v>
      </c>
      <c r="J3768">
        <v>21.319532389999999</v>
      </c>
      <c r="K3768">
        <v>25.709622379999999</v>
      </c>
    </row>
    <row r="3769" spans="1:11" x14ac:dyDescent="0.25">
      <c r="A3769" s="2">
        <v>42295.463888854167</v>
      </c>
      <c r="C3769">
        <v>397.14291408999998</v>
      </c>
      <c r="D3769">
        <v>11.93542613</v>
      </c>
      <c r="E3769">
        <v>542.87114983000004</v>
      </c>
      <c r="F3769">
        <v>-641.91781203999994</v>
      </c>
      <c r="G3769">
        <v>25.86707775</v>
      </c>
      <c r="H3769">
        <v>1.11935673</v>
      </c>
      <c r="J3769">
        <v>21.331974030000001</v>
      </c>
      <c r="K3769">
        <v>25.719667430000001</v>
      </c>
    </row>
    <row r="3770" spans="1:11" x14ac:dyDescent="0.25">
      <c r="A3770" s="2">
        <v>42295.463912013889</v>
      </c>
      <c r="C3770">
        <v>397.21005904999998</v>
      </c>
      <c r="D3770">
        <v>11.92814598</v>
      </c>
      <c r="E3770">
        <v>542.82808397999997</v>
      </c>
      <c r="F3770">
        <v>-641.91799865999997</v>
      </c>
      <c r="G3770">
        <v>25.871869960000001</v>
      </c>
      <c r="H3770">
        <v>1.12357167</v>
      </c>
      <c r="J3770">
        <v>21.333012579999998</v>
      </c>
      <c r="K3770">
        <v>25.721493720000002</v>
      </c>
    </row>
    <row r="3771" spans="1:11" x14ac:dyDescent="0.25">
      <c r="A3771" s="2">
        <v>42295.463935173611</v>
      </c>
      <c r="C3771">
        <v>397.17442346000001</v>
      </c>
      <c r="D3771">
        <v>11.94849305</v>
      </c>
      <c r="E3771">
        <v>542.86015033000001</v>
      </c>
      <c r="F3771">
        <v>-641.91743879000001</v>
      </c>
      <c r="G3771">
        <v>25.878145140000001</v>
      </c>
      <c r="H3771">
        <v>1.1240534</v>
      </c>
      <c r="J3771">
        <v>21.342227940000001</v>
      </c>
      <c r="K3771">
        <v>25.708709720000002</v>
      </c>
    </row>
    <row r="3772" spans="1:11" x14ac:dyDescent="0.25">
      <c r="A3772" s="2">
        <v>42295.463958310182</v>
      </c>
      <c r="C3772">
        <v>397.24719508999999</v>
      </c>
      <c r="D3772">
        <v>11.944628979999999</v>
      </c>
      <c r="E3772">
        <v>542.87059052999996</v>
      </c>
      <c r="F3772">
        <v>-641.91743879000001</v>
      </c>
      <c r="G3772">
        <v>25.87620536</v>
      </c>
      <c r="H3772">
        <v>1.12826834</v>
      </c>
      <c r="J3772">
        <v>21.352135659999998</v>
      </c>
      <c r="K3772">
        <v>25.72240734</v>
      </c>
    </row>
    <row r="3773" spans="1:11" x14ac:dyDescent="0.25">
      <c r="A3773" s="2">
        <v>42295.463981458335</v>
      </c>
      <c r="C3773">
        <v>397.29971069999999</v>
      </c>
      <c r="D3773">
        <v>11.955381190000001</v>
      </c>
      <c r="E3773">
        <v>542.92894381999997</v>
      </c>
      <c r="F3773">
        <v>-641.91706554999996</v>
      </c>
      <c r="G3773">
        <v>25.873809730000001</v>
      </c>
      <c r="H3773">
        <v>1.1274252899999999</v>
      </c>
      <c r="J3773">
        <v>21.339578629999998</v>
      </c>
      <c r="K3773">
        <v>25.72777176</v>
      </c>
    </row>
    <row r="3774" spans="1:11" x14ac:dyDescent="0.25">
      <c r="A3774" s="2">
        <v>42295.464004606481</v>
      </c>
      <c r="C3774">
        <v>397.32971961999999</v>
      </c>
      <c r="D3774">
        <v>11.95857326</v>
      </c>
      <c r="E3774">
        <v>542.89594532000001</v>
      </c>
      <c r="F3774">
        <v>-641.91743879000001</v>
      </c>
      <c r="G3774">
        <v>25.87540714</v>
      </c>
      <c r="H3774">
        <v>1.12272868</v>
      </c>
      <c r="J3774">
        <v>21.342344279999999</v>
      </c>
      <c r="K3774">
        <v>25.73872948</v>
      </c>
    </row>
    <row r="3775" spans="1:11" x14ac:dyDescent="0.25">
      <c r="A3775" s="2">
        <v>42295.464027754628</v>
      </c>
      <c r="C3775">
        <v>397.38204767000002</v>
      </c>
      <c r="D3775">
        <v>11.94169825</v>
      </c>
      <c r="E3775">
        <v>542.93397749999997</v>
      </c>
      <c r="F3775">
        <v>-641.91781203999994</v>
      </c>
      <c r="G3775">
        <v>25.88248054</v>
      </c>
      <c r="H3775">
        <v>1.13067684</v>
      </c>
      <c r="J3775">
        <v>21.35386372</v>
      </c>
      <c r="K3775">
        <v>25.724803919999999</v>
      </c>
    </row>
    <row r="3776" spans="1:11" x14ac:dyDescent="0.25">
      <c r="A3776" s="2">
        <v>42295.464050902781</v>
      </c>
      <c r="C3776">
        <v>397.42631082999998</v>
      </c>
      <c r="D3776">
        <v>11.95091977</v>
      </c>
      <c r="E3776">
        <v>543.04881976000001</v>
      </c>
      <c r="F3776">
        <v>-641.91743879000001</v>
      </c>
      <c r="G3776">
        <v>25.882138170000001</v>
      </c>
      <c r="H3776">
        <v>1.12284914</v>
      </c>
      <c r="J3776">
        <v>21.362274169999999</v>
      </c>
      <c r="K3776">
        <v>25.7200098</v>
      </c>
    </row>
    <row r="3777" spans="1:11" x14ac:dyDescent="0.25">
      <c r="A3777" s="2">
        <v>42295.464074050928</v>
      </c>
      <c r="C3777">
        <v>397.26182442999999</v>
      </c>
      <c r="D3777">
        <v>11.926783289999999</v>
      </c>
      <c r="E3777">
        <v>542.85474379000004</v>
      </c>
      <c r="F3777">
        <v>-641.91743879000001</v>
      </c>
      <c r="G3777">
        <v>25.87791721</v>
      </c>
      <c r="H3777">
        <v>1.1174298899999999</v>
      </c>
      <c r="J3777">
        <v>21.348103519999999</v>
      </c>
      <c r="K3777">
        <v>25.70608425</v>
      </c>
    </row>
    <row r="3778" spans="1:11" x14ac:dyDescent="0.25">
      <c r="A3778" s="2">
        <v>42295.464097199074</v>
      </c>
      <c r="C3778">
        <v>397.39105035</v>
      </c>
      <c r="D3778">
        <v>11.946365009999999</v>
      </c>
      <c r="E3778">
        <v>542.96623026999998</v>
      </c>
      <c r="F3778">
        <v>-641.91762541000003</v>
      </c>
      <c r="G3778">
        <v>25.8741521</v>
      </c>
      <c r="H3778">
        <v>1.11935673</v>
      </c>
      <c r="J3778">
        <v>21.354900359999998</v>
      </c>
      <c r="K3778">
        <v>25.715444560000002</v>
      </c>
    </row>
    <row r="3779" spans="1:11" x14ac:dyDescent="0.25">
      <c r="A3779" s="2">
        <v>42295.464120358796</v>
      </c>
      <c r="C3779">
        <v>397.36948143000001</v>
      </c>
      <c r="D3779">
        <v>11.947970379999999</v>
      </c>
      <c r="E3779">
        <v>542.91794431999995</v>
      </c>
      <c r="F3779">
        <v>-641.91762541000003</v>
      </c>
      <c r="G3779">
        <v>25.885903280000001</v>
      </c>
      <c r="H3779">
        <v>1.12573937</v>
      </c>
      <c r="J3779">
        <v>21.354093550000002</v>
      </c>
      <c r="K3779">
        <v>25.72058105</v>
      </c>
    </row>
    <row r="3780" spans="1:11" x14ac:dyDescent="0.25">
      <c r="A3780" s="2">
        <v>42295.464143506942</v>
      </c>
      <c r="C3780">
        <v>397.31809115999999</v>
      </c>
      <c r="D3780">
        <v>11.934119430000001</v>
      </c>
      <c r="E3780">
        <v>542.96865389000004</v>
      </c>
      <c r="F3780">
        <v>-641.91725216999998</v>
      </c>
      <c r="G3780">
        <v>25.890466610000001</v>
      </c>
      <c r="H3780">
        <v>1.1288704599999999</v>
      </c>
      <c r="J3780">
        <v>21.349486349999999</v>
      </c>
      <c r="K3780">
        <v>25.717270849999998</v>
      </c>
    </row>
    <row r="3781" spans="1:11" x14ac:dyDescent="0.25">
      <c r="A3781" s="2">
        <v>42295.46416664352</v>
      </c>
      <c r="C3781">
        <v>397.44244062000001</v>
      </c>
      <c r="D3781">
        <v>11.947037030000001</v>
      </c>
      <c r="E3781">
        <v>543.05087050999998</v>
      </c>
      <c r="F3781">
        <v>-641.91781203999994</v>
      </c>
      <c r="G3781">
        <v>25.88327877</v>
      </c>
      <c r="H3781">
        <v>1.1234512699999999</v>
      </c>
      <c r="J3781">
        <v>21.366536140000001</v>
      </c>
      <c r="K3781">
        <v>25.720923419999998</v>
      </c>
    </row>
    <row r="3782" spans="1:11" x14ac:dyDescent="0.25">
      <c r="A3782" s="2">
        <v>42295.464189791666</v>
      </c>
      <c r="C3782">
        <v>397.72902579999999</v>
      </c>
      <c r="D3782">
        <v>11.97326421</v>
      </c>
      <c r="E3782">
        <v>543.08815695999999</v>
      </c>
      <c r="F3782">
        <v>-641.91725216999998</v>
      </c>
      <c r="G3782">
        <v>25.884876169999998</v>
      </c>
      <c r="H3782">
        <v>1.1217652300000001</v>
      </c>
      <c r="J3782">
        <v>21.388769150000002</v>
      </c>
      <c r="K3782">
        <v>25.72354889</v>
      </c>
    </row>
    <row r="3783" spans="1:11" x14ac:dyDescent="0.25">
      <c r="A3783" s="2">
        <v>42295.464212939813</v>
      </c>
      <c r="C3783">
        <v>397.66169329000002</v>
      </c>
      <c r="D3783">
        <v>11.96055196</v>
      </c>
      <c r="E3783">
        <v>543.13737506999996</v>
      </c>
      <c r="F3783">
        <v>-641.91669230000002</v>
      </c>
      <c r="G3783">
        <v>25.890010749999998</v>
      </c>
      <c r="H3783">
        <v>1.1228490799999999</v>
      </c>
      <c r="J3783">
        <v>21.408811570000001</v>
      </c>
      <c r="K3783">
        <v>25.730853079999999</v>
      </c>
    </row>
    <row r="3784" spans="1:11" x14ac:dyDescent="0.25">
      <c r="A3784" s="2">
        <v>42295.464236087966</v>
      </c>
      <c r="C3784">
        <v>397.58760876999997</v>
      </c>
      <c r="D3784">
        <v>11.9593946</v>
      </c>
      <c r="E3784">
        <v>543.14091728999995</v>
      </c>
      <c r="F3784">
        <v>-641.91687892000004</v>
      </c>
      <c r="G3784">
        <v>25.881453430000001</v>
      </c>
      <c r="H3784">
        <v>1.11574379</v>
      </c>
      <c r="J3784">
        <v>21.417105670000002</v>
      </c>
      <c r="K3784">
        <v>25.72240734</v>
      </c>
    </row>
    <row r="3785" spans="1:11" x14ac:dyDescent="0.25">
      <c r="A3785" s="2">
        <v>42295.464259236112</v>
      </c>
      <c r="C3785">
        <v>397.70032978</v>
      </c>
      <c r="D3785">
        <v>11.95765857</v>
      </c>
      <c r="E3785">
        <v>543.08125897000002</v>
      </c>
      <c r="F3785">
        <v>-641.91781203999994</v>
      </c>
      <c r="G3785">
        <v>25.885446470000002</v>
      </c>
      <c r="H3785">
        <v>1.11562345</v>
      </c>
      <c r="J3785">
        <v>21.398674960000001</v>
      </c>
      <c r="K3785">
        <v>25.71875477</v>
      </c>
    </row>
    <row r="3786" spans="1:11" x14ac:dyDescent="0.25">
      <c r="A3786" s="2">
        <v>42295.464282372683</v>
      </c>
      <c r="C3786">
        <v>397.56754030000002</v>
      </c>
      <c r="D3786">
        <v>11.95224513</v>
      </c>
      <c r="E3786">
        <v>543.09263134000003</v>
      </c>
      <c r="F3786">
        <v>-641.91762541000003</v>
      </c>
      <c r="G3786">
        <v>25.889440459999999</v>
      </c>
      <c r="H3786">
        <v>1.12019972</v>
      </c>
      <c r="J3786">
        <v>21.417566300000001</v>
      </c>
      <c r="K3786">
        <v>25.745691300000001</v>
      </c>
    </row>
    <row r="3787" spans="1:11" x14ac:dyDescent="0.25">
      <c r="A3787" s="2">
        <v>42295.464305532405</v>
      </c>
      <c r="C3787">
        <v>397.60223811999998</v>
      </c>
      <c r="D3787">
        <v>11.962512</v>
      </c>
      <c r="E3787">
        <v>543.11407104</v>
      </c>
      <c r="F3787">
        <v>-641.91743879000001</v>
      </c>
      <c r="G3787">
        <v>25.891721650000001</v>
      </c>
      <c r="H3787">
        <v>1.12236742</v>
      </c>
      <c r="J3787">
        <v>21.406969069999999</v>
      </c>
      <c r="K3787">
        <v>25.739299769999999</v>
      </c>
    </row>
    <row r="3788" spans="1:11" x14ac:dyDescent="0.25">
      <c r="A3788" s="2">
        <v>42295.464328692127</v>
      </c>
      <c r="C3788">
        <v>397.60280079</v>
      </c>
      <c r="D3788">
        <v>11.96322135</v>
      </c>
      <c r="E3788">
        <v>543.12320622000004</v>
      </c>
      <c r="F3788">
        <v>-641.91725216999998</v>
      </c>
      <c r="G3788">
        <v>25.889212529999998</v>
      </c>
      <c r="H3788">
        <v>1.1206813799999999</v>
      </c>
      <c r="J3788">
        <v>21.392108919999998</v>
      </c>
      <c r="K3788">
        <v>25.741581920000002</v>
      </c>
    </row>
    <row r="3789" spans="1:11" x14ac:dyDescent="0.25">
      <c r="A3789" s="2">
        <v>42295.464351828705</v>
      </c>
      <c r="C3789">
        <v>397.71120801000001</v>
      </c>
      <c r="D3789">
        <v>11.965741400000001</v>
      </c>
      <c r="E3789">
        <v>543.11202029000003</v>
      </c>
      <c r="F3789">
        <v>-641.91725216999998</v>
      </c>
      <c r="G3789">
        <v>25.891836090000002</v>
      </c>
      <c r="H3789">
        <v>1.1208018399999999</v>
      </c>
      <c r="J3789">
        <v>21.403052330000001</v>
      </c>
      <c r="K3789">
        <v>25.73987103</v>
      </c>
    </row>
    <row r="3790" spans="1:11" x14ac:dyDescent="0.25">
      <c r="A3790" s="2">
        <v>42295.464374976851</v>
      </c>
      <c r="C3790">
        <v>397.70876978000001</v>
      </c>
      <c r="D3790">
        <v>11.955791870000001</v>
      </c>
      <c r="E3790">
        <v>543.06578508999996</v>
      </c>
      <c r="F3790">
        <v>-641.91781203999994</v>
      </c>
      <c r="G3790">
        <v>25.895258819999999</v>
      </c>
      <c r="H3790">
        <v>1.12236742</v>
      </c>
      <c r="J3790">
        <v>21.391418460000001</v>
      </c>
      <c r="K3790">
        <v>25.753680230000001</v>
      </c>
    </row>
    <row r="3791" spans="1:11" x14ac:dyDescent="0.25">
      <c r="A3791" s="2">
        <v>42295.464398124997</v>
      </c>
      <c r="C3791">
        <v>397.62755814000002</v>
      </c>
      <c r="D3791">
        <v>11.95190912</v>
      </c>
      <c r="E3791">
        <v>543.06578508999996</v>
      </c>
      <c r="F3791">
        <v>-641.91706554999996</v>
      </c>
      <c r="G3791">
        <v>25.89548675</v>
      </c>
      <c r="H3791">
        <v>1.1239329899999999</v>
      </c>
      <c r="J3791">
        <v>21.378400800000001</v>
      </c>
      <c r="K3791">
        <v>25.749115939999999</v>
      </c>
    </row>
    <row r="3792" spans="1:11" x14ac:dyDescent="0.25">
      <c r="A3792" s="2">
        <v>42295.46442128472</v>
      </c>
      <c r="C3792">
        <v>397.62249414000001</v>
      </c>
      <c r="D3792">
        <v>11.95125578</v>
      </c>
      <c r="E3792">
        <v>543.10176651999996</v>
      </c>
      <c r="F3792">
        <v>-641.91650568</v>
      </c>
      <c r="G3792">
        <v>25.889440459999999</v>
      </c>
      <c r="H3792">
        <v>1.1247759799999999</v>
      </c>
      <c r="J3792">
        <v>21.378170969999999</v>
      </c>
      <c r="K3792">
        <v>25.751741410000001</v>
      </c>
    </row>
    <row r="3793" spans="1:11" x14ac:dyDescent="0.25">
      <c r="A3793" s="2">
        <v>42295.464444432873</v>
      </c>
      <c r="C3793">
        <v>397.64893949999998</v>
      </c>
      <c r="D3793">
        <v>11.951069110000001</v>
      </c>
      <c r="E3793">
        <v>543.01936346000002</v>
      </c>
      <c r="F3793">
        <v>-641.91687892000004</v>
      </c>
      <c r="G3793">
        <v>25.893319049999999</v>
      </c>
      <c r="H3793">
        <v>1.1251372500000001</v>
      </c>
      <c r="J3793">
        <v>21.374254229999998</v>
      </c>
      <c r="K3793">
        <v>25.76326847</v>
      </c>
    </row>
    <row r="3794" spans="1:11" x14ac:dyDescent="0.25">
      <c r="A3794" s="2">
        <v>42295.464467569444</v>
      </c>
      <c r="C3794">
        <v>397.69939199999999</v>
      </c>
      <c r="D3794">
        <v>11.94841839</v>
      </c>
      <c r="E3794">
        <v>543.06224287999999</v>
      </c>
      <c r="F3794">
        <v>-641.91706554999996</v>
      </c>
      <c r="G3794">
        <v>25.888184469999999</v>
      </c>
      <c r="H3794">
        <v>1.1182728200000001</v>
      </c>
      <c r="J3794">
        <v>21.351559640000001</v>
      </c>
      <c r="K3794">
        <v>25.748773570000001</v>
      </c>
    </row>
    <row r="3795" spans="1:11" x14ac:dyDescent="0.25">
      <c r="A3795" s="2">
        <v>42295.46449071759</v>
      </c>
      <c r="C3795">
        <v>397.65400351</v>
      </c>
      <c r="D3795">
        <v>11.94311695</v>
      </c>
      <c r="E3795">
        <v>543.05441272999997</v>
      </c>
      <c r="F3795">
        <v>-641.91725216999998</v>
      </c>
      <c r="G3795">
        <v>25.88829891</v>
      </c>
      <c r="H3795">
        <v>1.1194771299999999</v>
      </c>
      <c r="J3795">
        <v>21.347296709999998</v>
      </c>
      <c r="K3795">
        <v>25.748202320000001</v>
      </c>
    </row>
    <row r="3796" spans="1:11" x14ac:dyDescent="0.25">
      <c r="A3796" s="2">
        <v>42295.464513888888</v>
      </c>
      <c r="C3796">
        <v>397.74871916000001</v>
      </c>
      <c r="D3796">
        <v>11.95618387</v>
      </c>
      <c r="E3796">
        <v>543.19666053000003</v>
      </c>
      <c r="F3796">
        <v>-641.91725216999998</v>
      </c>
      <c r="G3796">
        <v>25.89103691</v>
      </c>
      <c r="H3796">
        <v>1.11947719</v>
      </c>
      <c r="J3796">
        <v>21.349716189999999</v>
      </c>
      <c r="K3796">
        <v>25.759159090000001</v>
      </c>
    </row>
    <row r="3797" spans="1:11" x14ac:dyDescent="0.25">
      <c r="A3797" s="2">
        <v>42295.464537037034</v>
      </c>
      <c r="C3797">
        <v>397.80779921999999</v>
      </c>
      <c r="D3797">
        <v>11.95840525</v>
      </c>
      <c r="E3797">
        <v>543.07212378999998</v>
      </c>
      <c r="F3797">
        <v>-641.91687892000004</v>
      </c>
      <c r="G3797">
        <v>25.890466610000001</v>
      </c>
      <c r="H3797">
        <v>1.11453954</v>
      </c>
      <c r="J3797">
        <v>21.33865643</v>
      </c>
      <c r="K3797">
        <v>25.736788749999999</v>
      </c>
    </row>
    <row r="3798" spans="1:11" x14ac:dyDescent="0.25">
      <c r="A3798" s="2">
        <v>42295.464560173612</v>
      </c>
      <c r="C3798">
        <v>397.79879654000001</v>
      </c>
      <c r="D3798">
        <v>11.96807478</v>
      </c>
      <c r="E3798">
        <v>543.14520522999999</v>
      </c>
      <c r="F3798">
        <v>-641.91725216999998</v>
      </c>
      <c r="G3798">
        <v>25.886017720000002</v>
      </c>
      <c r="H3798">
        <v>1.1179116099999999</v>
      </c>
      <c r="J3798">
        <v>21.339693069999999</v>
      </c>
      <c r="K3798">
        <v>25.741468430000001</v>
      </c>
    </row>
    <row r="3799" spans="1:11" x14ac:dyDescent="0.25">
      <c r="A3799" s="2">
        <v>42295.464583321758</v>
      </c>
      <c r="C3799">
        <v>397.05476289000001</v>
      </c>
      <c r="D3799">
        <v>11.8086956</v>
      </c>
      <c r="E3799">
        <v>542.38642599000002</v>
      </c>
      <c r="F3799">
        <v>-641.91725216999998</v>
      </c>
      <c r="G3799">
        <v>25.891151350000001</v>
      </c>
      <c r="H3799">
        <v>1.1174298300000001</v>
      </c>
      <c r="J3799">
        <v>21.34983158</v>
      </c>
      <c r="K3799">
        <v>25.73085403</v>
      </c>
    </row>
    <row r="3800" spans="1:11" x14ac:dyDescent="0.25">
      <c r="A3800" s="2">
        <v>42295.464606469905</v>
      </c>
      <c r="C3800">
        <v>396.14080373000002</v>
      </c>
      <c r="D3800">
        <v>11.73699551</v>
      </c>
      <c r="E3800">
        <v>541.42555419999997</v>
      </c>
      <c r="F3800">
        <v>-641.91743879000001</v>
      </c>
      <c r="G3800">
        <v>25.890466610000001</v>
      </c>
      <c r="H3800">
        <v>1.1200791999999999</v>
      </c>
      <c r="J3800">
        <v>21.34729767</v>
      </c>
      <c r="K3800">
        <v>25.729712490000001</v>
      </c>
    </row>
    <row r="3801" spans="1:11" x14ac:dyDescent="0.25">
      <c r="A3801" s="2">
        <v>42295.464629618058</v>
      </c>
      <c r="C3801">
        <v>396.22314069999999</v>
      </c>
      <c r="D3801">
        <v>11.73236608</v>
      </c>
      <c r="E3801">
        <v>541.39069137000001</v>
      </c>
      <c r="F3801">
        <v>-641.91725216999998</v>
      </c>
      <c r="G3801">
        <v>25.88316528</v>
      </c>
      <c r="H3801">
        <v>1.11899547</v>
      </c>
      <c r="J3801">
        <v>21.343955990000001</v>
      </c>
      <c r="K3801">
        <v>25.71704197</v>
      </c>
    </row>
    <row r="3802" spans="1:11" x14ac:dyDescent="0.25">
      <c r="A3802" s="2">
        <v>42295.464652766204</v>
      </c>
      <c r="C3802">
        <v>396.22089003000002</v>
      </c>
      <c r="D3802">
        <v>11.73718218</v>
      </c>
      <c r="E3802">
        <v>541.52846480000005</v>
      </c>
      <c r="F3802">
        <v>-641.91687892000004</v>
      </c>
      <c r="G3802">
        <v>25.884876169999998</v>
      </c>
      <c r="H3802">
        <v>1.11670724</v>
      </c>
      <c r="J3802">
        <v>21.377133369999999</v>
      </c>
      <c r="K3802">
        <v>25.70962334</v>
      </c>
    </row>
    <row r="3803" spans="1:11" x14ac:dyDescent="0.25">
      <c r="A3803" s="2">
        <v>42295.464675902775</v>
      </c>
      <c r="C3803">
        <v>396.10629347000003</v>
      </c>
      <c r="D3803">
        <v>11.718701810000001</v>
      </c>
      <c r="E3803">
        <v>541.36030291999998</v>
      </c>
      <c r="F3803">
        <v>-641.91743879000001</v>
      </c>
      <c r="G3803">
        <v>25.87940017</v>
      </c>
      <c r="H3803">
        <v>1.1156233900000001</v>
      </c>
      <c r="J3803">
        <v>21.39418221</v>
      </c>
      <c r="K3803">
        <v>25.705399509999999</v>
      </c>
    </row>
    <row r="3804" spans="1:11" x14ac:dyDescent="0.25">
      <c r="A3804" s="2">
        <v>42295.464699062497</v>
      </c>
      <c r="C3804">
        <v>396.14774328999999</v>
      </c>
      <c r="D3804">
        <v>11.728894009999999</v>
      </c>
      <c r="E3804">
        <v>541.44289240000001</v>
      </c>
      <c r="F3804">
        <v>-641.91669230000002</v>
      </c>
      <c r="G3804">
        <v>25.88373558</v>
      </c>
      <c r="H3804">
        <v>1.1195975899999999</v>
      </c>
      <c r="J3804">
        <v>21.39533424</v>
      </c>
      <c r="K3804">
        <v>25.68005848</v>
      </c>
    </row>
    <row r="3805" spans="1:11" x14ac:dyDescent="0.25">
      <c r="A3805" s="2">
        <v>42295.464722222219</v>
      </c>
      <c r="C3805">
        <v>396.23589449000002</v>
      </c>
      <c r="D3805">
        <v>11.72404058</v>
      </c>
      <c r="E3805">
        <v>541.38845418999995</v>
      </c>
      <c r="F3805">
        <v>-641.91762541000003</v>
      </c>
      <c r="G3805">
        <v>25.878829880000001</v>
      </c>
      <c r="H3805">
        <v>1.1145396000000001</v>
      </c>
      <c r="J3805">
        <v>21.415262219999999</v>
      </c>
      <c r="K3805">
        <v>25.672866819999999</v>
      </c>
    </row>
    <row r="3806" spans="1:11" x14ac:dyDescent="0.25">
      <c r="A3806" s="2">
        <v>42295.464745347221</v>
      </c>
      <c r="C3806">
        <v>396.13367661000001</v>
      </c>
      <c r="D3806">
        <v>11.712597690000001</v>
      </c>
      <c r="E3806">
        <v>541.33830391000004</v>
      </c>
      <c r="F3806">
        <v>-641.91781203999994</v>
      </c>
      <c r="G3806">
        <v>25.879513660000001</v>
      </c>
      <c r="H3806">
        <v>1.10803626</v>
      </c>
      <c r="J3806">
        <v>21.425973890000002</v>
      </c>
      <c r="K3806">
        <v>25.675035479999998</v>
      </c>
    </row>
    <row r="3807" spans="1:11" x14ac:dyDescent="0.25">
      <c r="A3807" s="2">
        <v>42295.464768495367</v>
      </c>
      <c r="C3807">
        <v>395.98963379000003</v>
      </c>
      <c r="D3807">
        <v>11.6934453</v>
      </c>
      <c r="E3807">
        <v>541.26690036000002</v>
      </c>
      <c r="F3807">
        <v>-641.91669230000002</v>
      </c>
      <c r="G3807">
        <v>25.88191024</v>
      </c>
      <c r="H3807">
        <v>1.12007926</v>
      </c>
      <c r="J3807">
        <v>21.415377620000001</v>
      </c>
      <c r="K3807">
        <v>25.660081859999998</v>
      </c>
    </row>
    <row r="3808" spans="1:11" x14ac:dyDescent="0.25">
      <c r="A3808" s="2">
        <v>42295.464791643521</v>
      </c>
      <c r="C3808">
        <v>396.07028276</v>
      </c>
      <c r="D3808">
        <v>11.705578879999999</v>
      </c>
      <c r="E3808">
        <v>541.33960893999995</v>
      </c>
      <c r="F3808">
        <v>-641.91762541000003</v>
      </c>
      <c r="G3808">
        <v>25.879513660000001</v>
      </c>
      <c r="H3808">
        <v>1.1206813799999999</v>
      </c>
      <c r="J3808">
        <v>21.400632860000002</v>
      </c>
      <c r="K3808">
        <v>25.661793710000001</v>
      </c>
    </row>
    <row r="3809" spans="1:11" x14ac:dyDescent="0.25">
      <c r="A3809" s="2">
        <v>42295.464814780091</v>
      </c>
      <c r="C3809">
        <v>396.06221786999998</v>
      </c>
      <c r="D3809">
        <v>11.70074412</v>
      </c>
      <c r="E3809">
        <v>541.29244157999995</v>
      </c>
      <c r="F3809">
        <v>-641.91725216999998</v>
      </c>
      <c r="G3809">
        <v>25.87940017</v>
      </c>
      <c r="H3809">
        <v>1.1106857400000001</v>
      </c>
      <c r="J3809">
        <v>21.394298549999998</v>
      </c>
      <c r="K3809">
        <v>25.663391109999999</v>
      </c>
    </row>
    <row r="3810" spans="1:11" x14ac:dyDescent="0.25">
      <c r="A3810" s="2">
        <v>42295.464837928244</v>
      </c>
      <c r="C3810">
        <v>396.17981531999999</v>
      </c>
      <c r="D3810">
        <v>11.711925669999999</v>
      </c>
      <c r="E3810">
        <v>541.42443561000005</v>
      </c>
      <c r="F3810">
        <v>-641.91837190000001</v>
      </c>
      <c r="G3810">
        <v>25.873924179999999</v>
      </c>
      <c r="H3810">
        <v>1.1162255800000001</v>
      </c>
      <c r="J3810">
        <v>21.394412989999999</v>
      </c>
      <c r="K3810">
        <v>25.662592889999999</v>
      </c>
    </row>
    <row r="3811" spans="1:11" x14ac:dyDescent="0.25">
      <c r="A3811" s="2">
        <v>42295.464861111112</v>
      </c>
      <c r="C3811">
        <v>396.13536461000001</v>
      </c>
      <c r="D3811">
        <v>11.7100963</v>
      </c>
      <c r="E3811">
        <v>541.25440939999999</v>
      </c>
      <c r="F3811">
        <v>-641.91762541000003</v>
      </c>
      <c r="G3811">
        <v>25.876434249999999</v>
      </c>
      <c r="H3811">
        <v>1.1204405799999999</v>
      </c>
      <c r="J3811">
        <v>21.393721580000001</v>
      </c>
      <c r="K3811">
        <v>25.660652160000001</v>
      </c>
    </row>
    <row r="3812" spans="1:11" x14ac:dyDescent="0.25">
      <c r="A3812" s="2">
        <v>42295.464884236113</v>
      </c>
      <c r="C3812">
        <v>396.20682334999998</v>
      </c>
      <c r="D3812">
        <v>11.71082432</v>
      </c>
      <c r="E3812">
        <v>541.33028733000003</v>
      </c>
      <c r="F3812">
        <v>-641.91762541000003</v>
      </c>
      <c r="G3812">
        <v>25.874380030000001</v>
      </c>
      <c r="H3812">
        <v>1.1120105199999999</v>
      </c>
      <c r="J3812">
        <v>21.391763690000001</v>
      </c>
      <c r="K3812">
        <v>25.650606159999999</v>
      </c>
    </row>
    <row r="3813" spans="1:11" x14ac:dyDescent="0.25">
      <c r="A3813" s="2">
        <v>42295.464907384259</v>
      </c>
      <c r="C3813">
        <v>396.28728475999998</v>
      </c>
      <c r="D3813">
        <v>11.71446439</v>
      </c>
      <c r="E3813">
        <v>541.30139033</v>
      </c>
      <c r="F3813">
        <v>-641.91762541000003</v>
      </c>
      <c r="G3813">
        <v>25.87791721</v>
      </c>
      <c r="H3813">
        <v>1.11538253</v>
      </c>
      <c r="J3813">
        <v>21.38646507</v>
      </c>
      <c r="K3813">
        <v>25.649464609999999</v>
      </c>
    </row>
    <row r="3814" spans="1:11" x14ac:dyDescent="0.25">
      <c r="A3814" s="2">
        <v>42295.464930543982</v>
      </c>
      <c r="C3814">
        <v>396.93679032</v>
      </c>
      <c r="D3814">
        <v>11.798036720000001</v>
      </c>
      <c r="E3814">
        <v>542.11050626999997</v>
      </c>
      <c r="F3814">
        <v>-641.91799865999997</v>
      </c>
      <c r="G3814">
        <v>25.876776620000001</v>
      </c>
      <c r="H3814">
        <v>1.1118900599999999</v>
      </c>
      <c r="J3814">
        <v>21.395218849999999</v>
      </c>
      <c r="K3814">
        <v>25.660080910000001</v>
      </c>
    </row>
    <row r="3815" spans="1:11" x14ac:dyDescent="0.25">
      <c r="A3815" s="2">
        <v>42295.464953703704</v>
      </c>
      <c r="C3815">
        <v>398.01804921000002</v>
      </c>
      <c r="D3815">
        <v>11.94238893</v>
      </c>
      <c r="E3815">
        <v>543.28167363</v>
      </c>
      <c r="F3815">
        <v>-641.91781203999994</v>
      </c>
      <c r="G3815">
        <v>25.880996620000001</v>
      </c>
      <c r="H3815">
        <v>1.11718903</v>
      </c>
      <c r="J3815">
        <v>21.403167719999999</v>
      </c>
      <c r="K3815">
        <v>25.68679333</v>
      </c>
    </row>
    <row r="3816" spans="1:11" x14ac:dyDescent="0.25">
      <c r="A3816" s="2">
        <v>42295.464976863426</v>
      </c>
      <c r="C3816">
        <v>398.00098164000002</v>
      </c>
      <c r="D3816">
        <v>11.94707436</v>
      </c>
      <c r="E3816">
        <v>543.36109377000002</v>
      </c>
      <c r="F3816">
        <v>-641.91725216999998</v>
      </c>
      <c r="G3816">
        <v>25.879057799999998</v>
      </c>
      <c r="H3816">
        <v>1.1199588599999999</v>
      </c>
      <c r="J3816">
        <v>21.40789032</v>
      </c>
      <c r="K3816">
        <v>25.679259299999998</v>
      </c>
    </row>
    <row r="3817" spans="1:11" x14ac:dyDescent="0.25">
      <c r="A3817" s="2">
        <v>42295.464999988428</v>
      </c>
      <c r="C3817">
        <v>398.08613194999998</v>
      </c>
      <c r="D3817">
        <v>11.943714290000001</v>
      </c>
      <c r="E3817">
        <v>543.36612744000001</v>
      </c>
      <c r="F3817">
        <v>-641.91781203999994</v>
      </c>
      <c r="G3817">
        <v>25.879171289999999</v>
      </c>
      <c r="H3817">
        <v>1.11333529</v>
      </c>
      <c r="J3817">
        <v>21.406853680000001</v>
      </c>
      <c r="K3817">
        <v>25.678803439999999</v>
      </c>
    </row>
    <row r="3818" spans="1:11" x14ac:dyDescent="0.25">
      <c r="A3818" s="2">
        <v>42295.465023136574</v>
      </c>
      <c r="C3818">
        <v>398.0566857</v>
      </c>
      <c r="D3818">
        <v>11.937460829999999</v>
      </c>
      <c r="E3818">
        <v>543.20430424999995</v>
      </c>
      <c r="F3818">
        <v>-641.91837190000001</v>
      </c>
      <c r="G3818">
        <v>25.879856029999999</v>
      </c>
      <c r="H3818">
        <v>1.1164664399999999</v>
      </c>
      <c r="J3818">
        <v>21.421597479999999</v>
      </c>
      <c r="K3818">
        <v>25.684852599999999</v>
      </c>
    </row>
    <row r="3819" spans="1:11" x14ac:dyDescent="0.25">
      <c r="A3819" s="2">
        <v>42295.46504628472</v>
      </c>
      <c r="C3819">
        <v>398.12945732999998</v>
      </c>
      <c r="D3819">
        <v>11.94307961</v>
      </c>
      <c r="E3819">
        <v>543.26545403</v>
      </c>
      <c r="F3819">
        <v>-641.91893176999997</v>
      </c>
      <c r="G3819">
        <v>25.87917225</v>
      </c>
      <c r="H3819">
        <v>1.1135761500000001</v>
      </c>
      <c r="J3819">
        <v>21.430351259999998</v>
      </c>
      <c r="K3819">
        <v>25.675149919999999</v>
      </c>
    </row>
    <row r="3820" spans="1:11" x14ac:dyDescent="0.25">
      <c r="A3820" s="2">
        <v>42295.465069432874</v>
      </c>
      <c r="C3820">
        <v>398.04036834999999</v>
      </c>
      <c r="D3820">
        <v>11.9306287</v>
      </c>
      <c r="E3820">
        <v>543.28894448999995</v>
      </c>
      <c r="F3820">
        <v>-641.91743879000001</v>
      </c>
      <c r="G3820">
        <v>25.883621139999999</v>
      </c>
      <c r="H3820">
        <v>1.11779103</v>
      </c>
      <c r="J3820">
        <v>21.42655087</v>
      </c>
      <c r="K3820">
        <v>25.689990040000001</v>
      </c>
    </row>
    <row r="3821" spans="1:11" x14ac:dyDescent="0.25">
      <c r="A3821" s="2">
        <v>42295.465092592596</v>
      </c>
      <c r="C3821">
        <v>398.01486076999998</v>
      </c>
      <c r="D3821">
        <v>11.945805</v>
      </c>
      <c r="E3821">
        <v>543.31131635999998</v>
      </c>
      <c r="F3821">
        <v>-641.91818527999999</v>
      </c>
      <c r="G3821">
        <v>25.880426329999999</v>
      </c>
      <c r="H3821">
        <v>1.11369655</v>
      </c>
      <c r="J3821">
        <v>21.425398829999999</v>
      </c>
      <c r="K3821">
        <v>25.687478070000001</v>
      </c>
    </row>
    <row r="3822" spans="1:11" x14ac:dyDescent="0.25">
      <c r="A3822" s="2">
        <v>42295.465115740742</v>
      </c>
      <c r="C3822">
        <v>398.10695063999998</v>
      </c>
      <c r="D3822">
        <v>11.94365829</v>
      </c>
      <c r="E3822">
        <v>543.32865456000002</v>
      </c>
      <c r="F3822">
        <v>-641.91818527999999</v>
      </c>
      <c r="G3822">
        <v>25.888641280000002</v>
      </c>
      <c r="H3822">
        <v>1.11309437</v>
      </c>
      <c r="J3822">
        <v>21.43737793</v>
      </c>
      <c r="K3822">
        <v>25.694555279999999</v>
      </c>
    </row>
    <row r="3823" spans="1:11" x14ac:dyDescent="0.25">
      <c r="A3823" s="2">
        <v>42295.465138888889</v>
      </c>
      <c r="C3823">
        <v>398.25324411999998</v>
      </c>
      <c r="D3823">
        <v>11.961597319999999</v>
      </c>
      <c r="E3823">
        <v>543.45971641999995</v>
      </c>
      <c r="F3823">
        <v>-641.91781203999994</v>
      </c>
      <c r="G3823">
        <v>25.883506700000002</v>
      </c>
      <c r="H3823">
        <v>1.1122513199999999</v>
      </c>
      <c r="J3823">
        <v>21.452351570000001</v>
      </c>
      <c r="K3823">
        <v>25.699691770000001</v>
      </c>
    </row>
    <row r="3824" spans="1:11" x14ac:dyDescent="0.25">
      <c r="A3824" s="2">
        <v>42295.465162037035</v>
      </c>
      <c r="C3824">
        <v>398.23823965999998</v>
      </c>
      <c r="D3824">
        <v>11.94614101</v>
      </c>
      <c r="E3824">
        <v>543.45430988999999</v>
      </c>
      <c r="F3824">
        <v>-641.91762541000003</v>
      </c>
      <c r="G3824">
        <v>25.889668390000001</v>
      </c>
      <c r="H3824">
        <v>1.11755023</v>
      </c>
      <c r="J3824">
        <v>21.45649719</v>
      </c>
      <c r="K3824">
        <v>25.711791040000001</v>
      </c>
    </row>
    <row r="3825" spans="1:11" x14ac:dyDescent="0.25">
      <c r="A3825" s="2">
        <v>42295.465185173613</v>
      </c>
      <c r="C3825">
        <v>398.18459872</v>
      </c>
      <c r="D3825">
        <v>11.956762550000001</v>
      </c>
      <c r="E3825">
        <v>543.40080383999998</v>
      </c>
      <c r="F3825">
        <v>-641.91781203999994</v>
      </c>
      <c r="G3825">
        <v>25.89103691</v>
      </c>
      <c r="H3825">
        <v>1.1130944300000001</v>
      </c>
      <c r="J3825">
        <v>21.434959410000001</v>
      </c>
      <c r="K3825">
        <v>25.711791989999998</v>
      </c>
    </row>
    <row r="3826" spans="1:11" x14ac:dyDescent="0.25">
      <c r="A3826" s="2">
        <v>42295.465208344911</v>
      </c>
      <c r="C3826">
        <v>398.24855523000002</v>
      </c>
      <c r="D3826">
        <v>11.942911609999999</v>
      </c>
      <c r="E3826">
        <v>543.38066915000002</v>
      </c>
      <c r="F3826">
        <v>-641.91799865999997</v>
      </c>
      <c r="G3826">
        <v>25.891721650000001</v>
      </c>
      <c r="H3826">
        <v>1.1164664399999999</v>
      </c>
      <c r="J3826">
        <v>21.435304639999998</v>
      </c>
      <c r="K3826">
        <v>25.716129299999999</v>
      </c>
    </row>
    <row r="3827" spans="1:11" x14ac:dyDescent="0.25">
      <c r="A3827" s="2">
        <v>42295.465231469905</v>
      </c>
      <c r="C3827">
        <v>398.04036834999999</v>
      </c>
      <c r="D3827">
        <v>11.947466370000001</v>
      </c>
      <c r="E3827">
        <v>543.45785209999997</v>
      </c>
      <c r="F3827">
        <v>-641.91762541000003</v>
      </c>
      <c r="G3827">
        <v>25.89217846</v>
      </c>
      <c r="H3827">
        <v>1.1120105199999999</v>
      </c>
      <c r="J3827">
        <v>21.422863960000001</v>
      </c>
      <c r="K3827">
        <v>25.719667430000001</v>
      </c>
    </row>
    <row r="3828" spans="1:11" x14ac:dyDescent="0.25">
      <c r="A3828" s="2">
        <v>42295.465254618059</v>
      </c>
      <c r="C3828">
        <v>398.27031169999998</v>
      </c>
      <c r="D3828">
        <v>11.947559699999999</v>
      </c>
      <c r="E3828">
        <v>543.40005811000003</v>
      </c>
      <c r="F3828">
        <v>-641.91762541000003</v>
      </c>
      <c r="G3828">
        <v>25.893091120000001</v>
      </c>
      <c r="H3828">
        <v>1.1159847199999999</v>
      </c>
      <c r="J3828">
        <v>21.42632008</v>
      </c>
      <c r="K3828">
        <v>25.701062199999999</v>
      </c>
    </row>
    <row r="3829" spans="1:11" x14ac:dyDescent="0.25">
      <c r="A3829" s="2">
        <v>42295.465277766205</v>
      </c>
      <c r="C3829">
        <v>398.30838550999999</v>
      </c>
      <c r="D3829">
        <v>11.95551186</v>
      </c>
      <c r="E3829">
        <v>543.43734456000004</v>
      </c>
      <c r="F3829">
        <v>-641.91781203999994</v>
      </c>
      <c r="G3829">
        <v>25.893889349999998</v>
      </c>
      <c r="H3829">
        <v>1.1240534</v>
      </c>
      <c r="J3829">
        <v>21.458340639999999</v>
      </c>
      <c r="K3829">
        <v>25.702546120000001</v>
      </c>
    </row>
    <row r="3830" spans="1:11" x14ac:dyDescent="0.25">
      <c r="A3830" s="2">
        <v>42295.465300914351</v>
      </c>
      <c r="C3830">
        <v>398.34458376999999</v>
      </c>
      <c r="D3830">
        <v>11.960869300000001</v>
      </c>
      <c r="E3830">
        <v>543.47500387000002</v>
      </c>
      <c r="F3830">
        <v>-641.91818527999999</v>
      </c>
      <c r="G3830">
        <v>25.897882379999999</v>
      </c>
      <c r="H3830">
        <v>1.1080363200000001</v>
      </c>
      <c r="J3830">
        <v>21.4683609</v>
      </c>
      <c r="K3830">
        <v>25.707682609999999</v>
      </c>
    </row>
    <row r="3831" spans="1:11" x14ac:dyDescent="0.25">
      <c r="A3831" s="2">
        <v>42295.46532408565</v>
      </c>
      <c r="C3831">
        <v>398.37871891999998</v>
      </c>
      <c r="D3831">
        <v>11.952021119999999</v>
      </c>
      <c r="E3831">
        <v>543.44163249999997</v>
      </c>
      <c r="F3831">
        <v>-641.91799865999997</v>
      </c>
      <c r="G3831">
        <v>25.894574089999999</v>
      </c>
      <c r="H3831">
        <v>1.1144191400000001</v>
      </c>
      <c r="J3831">
        <v>21.449817660000001</v>
      </c>
      <c r="K3831">
        <v>25.704829220000001</v>
      </c>
    </row>
    <row r="3832" spans="1:11" x14ac:dyDescent="0.25">
      <c r="A3832" s="2">
        <v>42295.46534722222</v>
      </c>
      <c r="C3832">
        <v>398.30032060999997</v>
      </c>
      <c r="D3832">
        <v>11.945394329999999</v>
      </c>
      <c r="E3832">
        <v>543.48451191000004</v>
      </c>
      <c r="F3832">
        <v>-641.91706554999996</v>
      </c>
      <c r="G3832">
        <v>25.892747799999999</v>
      </c>
      <c r="H3832">
        <v>1.1111675299999999</v>
      </c>
      <c r="J3832">
        <v>21.445210459999998</v>
      </c>
      <c r="K3832">
        <v>25.71144962</v>
      </c>
    </row>
    <row r="3833" spans="1:11" x14ac:dyDescent="0.25">
      <c r="A3833" s="2">
        <v>42295.465370358797</v>
      </c>
      <c r="C3833">
        <v>398.32920419999999</v>
      </c>
      <c r="D3833">
        <v>11.943695630000001</v>
      </c>
      <c r="E3833">
        <v>543.45673351000005</v>
      </c>
      <c r="F3833">
        <v>-641.91725216999998</v>
      </c>
      <c r="G3833">
        <v>25.899022980000002</v>
      </c>
      <c r="H3833">
        <v>1.11453954</v>
      </c>
      <c r="J3833">
        <v>21.450853349999999</v>
      </c>
      <c r="K3833">
        <v>25.715331079999999</v>
      </c>
    </row>
    <row r="3834" spans="1:11" x14ac:dyDescent="0.25">
      <c r="A3834" s="2">
        <v>42295.465393495368</v>
      </c>
      <c r="C3834">
        <v>398.36821579999997</v>
      </c>
      <c r="D3834">
        <v>11.953719830000001</v>
      </c>
      <c r="E3834">
        <v>543.50408730000004</v>
      </c>
      <c r="F3834">
        <v>-641.91706554999996</v>
      </c>
      <c r="G3834">
        <v>25.89674179</v>
      </c>
      <c r="H3834">
        <v>1.1120105199999999</v>
      </c>
      <c r="J3834">
        <v>21.451889990000002</v>
      </c>
      <c r="K3834">
        <v>25.712590219999999</v>
      </c>
    </row>
    <row r="3835" spans="1:11" x14ac:dyDescent="0.25">
      <c r="A3835" s="2">
        <v>42295.465416666666</v>
      </c>
      <c r="C3835">
        <v>398.41397940000002</v>
      </c>
      <c r="D3835">
        <v>11.9422956</v>
      </c>
      <c r="E3835">
        <v>543.42988726999999</v>
      </c>
      <c r="F3835">
        <v>-641.91687892000004</v>
      </c>
      <c r="G3835">
        <v>25.893889349999998</v>
      </c>
      <c r="H3835">
        <v>1.1117696500000001</v>
      </c>
      <c r="J3835">
        <v>21.441754339999999</v>
      </c>
      <c r="K3835">
        <v>25.705171589999999</v>
      </c>
    </row>
    <row r="3836" spans="1:11" x14ac:dyDescent="0.25">
      <c r="A3836" s="2">
        <v>42295.465439837964</v>
      </c>
      <c r="C3836">
        <v>398.35246110999998</v>
      </c>
      <c r="D3836">
        <v>11.954261170000001</v>
      </c>
      <c r="E3836">
        <v>543.47407170999998</v>
      </c>
      <c r="F3836">
        <v>-641.91687892000004</v>
      </c>
      <c r="G3836">
        <v>25.89811031</v>
      </c>
      <c r="H3836">
        <v>1.1089997700000001</v>
      </c>
      <c r="J3836">
        <v>21.443366999999999</v>
      </c>
      <c r="K3836">
        <v>25.707454680000001</v>
      </c>
    </row>
    <row r="3837" spans="1:11" x14ac:dyDescent="0.25">
      <c r="A3837" s="2">
        <v>42295.465462962966</v>
      </c>
      <c r="C3837">
        <v>398.42673318999999</v>
      </c>
      <c r="D3837">
        <v>11.954541170000001</v>
      </c>
      <c r="E3837">
        <v>543.50035864999995</v>
      </c>
      <c r="F3837">
        <v>-641.91725216999998</v>
      </c>
      <c r="G3837">
        <v>25.900506889999999</v>
      </c>
      <c r="H3837">
        <v>1.11369655</v>
      </c>
      <c r="J3837">
        <v>21.444173809999999</v>
      </c>
      <c r="K3837">
        <v>25.708139419999998</v>
      </c>
    </row>
    <row r="3838" spans="1:11" x14ac:dyDescent="0.25">
      <c r="A3838" s="2">
        <v>42295.465486099536</v>
      </c>
      <c r="C3838">
        <v>398.48149947000002</v>
      </c>
      <c r="D3838">
        <v>11.96157865</v>
      </c>
      <c r="E3838">
        <v>543.53317073000005</v>
      </c>
      <c r="F3838">
        <v>-641.91725216999998</v>
      </c>
      <c r="G3838">
        <v>25.894802009999999</v>
      </c>
      <c r="H3838">
        <v>1.1100836199999999</v>
      </c>
      <c r="J3838">
        <v>21.44647694</v>
      </c>
      <c r="K3838">
        <v>25.71259117</v>
      </c>
    </row>
    <row r="3839" spans="1:11" x14ac:dyDescent="0.25">
      <c r="A3839" s="2">
        <v>42295.465509259258</v>
      </c>
      <c r="C3839">
        <v>398.46443189000001</v>
      </c>
      <c r="D3839">
        <v>11.96135464</v>
      </c>
      <c r="E3839">
        <v>543.53447574999996</v>
      </c>
      <c r="F3839">
        <v>-641.91706554999996</v>
      </c>
      <c r="G3839">
        <v>25.90005008</v>
      </c>
      <c r="H3839">
        <v>1.10622982</v>
      </c>
      <c r="J3839">
        <v>21.427126879999999</v>
      </c>
      <c r="K3839">
        <v>25.714758870000001</v>
      </c>
    </row>
    <row r="3840" spans="1:11" x14ac:dyDescent="0.25">
      <c r="A3840" s="2">
        <v>42295.465532418981</v>
      </c>
      <c r="C3840">
        <v>398.49143992</v>
      </c>
      <c r="D3840">
        <v>11.954727849999999</v>
      </c>
      <c r="E3840">
        <v>543.51751042000001</v>
      </c>
      <c r="F3840">
        <v>-641.91743879000001</v>
      </c>
      <c r="G3840">
        <v>25.89035312</v>
      </c>
      <c r="H3840">
        <v>1.1056276899999999</v>
      </c>
      <c r="J3840">
        <v>21.421367650000001</v>
      </c>
      <c r="K3840">
        <v>25.71213341</v>
      </c>
    </row>
    <row r="3841" spans="1:11" x14ac:dyDescent="0.25">
      <c r="A3841" s="2">
        <v>42295.465555578703</v>
      </c>
      <c r="C3841">
        <v>398.49181503</v>
      </c>
      <c r="D3841">
        <v>11.958274579999999</v>
      </c>
      <c r="E3841">
        <v>543.51303604999998</v>
      </c>
      <c r="F3841">
        <v>-641.91818527999999</v>
      </c>
      <c r="G3841">
        <v>25.897312079999999</v>
      </c>
      <c r="H3841">
        <v>1.10863844</v>
      </c>
      <c r="J3841">
        <v>21.448204990000001</v>
      </c>
      <c r="K3841">
        <v>25.714303019999999</v>
      </c>
    </row>
    <row r="3842" spans="1:11" x14ac:dyDescent="0.25">
      <c r="A3842" s="2">
        <v>42295.465578715281</v>
      </c>
      <c r="C3842">
        <v>398.50869504999997</v>
      </c>
      <c r="D3842">
        <v>11.952282459999999</v>
      </c>
      <c r="E3842">
        <v>543.63533559999996</v>
      </c>
      <c r="F3842">
        <v>-641.91781203999994</v>
      </c>
      <c r="G3842">
        <v>25.891151350000001</v>
      </c>
      <c r="H3842">
        <v>1.10478465</v>
      </c>
      <c r="J3842">
        <v>21.468245509999999</v>
      </c>
      <c r="K3842">
        <v>25.72434711</v>
      </c>
    </row>
    <row r="3843" spans="1:11" x14ac:dyDescent="0.25">
      <c r="A3843" s="2">
        <v>42295.465601851851</v>
      </c>
      <c r="C3843">
        <v>398.44811454000001</v>
      </c>
      <c r="D3843">
        <v>11.956799889999999</v>
      </c>
      <c r="E3843">
        <v>543.50539232000006</v>
      </c>
      <c r="F3843">
        <v>-641.91799865999997</v>
      </c>
      <c r="G3843">
        <v>25.893319049999999</v>
      </c>
      <c r="H3843">
        <v>1.10358033</v>
      </c>
      <c r="J3843">
        <v>21.461104389999999</v>
      </c>
      <c r="K3843">
        <v>25.725716590000001</v>
      </c>
    </row>
    <row r="3844" spans="1:11" x14ac:dyDescent="0.25">
      <c r="A3844" s="2">
        <v>42295.465624988428</v>
      </c>
      <c r="C3844">
        <v>398.53682841</v>
      </c>
      <c r="D3844">
        <v>11.95314115</v>
      </c>
      <c r="E3844">
        <v>543.52906922</v>
      </c>
      <c r="F3844">
        <v>-641.91818527999999</v>
      </c>
      <c r="G3844">
        <v>25.902902520000001</v>
      </c>
      <c r="H3844">
        <v>1.1057480900000001</v>
      </c>
      <c r="J3844">
        <v>21.441178319999999</v>
      </c>
      <c r="K3844">
        <v>25.720238689999999</v>
      </c>
    </row>
    <row r="3845" spans="1:11" x14ac:dyDescent="0.25">
      <c r="A3845" s="2">
        <v>42295.465648124999</v>
      </c>
      <c r="C3845">
        <v>398.5593351</v>
      </c>
      <c r="D3845">
        <v>11.965293389999999</v>
      </c>
      <c r="E3845">
        <v>543.63067478999994</v>
      </c>
      <c r="F3845">
        <v>-641.91799865999997</v>
      </c>
      <c r="G3845">
        <v>25.891264840000002</v>
      </c>
      <c r="H3845">
        <v>1.10635028</v>
      </c>
      <c r="J3845">
        <v>21.427356719999999</v>
      </c>
      <c r="K3845">
        <v>25.714987749999999</v>
      </c>
    </row>
    <row r="3846" spans="1:11" x14ac:dyDescent="0.25">
      <c r="A3846" s="2">
        <v>42295.465671284721</v>
      </c>
      <c r="C3846">
        <v>398.59778403000001</v>
      </c>
      <c r="D3846">
        <v>11.9593946</v>
      </c>
      <c r="E3846">
        <v>543.56560993999994</v>
      </c>
      <c r="F3846">
        <v>-641.91799865999997</v>
      </c>
      <c r="G3846">
        <v>25.892862239999999</v>
      </c>
      <c r="H3846">
        <v>1.1098427500000001</v>
      </c>
      <c r="J3846">
        <v>21.419524190000001</v>
      </c>
      <c r="K3846">
        <v>25.717042920000001</v>
      </c>
    </row>
    <row r="3847" spans="1:11" x14ac:dyDescent="0.25">
      <c r="A3847" s="2">
        <v>42295.465694421298</v>
      </c>
      <c r="C3847">
        <v>398.59853426000001</v>
      </c>
      <c r="D3847">
        <v>11.95704256</v>
      </c>
      <c r="E3847">
        <v>543.57567728000004</v>
      </c>
      <c r="F3847">
        <v>-641.91706554999996</v>
      </c>
      <c r="G3847">
        <v>25.89959327</v>
      </c>
      <c r="H3847">
        <v>1.1070728700000001</v>
      </c>
      <c r="J3847">
        <v>21.432770730000001</v>
      </c>
      <c r="K3847">
        <v>25.728114130000002</v>
      </c>
    </row>
    <row r="3848" spans="1:11" x14ac:dyDescent="0.25">
      <c r="A3848" s="2">
        <v>42295.465717581021</v>
      </c>
      <c r="C3848">
        <v>398.58503023999998</v>
      </c>
      <c r="D3848">
        <v>11.9523758</v>
      </c>
      <c r="E3848">
        <v>543.47258024999996</v>
      </c>
      <c r="F3848">
        <v>-641.91743879000001</v>
      </c>
      <c r="G3848">
        <v>25.893775860000002</v>
      </c>
      <c r="H3848">
        <v>1.10622982</v>
      </c>
      <c r="J3848">
        <v>21.411922449999999</v>
      </c>
      <c r="K3848">
        <v>25.742724419999998</v>
      </c>
    </row>
    <row r="3849" spans="1:11" x14ac:dyDescent="0.25">
      <c r="A3849" s="2">
        <v>42295.465740740743</v>
      </c>
      <c r="C3849">
        <v>398.72607216</v>
      </c>
      <c r="D3849">
        <v>11.96408003</v>
      </c>
      <c r="E3849">
        <v>543.66479188999995</v>
      </c>
      <c r="F3849">
        <v>-641.91818527999999</v>
      </c>
      <c r="G3849">
        <v>25.897312079999999</v>
      </c>
      <c r="H3849">
        <v>1.10647056</v>
      </c>
      <c r="J3849">
        <v>21.381626130000001</v>
      </c>
      <c r="K3849">
        <v>25.73393536</v>
      </c>
    </row>
    <row r="3850" spans="1:11" x14ac:dyDescent="0.25">
      <c r="A3850" s="2">
        <v>42295.465763888889</v>
      </c>
      <c r="C3850">
        <v>398.60659915000002</v>
      </c>
      <c r="D3850">
        <v>11.943210280000001</v>
      </c>
      <c r="E3850">
        <v>543.50501945999997</v>
      </c>
      <c r="F3850">
        <v>-641.91799865999997</v>
      </c>
      <c r="G3850">
        <v>25.893319049999999</v>
      </c>
      <c r="H3850">
        <v>1.10249642</v>
      </c>
      <c r="J3850">
        <v>21.35685921</v>
      </c>
      <c r="K3850">
        <v>25.7278862</v>
      </c>
    </row>
    <row r="3851" spans="1:11" x14ac:dyDescent="0.25">
      <c r="A3851" s="2">
        <v>42295.46578702546</v>
      </c>
      <c r="C3851">
        <v>396.76142570000002</v>
      </c>
      <c r="D3851">
        <v>11.70625089</v>
      </c>
      <c r="E3851">
        <v>541.66456033999998</v>
      </c>
      <c r="F3851">
        <v>-641.91743879000001</v>
      </c>
      <c r="G3851">
        <v>25.89617149</v>
      </c>
      <c r="H3851">
        <v>1.1030985499999999</v>
      </c>
      <c r="J3851">
        <v>21.360084530000002</v>
      </c>
      <c r="K3851">
        <v>25.719210619999998</v>
      </c>
    </row>
    <row r="3852" spans="1:11" x14ac:dyDescent="0.25">
      <c r="A3852" s="2">
        <v>42295.465810173613</v>
      </c>
      <c r="C3852">
        <v>396.75598658000001</v>
      </c>
      <c r="D3852">
        <v>11.706120220000001</v>
      </c>
      <c r="E3852">
        <v>541.75609856999995</v>
      </c>
      <c r="F3852">
        <v>-641.91706554999996</v>
      </c>
      <c r="G3852">
        <v>25.882367049999999</v>
      </c>
      <c r="H3852">
        <v>1.1098427500000001</v>
      </c>
      <c r="J3852">
        <v>21.364232059999999</v>
      </c>
      <c r="K3852">
        <v>25.703230860000001</v>
      </c>
    </row>
    <row r="3853" spans="1:11" x14ac:dyDescent="0.25">
      <c r="A3853" s="2">
        <v>42295.465833321759</v>
      </c>
      <c r="C3853">
        <v>396.76517681000001</v>
      </c>
      <c r="D3853">
        <v>11.69945609</v>
      </c>
      <c r="E3853">
        <v>541.64554424999994</v>
      </c>
      <c r="F3853">
        <v>-641.91818527999999</v>
      </c>
      <c r="G3853">
        <v>25.89160721</v>
      </c>
      <c r="H3853">
        <v>1.09984682</v>
      </c>
      <c r="J3853">
        <v>21.343379970000001</v>
      </c>
      <c r="K3853">
        <v>25.698551179999999</v>
      </c>
    </row>
    <row r="3854" spans="1:11" x14ac:dyDescent="0.25">
      <c r="A3854" s="2">
        <v>42295.465856469906</v>
      </c>
      <c r="C3854">
        <v>396.82031819999997</v>
      </c>
      <c r="D3854">
        <v>11.70755759</v>
      </c>
      <c r="E3854">
        <v>541.72682870999995</v>
      </c>
      <c r="F3854">
        <v>-641.91725216999998</v>
      </c>
      <c r="G3854">
        <v>25.88909713</v>
      </c>
      <c r="H3854">
        <v>1.1080363200000001</v>
      </c>
      <c r="J3854">
        <v>21.336007120000001</v>
      </c>
      <c r="K3854">
        <v>25.683711049999999</v>
      </c>
    </row>
    <row r="3855" spans="1:11" x14ac:dyDescent="0.25">
      <c r="A3855" s="2">
        <v>42295.465879618052</v>
      </c>
      <c r="C3855">
        <v>396.76742747999998</v>
      </c>
      <c r="D3855">
        <v>11.69816806</v>
      </c>
      <c r="E3855">
        <v>541.66791611999997</v>
      </c>
      <c r="F3855">
        <v>-641.91781203999994</v>
      </c>
      <c r="G3855">
        <v>25.889439500000002</v>
      </c>
      <c r="H3855">
        <v>1.1106857999999999</v>
      </c>
      <c r="J3855">
        <v>21.34902477</v>
      </c>
      <c r="K3855">
        <v>25.67126846</v>
      </c>
    </row>
    <row r="3856" spans="1:11" x14ac:dyDescent="0.25">
      <c r="A3856" s="2">
        <v>42295.465902777774</v>
      </c>
      <c r="C3856">
        <v>396.84226222000001</v>
      </c>
      <c r="D3856">
        <v>11.706530900000001</v>
      </c>
      <c r="E3856">
        <v>541.66493320999996</v>
      </c>
      <c r="F3856">
        <v>-641.91706554999996</v>
      </c>
      <c r="G3856">
        <v>25.893319049999999</v>
      </c>
      <c r="H3856">
        <v>1.11092667</v>
      </c>
      <c r="J3856">
        <v>21.345914839999999</v>
      </c>
      <c r="K3856">
        <v>25.66578865</v>
      </c>
    </row>
    <row r="3857" spans="1:11" x14ac:dyDescent="0.25">
      <c r="A3857" s="2">
        <v>42295.465925937497</v>
      </c>
      <c r="C3857">
        <v>396.86439380000002</v>
      </c>
      <c r="D3857">
        <v>11.70221881</v>
      </c>
      <c r="E3857">
        <v>541.68450858999995</v>
      </c>
      <c r="F3857">
        <v>-641.91743879000001</v>
      </c>
      <c r="G3857">
        <v>25.886132159999999</v>
      </c>
      <c r="H3857">
        <v>1.1080363200000001</v>
      </c>
      <c r="J3857">
        <v>21.359508510000001</v>
      </c>
      <c r="K3857">
        <v>25.656085010000002</v>
      </c>
    </row>
    <row r="3858" spans="1:11" x14ac:dyDescent="0.25">
      <c r="A3858" s="2">
        <v>42295.46594908565</v>
      </c>
      <c r="C3858">
        <v>396.77774305000003</v>
      </c>
      <c r="D3858">
        <v>11.694677329999999</v>
      </c>
      <c r="E3858">
        <v>541.74696339000002</v>
      </c>
      <c r="F3858">
        <v>-641.91706554999996</v>
      </c>
      <c r="G3858">
        <v>25.887043869999999</v>
      </c>
      <c r="H3858">
        <v>1.1057480399999999</v>
      </c>
      <c r="J3858">
        <v>21.387156489999999</v>
      </c>
      <c r="K3858">
        <v>25.65380287</v>
      </c>
    </row>
    <row r="3859" spans="1:11" x14ac:dyDescent="0.25">
      <c r="A3859" s="2">
        <v>42295.465972233796</v>
      </c>
      <c r="C3859">
        <v>396.76442659000003</v>
      </c>
      <c r="D3859">
        <v>11.70597089</v>
      </c>
      <c r="E3859">
        <v>541.69140659000004</v>
      </c>
      <c r="F3859">
        <v>-641.91706554999996</v>
      </c>
      <c r="G3859">
        <v>25.889439500000002</v>
      </c>
      <c r="H3859">
        <v>1.1094814900000001</v>
      </c>
      <c r="J3859">
        <v>21.379207610000002</v>
      </c>
      <c r="K3859">
        <v>25.646952630000001</v>
      </c>
    </row>
    <row r="3860" spans="1:11" x14ac:dyDescent="0.25">
      <c r="A3860" s="2">
        <v>42295.465995370374</v>
      </c>
      <c r="C3860">
        <v>396.92928809</v>
      </c>
      <c r="D3860">
        <v>11.70374951</v>
      </c>
      <c r="E3860">
        <v>541.68469502000005</v>
      </c>
      <c r="F3860">
        <v>-641.91725216999998</v>
      </c>
      <c r="G3860">
        <v>25.88259498</v>
      </c>
      <c r="H3860">
        <v>1.1152621899999999</v>
      </c>
      <c r="J3860">
        <v>21.378631590000001</v>
      </c>
      <c r="K3860">
        <v>25.648779869999998</v>
      </c>
    </row>
    <row r="3861" spans="1:11" x14ac:dyDescent="0.25">
      <c r="A3861" s="2">
        <v>42295.46601851852</v>
      </c>
      <c r="C3861">
        <v>396.84151200000002</v>
      </c>
      <c r="D3861">
        <v>11.70783759</v>
      </c>
      <c r="E3861">
        <v>541.78238552000005</v>
      </c>
      <c r="F3861">
        <v>-641.91725216999998</v>
      </c>
      <c r="G3861">
        <v>25.890466610000001</v>
      </c>
      <c r="H3861">
        <v>1.10912017</v>
      </c>
      <c r="J3861">
        <v>21.372065540000001</v>
      </c>
      <c r="K3861">
        <v>25.635194779999999</v>
      </c>
    </row>
    <row r="3862" spans="1:11" x14ac:dyDescent="0.25">
      <c r="A3862" s="2">
        <v>42295.466041666667</v>
      </c>
      <c r="C3862">
        <v>396.96679924</v>
      </c>
      <c r="D3862">
        <v>11.71646176</v>
      </c>
      <c r="E3862">
        <v>541.80923175999999</v>
      </c>
      <c r="F3862">
        <v>-641.91706554999996</v>
      </c>
      <c r="G3862">
        <v>25.881339950000001</v>
      </c>
      <c r="H3862">
        <v>1.11237184</v>
      </c>
      <c r="J3862">
        <v>21.37137413</v>
      </c>
      <c r="K3862">
        <v>25.628116609999999</v>
      </c>
    </row>
    <row r="3863" spans="1:11" x14ac:dyDescent="0.25">
      <c r="A3863" s="2">
        <v>42295.466064803244</v>
      </c>
      <c r="C3863">
        <v>397.01481351000001</v>
      </c>
      <c r="D3863">
        <v>11.70440286</v>
      </c>
      <c r="E3863">
        <v>541.71564278000005</v>
      </c>
      <c r="F3863">
        <v>-641.91799865999997</v>
      </c>
      <c r="G3863">
        <v>25.886702459999999</v>
      </c>
      <c r="H3863">
        <v>1.1124922399999999</v>
      </c>
      <c r="J3863">
        <v>21.396025659999999</v>
      </c>
      <c r="K3863">
        <v>25.626746180000001</v>
      </c>
    </row>
    <row r="3864" spans="1:11" x14ac:dyDescent="0.25">
      <c r="A3864" s="2">
        <v>42295.466087962966</v>
      </c>
      <c r="C3864">
        <v>398.70656637000002</v>
      </c>
      <c r="D3864">
        <v>11.928351320000001</v>
      </c>
      <c r="E3864">
        <v>543.40565106999998</v>
      </c>
      <c r="F3864">
        <v>-641.91725216999998</v>
      </c>
      <c r="G3864">
        <v>25.88054077</v>
      </c>
      <c r="H3864">
        <v>1.11309437</v>
      </c>
      <c r="J3864">
        <v>21.419063569999999</v>
      </c>
      <c r="K3864">
        <v>25.6293726</v>
      </c>
    </row>
    <row r="3865" spans="1:11" x14ac:dyDescent="0.25">
      <c r="A3865" s="2">
        <v>42295.466111111113</v>
      </c>
      <c r="C3865">
        <v>398.70375302999997</v>
      </c>
      <c r="D3865">
        <v>11.93762884</v>
      </c>
      <c r="E3865">
        <v>543.48078326999996</v>
      </c>
      <c r="F3865">
        <v>-641.91762541000003</v>
      </c>
      <c r="G3865">
        <v>25.887614169999999</v>
      </c>
      <c r="H3865">
        <v>1.1120105199999999</v>
      </c>
      <c r="J3865">
        <v>21.440026280000001</v>
      </c>
      <c r="K3865">
        <v>25.646495819999998</v>
      </c>
    </row>
    <row r="3866" spans="1:11" x14ac:dyDescent="0.25">
      <c r="A3866" s="2">
        <v>42295.466134259259</v>
      </c>
      <c r="C3866">
        <v>398.63829607000002</v>
      </c>
      <c r="D3866">
        <v>11.94261294</v>
      </c>
      <c r="E3866">
        <v>543.45673351000005</v>
      </c>
      <c r="F3866">
        <v>-641.91837190000001</v>
      </c>
      <c r="G3866">
        <v>25.884191430000001</v>
      </c>
      <c r="H3866">
        <v>1.1099631599999999</v>
      </c>
      <c r="J3866">
        <v>21.451660159999999</v>
      </c>
      <c r="K3866">
        <v>25.646952630000001</v>
      </c>
    </row>
    <row r="3867" spans="1:11" x14ac:dyDescent="0.25">
      <c r="A3867" s="2">
        <v>42295.466157407405</v>
      </c>
      <c r="C3867">
        <v>398.64973696999999</v>
      </c>
      <c r="D3867">
        <v>11.91812178</v>
      </c>
      <c r="E3867">
        <v>543.44946264999999</v>
      </c>
      <c r="F3867">
        <v>-641.91837190000001</v>
      </c>
      <c r="G3867">
        <v>25.884648240000001</v>
      </c>
      <c r="H3867">
        <v>1.1109266099999999</v>
      </c>
      <c r="J3867">
        <v>21.450738909999998</v>
      </c>
      <c r="K3867">
        <v>25.659510610000002</v>
      </c>
    </row>
    <row r="3868" spans="1:11" x14ac:dyDescent="0.25">
      <c r="A3868" s="2">
        <v>42295.466180567128</v>
      </c>
      <c r="C3868">
        <v>398.62798050999999</v>
      </c>
      <c r="D3868">
        <v>11.911550979999999</v>
      </c>
      <c r="E3868">
        <v>543.36351738999997</v>
      </c>
      <c r="F3868">
        <v>-641.91781203999994</v>
      </c>
      <c r="G3868">
        <v>25.87791721</v>
      </c>
      <c r="H3868">
        <v>1.11345563</v>
      </c>
      <c r="J3868">
        <v>21.445786479999999</v>
      </c>
      <c r="K3868">
        <v>25.66042423</v>
      </c>
    </row>
    <row r="3869" spans="1:11" x14ac:dyDescent="0.25">
      <c r="A3869" s="2">
        <v>42295.466203703705</v>
      </c>
      <c r="C3869">
        <v>398.62873072999997</v>
      </c>
      <c r="D3869">
        <v>11.929303340000001</v>
      </c>
      <c r="E3869">
        <v>543.45449631999998</v>
      </c>
      <c r="F3869">
        <v>-641.91669230000002</v>
      </c>
      <c r="G3869">
        <v>25.884077949999998</v>
      </c>
      <c r="H3869">
        <v>1.1133352299999999</v>
      </c>
      <c r="J3869">
        <v>21.450508119999999</v>
      </c>
      <c r="K3869">
        <v>25.665446280000001</v>
      </c>
    </row>
    <row r="3870" spans="1:11" x14ac:dyDescent="0.25">
      <c r="A3870" s="2">
        <v>42295.466226840275</v>
      </c>
      <c r="C3870">
        <v>398.66774233000001</v>
      </c>
      <c r="D3870">
        <v>11.92977001</v>
      </c>
      <c r="E3870">
        <v>543.50986669999998</v>
      </c>
      <c r="F3870">
        <v>-641.91743879000001</v>
      </c>
      <c r="G3870">
        <v>25.884077949999998</v>
      </c>
      <c r="H3870">
        <v>1.1123717799999999</v>
      </c>
      <c r="J3870">
        <v>21.443251610000001</v>
      </c>
      <c r="K3870">
        <v>25.676404949999998</v>
      </c>
    </row>
    <row r="3871" spans="1:11" x14ac:dyDescent="0.25">
      <c r="A3871" s="2">
        <v>42295.466249999998</v>
      </c>
      <c r="C3871">
        <v>398.52951374000003</v>
      </c>
      <c r="D3871">
        <v>11.92387123</v>
      </c>
      <c r="E3871">
        <v>543.44405612000003</v>
      </c>
      <c r="F3871">
        <v>-641.91781203999994</v>
      </c>
      <c r="G3871">
        <v>25.880768700000001</v>
      </c>
      <c r="H3871">
        <v>1.1105652800000001</v>
      </c>
      <c r="J3871">
        <v>21.443251610000001</v>
      </c>
      <c r="K3871">
        <v>25.678003310000001</v>
      </c>
    </row>
    <row r="3872" spans="1:11" x14ac:dyDescent="0.25">
      <c r="A3872" s="2">
        <v>42295.466273148151</v>
      </c>
      <c r="C3872">
        <v>398.63735830000002</v>
      </c>
      <c r="D3872">
        <v>11.92616728</v>
      </c>
      <c r="E3872">
        <v>543.44014103999996</v>
      </c>
      <c r="F3872">
        <v>-641.91725216999998</v>
      </c>
      <c r="G3872">
        <v>25.886131209999999</v>
      </c>
      <c r="H3872">
        <v>1.1077953899999999</v>
      </c>
      <c r="J3872">
        <v>21.47757339</v>
      </c>
      <c r="K3872">
        <v>25.664305689999999</v>
      </c>
    </row>
    <row r="3873" spans="1:11" x14ac:dyDescent="0.25">
      <c r="A3873" s="2">
        <v>42295.466296296298</v>
      </c>
      <c r="C3873">
        <v>398.64298496999999</v>
      </c>
      <c r="D3873">
        <v>11.91543373</v>
      </c>
      <c r="E3873">
        <v>543.38010985999995</v>
      </c>
      <c r="F3873">
        <v>-641.91799865999997</v>
      </c>
      <c r="G3873">
        <v>25.88065521</v>
      </c>
      <c r="H3873">
        <v>1.1097222899999999</v>
      </c>
      <c r="J3873">
        <v>21.504524230000001</v>
      </c>
      <c r="K3873">
        <v>25.66693115</v>
      </c>
    </row>
    <row r="3874" spans="1:11" x14ac:dyDescent="0.25">
      <c r="A3874" s="2">
        <v>42295.466319432868</v>
      </c>
      <c r="C3874">
        <v>398.74839129999998</v>
      </c>
      <c r="D3874">
        <v>11.93367143</v>
      </c>
      <c r="E3874">
        <v>543.37209327000005</v>
      </c>
      <c r="F3874">
        <v>-641.91743879000001</v>
      </c>
      <c r="G3874">
        <v>25.879742539999999</v>
      </c>
      <c r="H3874">
        <v>1.1117696500000001</v>
      </c>
      <c r="J3874">
        <v>21.508323669999999</v>
      </c>
      <c r="K3874">
        <v>25.669784549999999</v>
      </c>
    </row>
    <row r="3875" spans="1:11" x14ac:dyDescent="0.25">
      <c r="A3875" s="2">
        <v>42295.466342604166</v>
      </c>
      <c r="C3875">
        <v>398.70975480999999</v>
      </c>
      <c r="D3875">
        <v>11.929098</v>
      </c>
      <c r="E3875">
        <v>543.47239381999998</v>
      </c>
      <c r="F3875">
        <v>-641.91799865999997</v>
      </c>
      <c r="G3875">
        <v>25.870500490000001</v>
      </c>
      <c r="H3875">
        <v>1.1099631599999999</v>
      </c>
      <c r="J3875">
        <v>21.50613594</v>
      </c>
      <c r="K3875">
        <v>25.671040529999999</v>
      </c>
    </row>
    <row r="3876" spans="1:11" x14ac:dyDescent="0.25">
      <c r="A3876" s="2">
        <v>42295.466365752312</v>
      </c>
      <c r="C3876">
        <v>398.81478602999999</v>
      </c>
      <c r="D3876">
        <v>11.93854352</v>
      </c>
      <c r="E3876">
        <v>543.53018781000003</v>
      </c>
      <c r="F3876">
        <v>-641.91650568</v>
      </c>
      <c r="G3876">
        <v>25.8780307</v>
      </c>
      <c r="H3876">
        <v>1.1110470699999999</v>
      </c>
      <c r="J3876">
        <v>21.499801640000001</v>
      </c>
      <c r="K3876">
        <v>25.679716110000001</v>
      </c>
    </row>
    <row r="3877" spans="1:11" x14ac:dyDescent="0.25">
      <c r="A3877" s="2">
        <v>42295.466388912035</v>
      </c>
      <c r="C3877">
        <v>398.77296109999997</v>
      </c>
      <c r="D3877">
        <v>11.91862579</v>
      </c>
      <c r="E3877">
        <v>543.40434604999996</v>
      </c>
      <c r="F3877">
        <v>-641.91781203999994</v>
      </c>
      <c r="G3877">
        <v>25.875863949999999</v>
      </c>
      <c r="H3877">
        <v>1.1050255099999999</v>
      </c>
      <c r="J3877">
        <v>21.501760480000002</v>
      </c>
      <c r="K3877">
        <v>25.68017197</v>
      </c>
    </row>
    <row r="3878" spans="1:11" x14ac:dyDescent="0.25">
      <c r="A3878" s="2">
        <v>42295.466412048612</v>
      </c>
      <c r="C3878">
        <v>398.78215132999998</v>
      </c>
      <c r="D3878">
        <v>11.925177919999999</v>
      </c>
      <c r="E3878">
        <v>543.36351738999997</v>
      </c>
      <c r="F3878">
        <v>-641.91743879000001</v>
      </c>
      <c r="G3878">
        <v>25.88202373</v>
      </c>
      <c r="H3878">
        <v>1.1102040200000001</v>
      </c>
      <c r="J3878">
        <v>21.504869459999998</v>
      </c>
      <c r="K3878">
        <v>25.692272190000001</v>
      </c>
    </row>
    <row r="3879" spans="1:11" x14ac:dyDescent="0.25">
      <c r="A3879" s="2">
        <v>42295.466435196759</v>
      </c>
      <c r="C3879">
        <v>398.81328559000002</v>
      </c>
      <c r="D3879">
        <v>11.917207100000001</v>
      </c>
      <c r="E3879">
        <v>543.42448073000003</v>
      </c>
      <c r="F3879">
        <v>-641.91631904999997</v>
      </c>
      <c r="G3879">
        <v>25.87860195</v>
      </c>
      <c r="H3879">
        <v>1.1088793100000001</v>
      </c>
      <c r="J3879">
        <v>21.49243164</v>
      </c>
      <c r="K3879">
        <v>25.690331459999999</v>
      </c>
    </row>
    <row r="3880" spans="1:11" x14ac:dyDescent="0.25">
      <c r="A3880" s="2">
        <v>42295.466458344905</v>
      </c>
      <c r="C3880">
        <v>398.80972202999999</v>
      </c>
      <c r="D3880">
        <v>11.9326074</v>
      </c>
      <c r="E3880">
        <v>543.35550079999996</v>
      </c>
      <c r="F3880">
        <v>-641.91706554999996</v>
      </c>
      <c r="G3880">
        <v>25.879285729999999</v>
      </c>
      <c r="H3880">
        <v>1.11201046</v>
      </c>
      <c r="J3880">
        <v>21.46168041</v>
      </c>
      <c r="K3880">
        <v>25.69706631</v>
      </c>
    </row>
    <row r="3881" spans="1:11" x14ac:dyDescent="0.25">
      <c r="A3881" s="2">
        <v>42295.466481469906</v>
      </c>
      <c r="C3881">
        <v>398.85117185000001</v>
      </c>
      <c r="D3881">
        <v>11.925084590000001</v>
      </c>
      <c r="E3881">
        <v>543.47202095</v>
      </c>
      <c r="F3881">
        <v>-641.91725216999998</v>
      </c>
      <c r="G3881">
        <v>25.880084910000001</v>
      </c>
      <c r="H3881">
        <v>1.11381701</v>
      </c>
      <c r="J3881">
        <v>21.468475340000001</v>
      </c>
      <c r="K3881">
        <v>25.716814039999999</v>
      </c>
    </row>
    <row r="3882" spans="1:11" x14ac:dyDescent="0.25">
      <c r="A3882" s="2">
        <v>42295.466504652781</v>
      </c>
      <c r="C3882">
        <v>398.82678959999998</v>
      </c>
      <c r="D3882">
        <v>11.917188429999999</v>
      </c>
      <c r="E3882">
        <v>543.46419079999998</v>
      </c>
      <c r="F3882">
        <v>-641.91781203999994</v>
      </c>
      <c r="G3882">
        <v>25.88487713</v>
      </c>
      <c r="H3882">
        <v>1.1128534999999999</v>
      </c>
      <c r="J3882">
        <v>21.460183140000002</v>
      </c>
      <c r="K3882">
        <v>25.711220740000002</v>
      </c>
    </row>
    <row r="3883" spans="1:11" x14ac:dyDescent="0.25">
      <c r="A3883" s="2">
        <v>42295.466527777775</v>
      </c>
      <c r="C3883">
        <v>398.85267228999999</v>
      </c>
      <c r="D3883">
        <v>11.925663269999999</v>
      </c>
      <c r="E3883">
        <v>543.53932298999996</v>
      </c>
      <c r="F3883">
        <v>-641.91725216999998</v>
      </c>
      <c r="G3883">
        <v>25.886131209999999</v>
      </c>
      <c r="H3883">
        <v>1.1129739700000001</v>
      </c>
      <c r="J3883">
        <v>21.44532585</v>
      </c>
      <c r="K3883">
        <v>25.715330120000001</v>
      </c>
    </row>
    <row r="3884" spans="1:11" x14ac:dyDescent="0.25">
      <c r="A3884" s="2">
        <v>42295.466550925928</v>
      </c>
      <c r="C3884">
        <v>398.86430074999998</v>
      </c>
      <c r="D3884">
        <v>11.92144452</v>
      </c>
      <c r="E3884">
        <v>543.44908979000002</v>
      </c>
      <c r="F3884">
        <v>-641.91706554999996</v>
      </c>
      <c r="G3884">
        <v>25.884192389999999</v>
      </c>
      <c r="H3884">
        <v>1.11092667</v>
      </c>
      <c r="J3884">
        <v>21.452350620000001</v>
      </c>
      <c r="K3884">
        <v>25.710536000000001</v>
      </c>
    </row>
    <row r="3885" spans="1:11" x14ac:dyDescent="0.25">
      <c r="A3885" s="2">
        <v>42295.466574085651</v>
      </c>
      <c r="C3885">
        <v>398.76639664999999</v>
      </c>
      <c r="D3885">
        <v>11.91619908</v>
      </c>
      <c r="E3885">
        <v>543.41068473999997</v>
      </c>
      <c r="F3885">
        <v>-641.91706554999996</v>
      </c>
      <c r="G3885">
        <v>25.885447419999998</v>
      </c>
      <c r="H3885">
        <v>1.10851798</v>
      </c>
      <c r="J3885">
        <v>21.44209957</v>
      </c>
      <c r="K3885">
        <v>25.724233630000001</v>
      </c>
    </row>
    <row r="3886" spans="1:11" x14ac:dyDescent="0.25">
      <c r="A3886" s="2">
        <v>42295.466597233797</v>
      </c>
      <c r="C3886">
        <v>398.77108554</v>
      </c>
      <c r="D3886">
        <v>11.90628688</v>
      </c>
      <c r="E3886">
        <v>543.38588926</v>
      </c>
      <c r="F3886">
        <v>-641.91725216999998</v>
      </c>
      <c r="G3886">
        <v>25.87940017</v>
      </c>
      <c r="H3886">
        <v>1.1094814900000001</v>
      </c>
      <c r="J3886">
        <v>21.430812840000002</v>
      </c>
      <c r="K3886">
        <v>25.720124240000001</v>
      </c>
    </row>
    <row r="3887" spans="1:11" x14ac:dyDescent="0.25">
      <c r="A3887" s="2">
        <v>42295.466620393519</v>
      </c>
      <c r="C3887">
        <v>398.78458955999997</v>
      </c>
      <c r="D3887">
        <v>11.909236269999999</v>
      </c>
      <c r="E3887">
        <v>543.37358472999995</v>
      </c>
      <c r="F3887">
        <v>-641.91687892000004</v>
      </c>
      <c r="G3887">
        <v>25.887614169999999</v>
      </c>
      <c r="H3887">
        <v>1.1088793100000001</v>
      </c>
      <c r="J3887">
        <v>21.444749829999999</v>
      </c>
      <c r="K3887">
        <v>25.738044739999999</v>
      </c>
    </row>
    <row r="3888" spans="1:11" x14ac:dyDescent="0.25">
      <c r="A3888" s="2">
        <v>42295.466643506945</v>
      </c>
      <c r="C3888">
        <v>398.76208286999997</v>
      </c>
      <c r="D3888">
        <v>11.91423904</v>
      </c>
      <c r="E3888">
        <v>543.35978874</v>
      </c>
      <c r="F3888">
        <v>-641.91762541000003</v>
      </c>
      <c r="G3888">
        <v>25.897426530000001</v>
      </c>
      <c r="H3888">
        <v>1.11417828</v>
      </c>
      <c r="J3888">
        <v>21.463522909999998</v>
      </c>
      <c r="K3888">
        <v>25.744207379999999</v>
      </c>
    </row>
    <row r="3889" spans="1:11" x14ac:dyDescent="0.25">
      <c r="A3889" s="2">
        <v>42295.466666666667</v>
      </c>
      <c r="C3889">
        <v>398.87742965000001</v>
      </c>
      <c r="D3889">
        <v>11.909348270000001</v>
      </c>
      <c r="E3889">
        <v>543.41888775999996</v>
      </c>
      <c r="F3889">
        <v>-641.91799865999997</v>
      </c>
      <c r="G3889">
        <v>25.89868156</v>
      </c>
      <c r="H3889">
        <v>1.11309437</v>
      </c>
      <c r="J3889">
        <v>21.48137569</v>
      </c>
      <c r="K3889">
        <v>25.753109930000001</v>
      </c>
    </row>
    <row r="3890" spans="1:11" x14ac:dyDescent="0.25">
      <c r="A3890" s="2">
        <v>42295.466689814813</v>
      </c>
      <c r="C3890">
        <v>399.01378268000002</v>
      </c>
      <c r="D3890">
        <v>11.9239459</v>
      </c>
      <c r="E3890">
        <v>543.52328981999995</v>
      </c>
      <c r="F3890">
        <v>-641.91743879000001</v>
      </c>
      <c r="G3890">
        <v>25.890010749999998</v>
      </c>
      <c r="H3890">
        <v>1.11225138</v>
      </c>
      <c r="J3890">
        <v>21.498535159999999</v>
      </c>
      <c r="K3890">
        <v>25.747061729999999</v>
      </c>
    </row>
    <row r="3891" spans="1:11" x14ac:dyDescent="0.25">
      <c r="A3891" s="2">
        <v>42295.46671296296</v>
      </c>
      <c r="C3891">
        <v>398.8611123</v>
      </c>
      <c r="D3891">
        <v>11.921407179999999</v>
      </c>
      <c r="E3891">
        <v>543.50669734999997</v>
      </c>
      <c r="F3891">
        <v>-641.91669230000002</v>
      </c>
      <c r="G3891">
        <v>25.901533050000001</v>
      </c>
      <c r="H3891">
        <v>1.1162255800000001</v>
      </c>
      <c r="J3891">
        <v>21.508209229999999</v>
      </c>
      <c r="K3891">
        <v>25.73987103</v>
      </c>
    </row>
    <row r="3892" spans="1:11" x14ac:dyDescent="0.25">
      <c r="A3892" s="2">
        <v>42295.466736134258</v>
      </c>
      <c r="C3892">
        <v>398.91344035999998</v>
      </c>
      <c r="D3892">
        <v>11.92026849</v>
      </c>
      <c r="E3892">
        <v>543.46456365999995</v>
      </c>
      <c r="F3892">
        <v>-641.91650568</v>
      </c>
      <c r="G3892">
        <v>25.902104300000001</v>
      </c>
      <c r="H3892">
        <v>1.1180319599999999</v>
      </c>
      <c r="J3892">
        <v>21.513852119999999</v>
      </c>
      <c r="K3892">
        <v>25.756876949999999</v>
      </c>
    </row>
    <row r="3893" spans="1:11" x14ac:dyDescent="0.25">
      <c r="A3893" s="2">
        <v>42295.46675925926</v>
      </c>
      <c r="C3893">
        <v>398.96483062999999</v>
      </c>
      <c r="D3893">
        <v>11.91851379</v>
      </c>
      <c r="E3893">
        <v>543.46288576999996</v>
      </c>
      <c r="F3893">
        <v>-641.91706554999996</v>
      </c>
      <c r="G3893">
        <v>25.908149640000001</v>
      </c>
      <c r="H3893">
        <v>1.1187545999999999</v>
      </c>
      <c r="J3893">
        <v>21.50440884</v>
      </c>
      <c r="K3893">
        <v>25.76692104</v>
      </c>
    </row>
    <row r="3894" spans="1:11" x14ac:dyDescent="0.25">
      <c r="A3894" s="2">
        <v>42295.466782418982</v>
      </c>
      <c r="C3894">
        <v>398.08406883999999</v>
      </c>
      <c r="D3894">
        <v>11.80561554</v>
      </c>
      <c r="E3894">
        <v>542.56894316</v>
      </c>
      <c r="F3894">
        <v>-641.91725216999998</v>
      </c>
      <c r="G3894">
        <v>25.906666680000001</v>
      </c>
      <c r="H3894">
        <v>1.1221265600000001</v>
      </c>
      <c r="J3894">
        <v>21.483448979999999</v>
      </c>
      <c r="K3894">
        <v>25.73815823</v>
      </c>
    </row>
    <row r="3895" spans="1:11" x14ac:dyDescent="0.25">
      <c r="A3895" s="2">
        <v>42295.466805567128</v>
      </c>
      <c r="C3895">
        <v>397.20612038000002</v>
      </c>
      <c r="D3895">
        <v>11.69577868</v>
      </c>
      <c r="E3895">
        <v>541.82023127000002</v>
      </c>
      <c r="F3895">
        <v>-641.91669230000002</v>
      </c>
      <c r="G3895">
        <v>25.90735141</v>
      </c>
      <c r="H3895">
        <v>1.1186341399999999</v>
      </c>
      <c r="J3895">
        <v>21.489090919999999</v>
      </c>
      <c r="K3895">
        <v>25.730054859999999</v>
      </c>
    </row>
    <row r="3896" spans="1:11" x14ac:dyDescent="0.25">
      <c r="A3896" s="2">
        <v>42295.46682869213</v>
      </c>
      <c r="C3896">
        <v>397.25582265000003</v>
      </c>
      <c r="D3896">
        <v>11.69204528</v>
      </c>
      <c r="E3896">
        <v>541.77269104000004</v>
      </c>
      <c r="F3896">
        <v>-641.91631904999997</v>
      </c>
      <c r="G3896">
        <v>25.903700749999999</v>
      </c>
      <c r="H3896">
        <v>1.11634598</v>
      </c>
      <c r="J3896">
        <v>21.492316249999998</v>
      </c>
      <c r="K3896">
        <v>25.7151022</v>
      </c>
    </row>
    <row r="3897" spans="1:11" x14ac:dyDescent="0.25">
      <c r="A3897" s="2">
        <v>42295.466851874997</v>
      </c>
      <c r="C3897">
        <v>397.31884137999998</v>
      </c>
      <c r="D3897">
        <v>11.692549290000001</v>
      </c>
      <c r="E3897">
        <v>541.69196588</v>
      </c>
      <c r="F3897">
        <v>-641.91687892000004</v>
      </c>
      <c r="G3897">
        <v>25.908606450000001</v>
      </c>
      <c r="H3897">
        <v>1.12019972</v>
      </c>
      <c r="J3897">
        <v>21.49220085</v>
      </c>
      <c r="K3897">
        <v>25.711335179999999</v>
      </c>
    </row>
    <row r="3898" spans="1:11" x14ac:dyDescent="0.25">
      <c r="A3898" s="2">
        <v>42295.466874988429</v>
      </c>
      <c r="C3898">
        <v>397.22337550999998</v>
      </c>
      <c r="D3898">
        <v>11.672407550000001</v>
      </c>
      <c r="E3898">
        <v>541.67145833999996</v>
      </c>
      <c r="F3898">
        <v>-641.91687892000004</v>
      </c>
      <c r="G3898">
        <v>25.906097330000001</v>
      </c>
      <c r="H3898">
        <v>1.12007926</v>
      </c>
      <c r="J3898">
        <v>21.471585269999999</v>
      </c>
      <c r="K3898">
        <v>25.709851260000001</v>
      </c>
    </row>
    <row r="3899" spans="1:11" x14ac:dyDescent="0.25">
      <c r="A3899" s="2">
        <v>42295.466898159721</v>
      </c>
      <c r="C3899">
        <v>397.26219954999999</v>
      </c>
      <c r="D3899">
        <v>11.67843701</v>
      </c>
      <c r="E3899">
        <v>541.75292922999995</v>
      </c>
      <c r="F3899">
        <v>-641.91669230000002</v>
      </c>
      <c r="G3899">
        <v>25.910203849999998</v>
      </c>
      <c r="H3899">
        <v>1.1195975899999999</v>
      </c>
      <c r="J3899">
        <v>21.46755409</v>
      </c>
      <c r="K3899">
        <v>25.706997869999999</v>
      </c>
    </row>
    <row r="3900" spans="1:11" x14ac:dyDescent="0.25">
      <c r="A3900" s="2">
        <v>42295.466921307867</v>
      </c>
      <c r="C3900">
        <v>397.27157733000001</v>
      </c>
      <c r="D3900">
        <v>11.68315977</v>
      </c>
      <c r="E3900">
        <v>541.71582921000004</v>
      </c>
      <c r="F3900">
        <v>-641.91687892000004</v>
      </c>
      <c r="G3900">
        <v>25.909405629999998</v>
      </c>
      <c r="H3900">
        <v>1.11622552</v>
      </c>
      <c r="J3900">
        <v>21.451660159999999</v>
      </c>
      <c r="K3900">
        <v>25.7089386</v>
      </c>
    </row>
    <row r="3901" spans="1:11" x14ac:dyDescent="0.25">
      <c r="A3901" s="2">
        <v>42295.466944467589</v>
      </c>
      <c r="C3901">
        <v>397.30514980999999</v>
      </c>
      <c r="D3901">
        <v>11.68663184</v>
      </c>
      <c r="E3901">
        <v>541.73596388999999</v>
      </c>
      <c r="F3901">
        <v>-641.91687892000004</v>
      </c>
      <c r="G3901">
        <v>25.903359330000001</v>
      </c>
      <c r="H3901">
        <v>1.11550299</v>
      </c>
      <c r="J3901">
        <v>21.449356080000001</v>
      </c>
      <c r="K3901">
        <v>25.692957880000002</v>
      </c>
    </row>
    <row r="3902" spans="1:11" x14ac:dyDescent="0.25">
      <c r="A3902" s="2">
        <v>42295.466967627312</v>
      </c>
      <c r="C3902">
        <v>397.29952314000002</v>
      </c>
      <c r="D3902">
        <v>11.684765130000001</v>
      </c>
      <c r="E3902">
        <v>541.74118398999997</v>
      </c>
      <c r="F3902">
        <v>-641.91743879000001</v>
      </c>
      <c r="G3902">
        <v>25.906324309999999</v>
      </c>
      <c r="H3902">
        <v>1.1191158699999999</v>
      </c>
      <c r="J3902">
        <v>21.453272819999999</v>
      </c>
      <c r="K3902">
        <v>25.676748280000002</v>
      </c>
    </row>
    <row r="3903" spans="1:11" x14ac:dyDescent="0.25">
      <c r="A3903" s="2">
        <v>42295.466990763889</v>
      </c>
      <c r="C3903">
        <v>397.35035075000002</v>
      </c>
      <c r="D3903">
        <v>11.68263709</v>
      </c>
      <c r="E3903">
        <v>541.73223525000003</v>
      </c>
      <c r="F3903">
        <v>-641.91687892000004</v>
      </c>
      <c r="G3903">
        <v>25.90267364</v>
      </c>
      <c r="H3903">
        <v>1.1161051200000001</v>
      </c>
      <c r="J3903">
        <v>21.44405746</v>
      </c>
      <c r="K3903">
        <v>25.673094750000001</v>
      </c>
    </row>
    <row r="3904" spans="1:11" x14ac:dyDescent="0.25">
      <c r="A3904" s="2">
        <v>42295.467013912035</v>
      </c>
      <c r="C3904">
        <v>397.38504855999997</v>
      </c>
      <c r="D3904">
        <v>11.68347711</v>
      </c>
      <c r="E3904">
        <v>541.69644026000003</v>
      </c>
      <c r="F3904">
        <v>-641.91706554999996</v>
      </c>
      <c r="G3904">
        <v>25.897084159999999</v>
      </c>
      <c r="H3904">
        <v>1.12032018</v>
      </c>
      <c r="J3904">
        <v>21.440027239999999</v>
      </c>
      <c r="K3904">
        <v>25.677090639999999</v>
      </c>
    </row>
    <row r="3905" spans="1:11" x14ac:dyDescent="0.25">
      <c r="A3905" s="2">
        <v>42295.467037048613</v>
      </c>
      <c r="C3905">
        <v>397.26651333000001</v>
      </c>
      <c r="D3905">
        <v>11.68547448</v>
      </c>
      <c r="E3905">
        <v>541.72943875999999</v>
      </c>
      <c r="F3905">
        <v>-641.91706554999996</v>
      </c>
      <c r="G3905">
        <v>25.89491645</v>
      </c>
      <c r="H3905">
        <v>1.11562345</v>
      </c>
      <c r="J3905">
        <v>21.437723160000001</v>
      </c>
      <c r="K3905">
        <v>25.645126340000001</v>
      </c>
    </row>
    <row r="3906" spans="1:11" x14ac:dyDescent="0.25">
      <c r="A3906" s="2">
        <v>42295.467060185183</v>
      </c>
      <c r="C3906">
        <v>397.35372675000002</v>
      </c>
      <c r="D3906">
        <v>11.68760252</v>
      </c>
      <c r="E3906">
        <v>541.76728450999997</v>
      </c>
      <c r="F3906">
        <v>-641.91743879000001</v>
      </c>
      <c r="G3906">
        <v>25.892406380000001</v>
      </c>
      <c r="H3906">
        <v>1.1168277</v>
      </c>
      <c r="J3906">
        <v>21.444979669999999</v>
      </c>
      <c r="K3906">
        <v>25.649806980000001</v>
      </c>
    </row>
    <row r="3907" spans="1:11" x14ac:dyDescent="0.25">
      <c r="A3907" s="2">
        <v>42295.467083356481</v>
      </c>
      <c r="C3907">
        <v>397.47826377000001</v>
      </c>
      <c r="D3907">
        <v>11.68907722</v>
      </c>
      <c r="E3907">
        <v>541.78853777999996</v>
      </c>
      <c r="F3907">
        <v>-641.91706554999996</v>
      </c>
      <c r="G3907">
        <v>25.90005008</v>
      </c>
      <c r="H3907">
        <v>1.1182728200000001</v>
      </c>
      <c r="J3907">
        <v>21.460759159999999</v>
      </c>
      <c r="K3907">
        <v>25.66167927</v>
      </c>
    </row>
    <row r="3908" spans="1:11" x14ac:dyDescent="0.25">
      <c r="A3908" s="2">
        <v>42295.467106493059</v>
      </c>
      <c r="C3908">
        <v>397.31621560000002</v>
      </c>
      <c r="D3908">
        <v>11.68463446</v>
      </c>
      <c r="E3908">
        <v>541.78145336</v>
      </c>
      <c r="F3908">
        <v>-641.91650568</v>
      </c>
      <c r="G3908">
        <v>25.894346160000001</v>
      </c>
      <c r="H3908">
        <v>1.1186342</v>
      </c>
      <c r="J3908">
        <v>21.45419407</v>
      </c>
      <c r="K3908">
        <v>25.64421368</v>
      </c>
    </row>
    <row r="3909" spans="1:11" x14ac:dyDescent="0.25">
      <c r="A3909" s="2">
        <v>42295.467129641205</v>
      </c>
      <c r="C3909">
        <v>398.2067303</v>
      </c>
      <c r="D3909">
        <v>11.79480732</v>
      </c>
      <c r="E3909">
        <v>542.73113921000004</v>
      </c>
      <c r="F3909">
        <v>-641.91687892000004</v>
      </c>
      <c r="G3909">
        <v>25.89023868</v>
      </c>
      <c r="H3909">
        <v>1.11670724</v>
      </c>
      <c r="J3909">
        <v>21.45810986</v>
      </c>
      <c r="K3909">
        <v>25.641130449999999</v>
      </c>
    </row>
    <row r="3910" spans="1:11" x14ac:dyDescent="0.25">
      <c r="A3910" s="2">
        <v>42295.467152800928</v>
      </c>
      <c r="C3910">
        <v>399.09311875999998</v>
      </c>
      <c r="D3910">
        <v>11.91784178</v>
      </c>
      <c r="E3910">
        <v>543.53988229000004</v>
      </c>
      <c r="F3910">
        <v>-641.91743879000001</v>
      </c>
      <c r="G3910">
        <v>25.8878421</v>
      </c>
      <c r="H3910">
        <v>1.11405782</v>
      </c>
      <c r="J3910">
        <v>21.432193760000001</v>
      </c>
      <c r="K3910">
        <v>25.645126340000001</v>
      </c>
    </row>
    <row r="3911" spans="1:11" x14ac:dyDescent="0.25">
      <c r="A3911" s="2">
        <v>42295.467175949074</v>
      </c>
      <c r="C3911">
        <v>399.20527709999999</v>
      </c>
      <c r="D3911">
        <v>11.923441889999999</v>
      </c>
      <c r="E3911">
        <v>543.50539232000006</v>
      </c>
      <c r="F3911">
        <v>-641.91781203999994</v>
      </c>
      <c r="G3911">
        <v>25.887500679999999</v>
      </c>
      <c r="H3911">
        <v>1.11369655</v>
      </c>
      <c r="J3911">
        <v>21.424362179999999</v>
      </c>
      <c r="K3911">
        <v>25.650491710000001</v>
      </c>
    </row>
    <row r="3912" spans="1:11" x14ac:dyDescent="0.25">
      <c r="A3912" s="2">
        <v>42295.46719909722</v>
      </c>
      <c r="C3912">
        <v>399.08411609000001</v>
      </c>
      <c r="D3912">
        <v>11.910001619999999</v>
      </c>
      <c r="E3912">
        <v>543.54230590999998</v>
      </c>
      <c r="F3912">
        <v>-641.91650568</v>
      </c>
      <c r="G3912">
        <v>25.885903280000001</v>
      </c>
      <c r="H3912">
        <v>1.11213092</v>
      </c>
      <c r="J3912">
        <v>21.446823120000001</v>
      </c>
      <c r="K3912">
        <v>25.651633260000001</v>
      </c>
    </row>
    <row r="3913" spans="1:11" x14ac:dyDescent="0.25">
      <c r="A3913" s="2">
        <v>42295.467222245374</v>
      </c>
      <c r="C3913">
        <v>399.09762009999997</v>
      </c>
      <c r="D3913">
        <v>11.91827112</v>
      </c>
      <c r="E3913">
        <v>543.50390087000005</v>
      </c>
      <c r="F3913">
        <v>-641.91762541000003</v>
      </c>
      <c r="G3913">
        <v>25.887043869999999</v>
      </c>
      <c r="H3913">
        <v>1.11803202</v>
      </c>
      <c r="J3913">
        <v>21.469167710000001</v>
      </c>
      <c r="K3913">
        <v>25.668415070000002</v>
      </c>
    </row>
    <row r="3914" spans="1:11" x14ac:dyDescent="0.25">
      <c r="A3914" s="2">
        <v>42295.467245381944</v>
      </c>
      <c r="C3914">
        <v>399.11637567999998</v>
      </c>
      <c r="D3914">
        <v>11.89980942</v>
      </c>
      <c r="E3914">
        <v>543.40453247999994</v>
      </c>
      <c r="F3914">
        <v>-641.91725216999998</v>
      </c>
      <c r="G3914">
        <v>25.884990609999999</v>
      </c>
      <c r="H3914">
        <v>1.1117696500000001</v>
      </c>
      <c r="J3914">
        <v>21.4794178</v>
      </c>
      <c r="K3914">
        <v>25.671497339999998</v>
      </c>
    </row>
    <row r="3915" spans="1:11" x14ac:dyDescent="0.25">
      <c r="A3915" s="2">
        <v>42295.46726853009</v>
      </c>
      <c r="C3915">
        <v>399.15407438</v>
      </c>
      <c r="D3915">
        <v>11.91270834</v>
      </c>
      <c r="E3915">
        <v>543.53540792000001</v>
      </c>
      <c r="F3915">
        <v>-641.91706554999996</v>
      </c>
      <c r="G3915">
        <v>25.886815949999999</v>
      </c>
      <c r="H3915">
        <v>1.1241737999999999</v>
      </c>
      <c r="J3915">
        <v>21.47089386</v>
      </c>
      <c r="K3915">
        <v>25.669670100000001</v>
      </c>
    </row>
    <row r="3916" spans="1:11" x14ac:dyDescent="0.25">
      <c r="A3916" s="2">
        <v>42295.467291678244</v>
      </c>
      <c r="C3916">
        <v>399.11862635</v>
      </c>
      <c r="D3916">
        <v>11.91657242</v>
      </c>
      <c r="E3916">
        <v>543.38943146999998</v>
      </c>
      <c r="F3916">
        <v>-641.91706554999996</v>
      </c>
      <c r="G3916">
        <v>25.883621139999999</v>
      </c>
      <c r="H3916">
        <v>1.1153825900000001</v>
      </c>
      <c r="J3916">
        <v>21.46720886</v>
      </c>
      <c r="K3916">
        <v>25.662478449999998</v>
      </c>
    </row>
    <row r="3917" spans="1:11" x14ac:dyDescent="0.25">
      <c r="A3917" s="2">
        <v>42295.46731482639</v>
      </c>
      <c r="C3917">
        <v>398.95939152</v>
      </c>
      <c r="D3917">
        <v>11.899622750000001</v>
      </c>
      <c r="E3917">
        <v>539.62648304000004</v>
      </c>
      <c r="F3917">
        <v>-641.91687892000004</v>
      </c>
      <c r="G3917">
        <v>25.883849059999999</v>
      </c>
      <c r="H3917">
        <v>1.1199588599999999</v>
      </c>
      <c r="J3917">
        <v>21.476998330000001</v>
      </c>
      <c r="K3917">
        <v>25.675492290000001</v>
      </c>
    </row>
    <row r="3918" spans="1:11" x14ac:dyDescent="0.25">
      <c r="A3918" s="2">
        <v>42295.467337974536</v>
      </c>
      <c r="C3918">
        <v>398.53345241</v>
      </c>
      <c r="D3918">
        <v>11.899902750000001</v>
      </c>
      <c r="E3918">
        <v>534.92522112999995</v>
      </c>
      <c r="F3918">
        <v>-641.91725216999998</v>
      </c>
      <c r="G3918">
        <v>25.876890100000001</v>
      </c>
      <c r="H3918">
        <v>1.1097222899999999</v>
      </c>
      <c r="J3918">
        <v>21.471930499999999</v>
      </c>
      <c r="K3918">
        <v>25.675606729999998</v>
      </c>
    </row>
    <row r="3919" spans="1:11" x14ac:dyDescent="0.25">
      <c r="A3919" s="2">
        <v>42295.467361134259</v>
      </c>
      <c r="C3919">
        <v>398.35546201</v>
      </c>
      <c r="D3919">
        <v>11.89411597</v>
      </c>
      <c r="E3919">
        <v>530.33153062999997</v>
      </c>
      <c r="F3919">
        <v>-641.91725216999998</v>
      </c>
      <c r="G3919">
        <v>25.875635070000001</v>
      </c>
      <c r="H3919">
        <v>1.1159846600000001</v>
      </c>
      <c r="J3919">
        <v>21.472161289999999</v>
      </c>
      <c r="K3919">
        <v>25.678802489999999</v>
      </c>
    </row>
    <row r="3920" spans="1:11" x14ac:dyDescent="0.25">
      <c r="A3920" s="2">
        <v>42295.467384282405</v>
      </c>
      <c r="C3920">
        <v>398.07244037999999</v>
      </c>
      <c r="D3920">
        <v>11.89424664</v>
      </c>
      <c r="E3920">
        <v>525.80924367</v>
      </c>
      <c r="F3920">
        <v>-641.91799865999997</v>
      </c>
      <c r="G3920">
        <v>25.88442032</v>
      </c>
      <c r="H3920">
        <v>1.1147803999999999</v>
      </c>
      <c r="J3920">
        <v>21.49058819</v>
      </c>
      <c r="K3920">
        <v>25.695583339999999</v>
      </c>
    </row>
    <row r="3921" spans="1:11" x14ac:dyDescent="0.25">
      <c r="A3921" s="2">
        <v>42295.467407430559</v>
      </c>
      <c r="C3921">
        <v>397.72021067999998</v>
      </c>
      <c r="D3921">
        <v>11.89307062</v>
      </c>
      <c r="E3921">
        <v>521.32778538000002</v>
      </c>
      <c r="F3921">
        <v>-641.91781203999994</v>
      </c>
      <c r="G3921">
        <v>25.887272759999998</v>
      </c>
      <c r="H3921">
        <v>1.11321483</v>
      </c>
      <c r="J3921">
        <v>21.490472789999998</v>
      </c>
      <c r="K3921">
        <v>25.687478070000001</v>
      </c>
    </row>
    <row r="3922" spans="1:11" x14ac:dyDescent="0.25">
      <c r="A3922" s="2">
        <v>42295.467430567129</v>
      </c>
      <c r="C3922">
        <v>397.44881751999998</v>
      </c>
      <c r="D3922">
        <v>11.884782449999999</v>
      </c>
      <c r="E3922">
        <v>516.91642561000003</v>
      </c>
      <c r="F3922">
        <v>-641.91818527999999</v>
      </c>
      <c r="G3922">
        <v>25.883963510000001</v>
      </c>
      <c r="H3922">
        <v>1.1152621300000001</v>
      </c>
      <c r="J3922">
        <v>21.488515849999999</v>
      </c>
      <c r="K3922">
        <v>25.704143519999999</v>
      </c>
    </row>
    <row r="3923" spans="1:11" x14ac:dyDescent="0.25">
      <c r="A3923" s="2">
        <v>42295.467453715275</v>
      </c>
      <c r="C3923">
        <v>397.15923143999999</v>
      </c>
      <c r="D3923">
        <v>11.88603314</v>
      </c>
      <c r="E3923">
        <v>512.67341415999999</v>
      </c>
      <c r="F3923">
        <v>-641.91743879000001</v>
      </c>
      <c r="G3923">
        <v>25.89023868</v>
      </c>
      <c r="H3923">
        <v>1.1182728200000001</v>
      </c>
      <c r="J3923">
        <v>21.514312740000001</v>
      </c>
      <c r="K3923">
        <v>25.706883430000001</v>
      </c>
    </row>
    <row r="3924" spans="1:11" x14ac:dyDescent="0.25">
      <c r="A3924" s="2">
        <v>42295.467476863429</v>
      </c>
      <c r="C3924">
        <v>396.71378654</v>
      </c>
      <c r="D3924">
        <v>11.87641962</v>
      </c>
      <c r="E3924">
        <v>508.18076993</v>
      </c>
      <c r="F3924">
        <v>-641.91743879000001</v>
      </c>
      <c r="G3924">
        <v>25.884191430000001</v>
      </c>
      <c r="H3924">
        <v>1.11417828</v>
      </c>
      <c r="J3924">
        <v>21.547823910000002</v>
      </c>
      <c r="K3924">
        <v>25.71144962</v>
      </c>
    </row>
    <row r="3925" spans="1:11" x14ac:dyDescent="0.25">
      <c r="A3925" s="2">
        <v>42295.467500011575</v>
      </c>
      <c r="C3925">
        <v>396.67702560999999</v>
      </c>
      <c r="D3925">
        <v>11.892865280000001</v>
      </c>
      <c r="E3925">
        <v>504.14768118000001</v>
      </c>
      <c r="F3925">
        <v>-641.91725216999998</v>
      </c>
      <c r="G3925">
        <v>25.888527790000001</v>
      </c>
      <c r="H3925">
        <v>1.1116492499999999</v>
      </c>
      <c r="J3925">
        <v>21.55139351</v>
      </c>
      <c r="K3925">
        <v>25.719781879999999</v>
      </c>
    </row>
    <row r="3926" spans="1:11" x14ac:dyDescent="0.25">
      <c r="A3926" s="2">
        <v>42295.467523159721</v>
      </c>
      <c r="C3926">
        <v>396.24152115999999</v>
      </c>
      <c r="D3926">
        <v>11.88048903</v>
      </c>
      <c r="E3926">
        <v>499.82823251000002</v>
      </c>
      <c r="F3926">
        <v>-641.91725216999998</v>
      </c>
      <c r="G3926">
        <v>25.896285930000001</v>
      </c>
      <c r="H3926">
        <v>1.1145396000000001</v>
      </c>
      <c r="J3926">
        <v>21.541951180000002</v>
      </c>
      <c r="K3926">
        <v>25.713959689999999</v>
      </c>
    </row>
    <row r="3927" spans="1:11" x14ac:dyDescent="0.25">
      <c r="A3927" s="2">
        <v>42295.467546307867</v>
      </c>
      <c r="C3927">
        <v>395.88497768000002</v>
      </c>
      <c r="D3927">
        <v>11.86973682</v>
      </c>
      <c r="E3927">
        <v>495.56266275000002</v>
      </c>
      <c r="F3927">
        <v>-641.91650568</v>
      </c>
      <c r="G3927">
        <v>25.886588020000001</v>
      </c>
      <c r="H3927">
        <v>1.1174298300000001</v>
      </c>
      <c r="J3927">
        <v>21.53009033</v>
      </c>
      <c r="K3927">
        <v>25.722178459999999</v>
      </c>
    </row>
    <row r="3928" spans="1:11" x14ac:dyDescent="0.25">
      <c r="A3928" s="2">
        <v>42295.46756946759</v>
      </c>
      <c r="C3928">
        <v>395.58638893</v>
      </c>
      <c r="D3928">
        <v>11.86344603</v>
      </c>
      <c r="E3928">
        <v>491.45015387000001</v>
      </c>
      <c r="F3928">
        <v>-641.91743879000001</v>
      </c>
      <c r="G3928">
        <v>25.894459640000001</v>
      </c>
      <c r="H3928">
        <v>1.1168277</v>
      </c>
      <c r="J3928">
        <v>21.53815079</v>
      </c>
      <c r="K3928">
        <v>25.72720146</v>
      </c>
    </row>
    <row r="3929" spans="1:11" x14ac:dyDescent="0.25">
      <c r="A3929" s="2">
        <v>42295.467592615743</v>
      </c>
      <c r="C3929">
        <v>395.29905352999998</v>
      </c>
      <c r="D3929">
        <v>11.86897147</v>
      </c>
      <c r="E3929">
        <v>488.17770868000002</v>
      </c>
      <c r="F3929">
        <v>-641.91743879000001</v>
      </c>
      <c r="G3929">
        <v>25.896513859999999</v>
      </c>
      <c r="H3929">
        <v>1.11706857</v>
      </c>
      <c r="J3929">
        <v>21.505214689999999</v>
      </c>
      <c r="K3929">
        <v>25.728342059999999</v>
      </c>
    </row>
    <row r="3930" spans="1:11" x14ac:dyDescent="0.25">
      <c r="A3930" s="2">
        <v>42295.46761576389</v>
      </c>
      <c r="C3930">
        <v>395.37463849</v>
      </c>
      <c r="D3930">
        <v>11.866880760000001</v>
      </c>
      <c r="E3930">
        <v>489.09458246000003</v>
      </c>
      <c r="F3930">
        <v>-641.91706554999996</v>
      </c>
      <c r="G3930">
        <v>25.88898365</v>
      </c>
      <c r="H3930">
        <v>1.1159847199999999</v>
      </c>
      <c r="J3930">
        <v>21.480915070000002</v>
      </c>
      <c r="K3930">
        <v>25.724462509999999</v>
      </c>
    </row>
    <row r="3931" spans="1:11" x14ac:dyDescent="0.25">
      <c r="A3931" s="2">
        <v>42295.46763890046</v>
      </c>
      <c r="C3931">
        <v>395.6259632</v>
      </c>
      <c r="D3931">
        <v>11.877819649999999</v>
      </c>
      <c r="E3931">
        <v>491.04391801000003</v>
      </c>
      <c r="F3931">
        <v>-641.91669230000002</v>
      </c>
      <c r="G3931">
        <v>25.89560024</v>
      </c>
      <c r="H3931">
        <v>1.1187545999999999</v>
      </c>
      <c r="J3931">
        <v>21.4894371</v>
      </c>
      <c r="K3931">
        <v>25.739870069999998</v>
      </c>
    </row>
    <row r="3932" spans="1:11" x14ac:dyDescent="0.25">
      <c r="A3932" s="2">
        <v>42295.467662037037</v>
      </c>
      <c r="C3932">
        <v>395.62690097000001</v>
      </c>
      <c r="D3932">
        <v>11.86871013</v>
      </c>
      <c r="E3932">
        <v>491.62484088000002</v>
      </c>
      <c r="F3932">
        <v>-641.91706554999996</v>
      </c>
      <c r="G3932">
        <v>25.896740829999999</v>
      </c>
      <c r="H3932">
        <v>1.12068144</v>
      </c>
      <c r="J3932">
        <v>21.483102800000001</v>
      </c>
      <c r="K3932">
        <v>25.738615039999999</v>
      </c>
    </row>
    <row r="3933" spans="1:11" x14ac:dyDescent="0.25">
      <c r="A3933" s="2">
        <v>42295.46768519676</v>
      </c>
      <c r="C3933">
        <v>395.63890454</v>
      </c>
      <c r="D3933">
        <v>11.87735297</v>
      </c>
      <c r="E3933">
        <v>491.07952656999998</v>
      </c>
      <c r="F3933">
        <v>-641.91837190000001</v>
      </c>
      <c r="G3933">
        <v>25.894802970000001</v>
      </c>
      <c r="H3933">
        <v>1.1186341399999999</v>
      </c>
      <c r="J3933">
        <v>21.466287609999998</v>
      </c>
      <c r="K3933">
        <v>25.729141240000001</v>
      </c>
    </row>
    <row r="3934" spans="1:11" x14ac:dyDescent="0.25">
      <c r="A3934" s="2">
        <v>42295.467708344906</v>
      </c>
      <c r="C3934">
        <v>395.53687421000001</v>
      </c>
      <c r="D3934">
        <v>11.875448929999999</v>
      </c>
      <c r="E3934">
        <v>491.02024110999997</v>
      </c>
      <c r="F3934">
        <v>-641.91725216999998</v>
      </c>
      <c r="G3934">
        <v>25.89959327</v>
      </c>
      <c r="H3934">
        <v>1.1151416700000001</v>
      </c>
      <c r="J3934">
        <v>21.44256115</v>
      </c>
      <c r="K3934">
        <v>25.732565879999999</v>
      </c>
    </row>
    <row r="3935" spans="1:11" x14ac:dyDescent="0.25">
      <c r="A3935" s="2">
        <v>42295.467731493052</v>
      </c>
      <c r="C3935">
        <v>395.64528144000002</v>
      </c>
      <c r="D3935">
        <v>11.86142999</v>
      </c>
      <c r="E3935">
        <v>491.03403709999998</v>
      </c>
      <c r="F3935">
        <v>-641.91650568</v>
      </c>
      <c r="G3935">
        <v>25.901077189999999</v>
      </c>
      <c r="H3935">
        <v>1.1168277</v>
      </c>
      <c r="J3935">
        <v>21.43357658</v>
      </c>
      <c r="K3935">
        <v>25.7412405</v>
      </c>
    </row>
    <row r="3936" spans="1:11" x14ac:dyDescent="0.25">
      <c r="A3936" s="2">
        <v>42295.467754652775</v>
      </c>
      <c r="C3936">
        <v>395.69573393000002</v>
      </c>
      <c r="D3936">
        <v>11.878622330000001</v>
      </c>
      <c r="E3936">
        <v>491.02471549000001</v>
      </c>
      <c r="F3936">
        <v>-641.91762541000003</v>
      </c>
      <c r="G3936">
        <v>25.900848310000001</v>
      </c>
      <c r="H3936">
        <v>1.1179115500000001</v>
      </c>
      <c r="J3936">
        <v>21.418832779999999</v>
      </c>
      <c r="K3936">
        <v>25.73039722</v>
      </c>
    </row>
    <row r="3937" spans="1:11" x14ac:dyDescent="0.25">
      <c r="A3937" s="2">
        <v>42295.467777800928</v>
      </c>
      <c r="C3937">
        <v>395.69535882000002</v>
      </c>
      <c r="D3937">
        <v>11.873992899999999</v>
      </c>
      <c r="E3937">
        <v>491.09108536999997</v>
      </c>
      <c r="F3937">
        <v>-641.91725216999998</v>
      </c>
      <c r="G3937">
        <v>25.90643875</v>
      </c>
      <c r="H3937">
        <v>1.1152621899999999</v>
      </c>
      <c r="J3937">
        <v>21.398098950000001</v>
      </c>
      <c r="K3937">
        <v>25.734049800000001</v>
      </c>
    </row>
    <row r="3938" spans="1:11" x14ac:dyDescent="0.25">
      <c r="A3938" s="2">
        <v>42295.467800937498</v>
      </c>
      <c r="C3938">
        <v>395.72330462999997</v>
      </c>
      <c r="D3938">
        <v>11.868187450000001</v>
      </c>
      <c r="E3938">
        <v>491.06610345000001</v>
      </c>
      <c r="F3938">
        <v>-641.91762541000003</v>
      </c>
      <c r="G3938">
        <v>25.901646530000001</v>
      </c>
      <c r="H3938">
        <v>1.1138168399999999</v>
      </c>
      <c r="J3938">
        <v>21.37897778</v>
      </c>
      <c r="K3938">
        <v>25.739185330000002</v>
      </c>
    </row>
    <row r="3939" spans="1:11" x14ac:dyDescent="0.25">
      <c r="A3939" s="2">
        <v>42295.467824097221</v>
      </c>
      <c r="C3939">
        <v>395.81933316999999</v>
      </c>
      <c r="D3939">
        <v>11.88360643</v>
      </c>
      <c r="E3939">
        <v>491.32375280999997</v>
      </c>
      <c r="F3939">
        <v>-641.91762541000003</v>
      </c>
      <c r="G3939">
        <v>25.903472820000001</v>
      </c>
      <c r="H3939">
        <v>1.1142986800000001</v>
      </c>
      <c r="J3939">
        <v>21.38093567</v>
      </c>
      <c r="K3939">
        <v>25.744778629999999</v>
      </c>
    </row>
    <row r="3940" spans="1:11" x14ac:dyDescent="0.25">
      <c r="A3940" s="2">
        <v>42295.467847233798</v>
      </c>
      <c r="C3940">
        <v>395.89979459</v>
      </c>
      <c r="D3940">
        <v>11.889225209999999</v>
      </c>
      <c r="E3940">
        <v>491.23911256999997</v>
      </c>
      <c r="F3940">
        <v>-641.91706554999996</v>
      </c>
      <c r="G3940">
        <v>25.906209870000001</v>
      </c>
      <c r="H3940">
        <v>1.1130944300000001</v>
      </c>
      <c r="J3940">
        <v>21.389575000000001</v>
      </c>
      <c r="K3940">
        <v>25.745121000000001</v>
      </c>
    </row>
    <row r="3941" spans="1:11" x14ac:dyDescent="0.25">
      <c r="A3941" s="2">
        <v>42295.467870393521</v>
      </c>
      <c r="C3941">
        <v>395.87334922999997</v>
      </c>
      <c r="D3941">
        <v>11.894899990000001</v>
      </c>
      <c r="E3941">
        <v>491.34109101000001</v>
      </c>
      <c r="F3941">
        <v>-641.91706554999996</v>
      </c>
      <c r="G3941">
        <v>25.90005008</v>
      </c>
      <c r="H3941">
        <v>1.11321483</v>
      </c>
      <c r="J3941">
        <v>21.381626130000001</v>
      </c>
      <c r="K3941">
        <v>25.739413259999999</v>
      </c>
    </row>
    <row r="3942" spans="1:11" x14ac:dyDescent="0.25">
      <c r="A3942" s="2">
        <v>42295.467893541667</v>
      </c>
      <c r="C3942">
        <v>395.79570115000001</v>
      </c>
      <c r="D3942">
        <v>11.86962482</v>
      </c>
      <c r="E3942">
        <v>491.29336434999999</v>
      </c>
      <c r="F3942">
        <v>-641.91762541000003</v>
      </c>
      <c r="G3942">
        <v>25.890694539999998</v>
      </c>
      <c r="H3942">
        <v>1.10755453</v>
      </c>
      <c r="J3942">
        <v>21.372641560000002</v>
      </c>
      <c r="K3942">
        <v>25.734049800000001</v>
      </c>
    </row>
    <row r="3943" spans="1:11" x14ac:dyDescent="0.25">
      <c r="A3943" s="2">
        <v>42295.467916689813</v>
      </c>
      <c r="C3943">
        <v>395.81970827999999</v>
      </c>
      <c r="D3943">
        <v>11.867216770000001</v>
      </c>
      <c r="E3943">
        <v>491.30119451000002</v>
      </c>
      <c r="F3943">
        <v>-641.91799865999997</v>
      </c>
      <c r="G3943">
        <v>25.891265789999999</v>
      </c>
      <c r="H3943">
        <v>1.10285769</v>
      </c>
      <c r="J3943">
        <v>21.3626194</v>
      </c>
      <c r="K3943">
        <v>25.7261734</v>
      </c>
    </row>
    <row r="3944" spans="1:11" x14ac:dyDescent="0.25">
      <c r="A3944" s="2">
        <v>42295.467939837959</v>
      </c>
      <c r="C3944">
        <v>395.93411729000002</v>
      </c>
      <c r="D3944">
        <v>11.884465110000001</v>
      </c>
      <c r="E3944">
        <v>491.36532720000002</v>
      </c>
      <c r="F3944">
        <v>-641.91725216999998</v>
      </c>
      <c r="G3944">
        <v>25.89103691</v>
      </c>
      <c r="H3944">
        <v>1.1004490600000001</v>
      </c>
      <c r="J3944">
        <v>21.369646070000002</v>
      </c>
      <c r="K3944">
        <v>25.718640329999999</v>
      </c>
    </row>
    <row r="3945" spans="1:11" x14ac:dyDescent="0.25">
      <c r="A3945" s="2">
        <v>42295.467962997682</v>
      </c>
      <c r="C3945">
        <v>395.96318843</v>
      </c>
      <c r="D3945">
        <v>11.88640648</v>
      </c>
      <c r="E3945">
        <v>491.36010708999999</v>
      </c>
      <c r="F3945">
        <v>-641.91725216999998</v>
      </c>
      <c r="G3945">
        <v>25.88658706</v>
      </c>
      <c r="H3945">
        <v>1.09394554</v>
      </c>
      <c r="J3945">
        <v>21.382663730000001</v>
      </c>
      <c r="K3945">
        <v>25.728570940000001</v>
      </c>
    </row>
    <row r="3946" spans="1:11" x14ac:dyDescent="0.25">
      <c r="A3946" s="2">
        <v>42295.467986145835</v>
      </c>
      <c r="C3946">
        <v>394.34158143000002</v>
      </c>
      <c r="D3946">
        <v>11.668804809999999</v>
      </c>
      <c r="E3946">
        <v>489.84497224</v>
      </c>
      <c r="F3946">
        <v>-641.91743879000001</v>
      </c>
      <c r="G3946">
        <v>25.883621139999999</v>
      </c>
      <c r="H3946">
        <v>1.0981607799999999</v>
      </c>
      <c r="J3946">
        <v>21.39326191</v>
      </c>
      <c r="K3946">
        <v>25.702546120000001</v>
      </c>
    </row>
    <row r="3947" spans="1:11" x14ac:dyDescent="0.25">
      <c r="A3947" s="2">
        <v>42295.468009282406</v>
      </c>
      <c r="C3947">
        <v>394.41322772000001</v>
      </c>
      <c r="D3947">
        <v>11.656633899999999</v>
      </c>
      <c r="E3947">
        <v>489.77039934999999</v>
      </c>
      <c r="F3947">
        <v>-641.91743879000001</v>
      </c>
      <c r="G3947">
        <v>25.891151350000001</v>
      </c>
      <c r="H3947">
        <v>1.09804038</v>
      </c>
      <c r="J3947">
        <v>21.391303059999998</v>
      </c>
      <c r="K3947">
        <v>25.689646719999999</v>
      </c>
    </row>
    <row r="3948" spans="1:11" x14ac:dyDescent="0.25">
      <c r="A3948" s="2">
        <v>42295.468032442128</v>
      </c>
      <c r="C3948">
        <v>394.34627031999997</v>
      </c>
      <c r="D3948">
        <v>11.65726858</v>
      </c>
      <c r="E3948">
        <v>489.76126417</v>
      </c>
      <c r="F3948">
        <v>-641.91762541000003</v>
      </c>
      <c r="G3948">
        <v>25.889439500000002</v>
      </c>
      <c r="H3948">
        <v>1.10538683</v>
      </c>
      <c r="J3948">
        <v>21.376212120000002</v>
      </c>
      <c r="K3948">
        <v>25.68667984</v>
      </c>
    </row>
    <row r="3949" spans="1:11" x14ac:dyDescent="0.25">
      <c r="A3949" s="2">
        <v>42295.468055567129</v>
      </c>
      <c r="C3949">
        <v>394.43498419000002</v>
      </c>
      <c r="D3949">
        <v>11.669308819999999</v>
      </c>
      <c r="E3949">
        <v>489.82912549999998</v>
      </c>
      <c r="F3949">
        <v>-641.91799865999997</v>
      </c>
      <c r="G3949">
        <v>25.89491645</v>
      </c>
      <c r="H3949">
        <v>1.09719733</v>
      </c>
      <c r="J3949">
        <v>21.38208771</v>
      </c>
      <c r="K3949">
        <v>25.66761494</v>
      </c>
    </row>
    <row r="3950" spans="1:11" x14ac:dyDescent="0.25">
      <c r="A3950" s="2">
        <v>42295.468078726852</v>
      </c>
      <c r="C3950">
        <v>394.40910150000002</v>
      </c>
      <c r="D3950">
        <v>11.667404790000001</v>
      </c>
      <c r="E3950">
        <v>489.97305119999999</v>
      </c>
      <c r="F3950">
        <v>-641.91743879000001</v>
      </c>
      <c r="G3950">
        <v>25.890581050000002</v>
      </c>
      <c r="H3950">
        <v>1.1026168199999999</v>
      </c>
      <c r="J3950">
        <v>21.39959717</v>
      </c>
      <c r="K3950">
        <v>25.665103909999999</v>
      </c>
    </row>
    <row r="3951" spans="1:11" x14ac:dyDescent="0.25">
      <c r="A3951" s="2">
        <v>42295.468101863429</v>
      </c>
      <c r="C3951">
        <v>394.47981002</v>
      </c>
      <c r="D3951">
        <v>11.66841281</v>
      </c>
      <c r="E3951">
        <v>489.94489993000002</v>
      </c>
      <c r="F3951">
        <v>-641.91781203999994</v>
      </c>
      <c r="G3951">
        <v>25.89354698</v>
      </c>
      <c r="H3951">
        <v>1.1043029200000001</v>
      </c>
      <c r="J3951">
        <v>21.39740849</v>
      </c>
      <c r="K3951">
        <v>25.660766599999999</v>
      </c>
    </row>
    <row r="3952" spans="1:11" x14ac:dyDescent="0.25">
      <c r="A3952" s="2">
        <v>42295.468125023152</v>
      </c>
      <c r="C3952">
        <v>394.43310862999999</v>
      </c>
      <c r="D3952">
        <v>11.6750396</v>
      </c>
      <c r="E3952">
        <v>489.92252805999999</v>
      </c>
      <c r="F3952">
        <v>-641.91762541000003</v>
      </c>
      <c r="G3952">
        <v>25.895258819999999</v>
      </c>
      <c r="H3952">
        <v>1.1022555599999999</v>
      </c>
      <c r="J3952">
        <v>21.394528390000001</v>
      </c>
      <c r="K3952">
        <v>25.661336899999998</v>
      </c>
    </row>
    <row r="3953" spans="1:11" x14ac:dyDescent="0.25">
      <c r="A3953" s="2">
        <v>42295.468148194443</v>
      </c>
      <c r="C3953">
        <v>394.41228995</v>
      </c>
      <c r="D3953">
        <v>11.66327937</v>
      </c>
      <c r="E3953">
        <v>489.99691452000002</v>
      </c>
      <c r="F3953">
        <v>-641.91725216999998</v>
      </c>
      <c r="G3953">
        <v>25.892748749999999</v>
      </c>
      <c r="H3953">
        <v>1.10285769</v>
      </c>
      <c r="J3953">
        <v>21.399711610000001</v>
      </c>
      <c r="K3953">
        <v>25.66521835</v>
      </c>
    </row>
    <row r="3954" spans="1:11" x14ac:dyDescent="0.25">
      <c r="A3954" s="2">
        <v>42295.468171319444</v>
      </c>
      <c r="C3954">
        <v>394.48037268000002</v>
      </c>
      <c r="D3954">
        <v>11.66382071</v>
      </c>
      <c r="E3954">
        <v>489.94695067999999</v>
      </c>
      <c r="F3954">
        <v>-641.91799865999997</v>
      </c>
      <c r="G3954">
        <v>25.89229194</v>
      </c>
      <c r="H3954">
        <v>1.10237596</v>
      </c>
      <c r="J3954">
        <v>21.399941439999999</v>
      </c>
      <c r="K3954">
        <v>25.65266132</v>
      </c>
    </row>
    <row r="3955" spans="1:11" x14ac:dyDescent="0.25">
      <c r="A3955" s="2">
        <v>42295.46819446759</v>
      </c>
      <c r="C3955">
        <v>394.45861622000001</v>
      </c>
      <c r="D3955">
        <v>11.65840727</v>
      </c>
      <c r="E3955">
        <v>489.95813662</v>
      </c>
      <c r="F3955">
        <v>-641.91650568</v>
      </c>
      <c r="G3955">
        <v>25.895372309999999</v>
      </c>
      <c r="H3955">
        <v>1.10153291</v>
      </c>
      <c r="J3955">
        <v>21.387731550000002</v>
      </c>
      <c r="K3955">
        <v>25.660080910000001</v>
      </c>
    </row>
    <row r="3956" spans="1:11" x14ac:dyDescent="0.25">
      <c r="A3956" s="2">
        <v>42295.468217627313</v>
      </c>
      <c r="C3956">
        <v>394.54226607999999</v>
      </c>
      <c r="D3956">
        <v>11.665948759999999</v>
      </c>
      <c r="E3956">
        <v>490.01928638999999</v>
      </c>
      <c r="F3956">
        <v>-641.91725216999998</v>
      </c>
      <c r="G3956">
        <v>25.896969720000001</v>
      </c>
      <c r="H3956">
        <v>1.1059889599999999</v>
      </c>
      <c r="J3956">
        <v>21.377593990000001</v>
      </c>
      <c r="K3956">
        <v>25.653917310000001</v>
      </c>
    </row>
    <row r="3957" spans="1:11" x14ac:dyDescent="0.25">
      <c r="A3957" s="2">
        <v>42295.468240752314</v>
      </c>
      <c r="C3957">
        <v>394.53476384999999</v>
      </c>
      <c r="D3957">
        <v>11.67108219</v>
      </c>
      <c r="E3957">
        <v>489.99672808999998</v>
      </c>
      <c r="F3957">
        <v>-641.91631904999997</v>
      </c>
      <c r="G3957">
        <v>25.89868156</v>
      </c>
      <c r="H3957">
        <v>1.10165343</v>
      </c>
      <c r="J3957">
        <v>21.388538359999998</v>
      </c>
      <c r="K3957">
        <v>25.645012860000001</v>
      </c>
    </row>
    <row r="3958" spans="1:11" x14ac:dyDescent="0.25">
      <c r="A3958" s="2">
        <v>42295.46826390046</v>
      </c>
      <c r="C3958">
        <v>394.66867865</v>
      </c>
      <c r="D3958">
        <v>11.67279956</v>
      </c>
      <c r="E3958">
        <v>490.12555277000001</v>
      </c>
      <c r="F3958">
        <v>-641.91650568</v>
      </c>
      <c r="G3958">
        <v>25.891950529999999</v>
      </c>
      <c r="H3958">
        <v>1.1074341299999999</v>
      </c>
      <c r="J3958">
        <v>21.398214339999999</v>
      </c>
      <c r="K3958">
        <v>25.645127299999999</v>
      </c>
    </row>
    <row r="3959" spans="1:11" x14ac:dyDescent="0.25">
      <c r="A3959" s="2">
        <v>42295.468287048614</v>
      </c>
      <c r="C3959">
        <v>394.53026251</v>
      </c>
      <c r="D3959">
        <v>11.66387671</v>
      </c>
      <c r="E3959">
        <v>490.06570801999999</v>
      </c>
      <c r="F3959">
        <v>-641.91687892000004</v>
      </c>
      <c r="G3959">
        <v>25.89160721</v>
      </c>
      <c r="H3959">
        <v>1.10671154</v>
      </c>
      <c r="J3959">
        <v>21.391417499999999</v>
      </c>
      <c r="K3959">
        <v>25.639760970000001</v>
      </c>
    </row>
    <row r="3960" spans="1:11" x14ac:dyDescent="0.25">
      <c r="A3960" s="2">
        <v>42295.46831019676</v>
      </c>
      <c r="C3960">
        <v>395.40633541</v>
      </c>
      <c r="D3960">
        <v>11.77785765</v>
      </c>
      <c r="E3960">
        <v>490.90073804000002</v>
      </c>
      <c r="F3960">
        <v>-641.91837190000001</v>
      </c>
      <c r="G3960">
        <v>25.890581050000002</v>
      </c>
      <c r="H3960">
        <v>1.10779545</v>
      </c>
      <c r="J3960">
        <v>21.382548329999999</v>
      </c>
      <c r="K3960">
        <v>25.63850498</v>
      </c>
    </row>
    <row r="3961" spans="1:11" x14ac:dyDescent="0.25">
      <c r="A3961" s="2">
        <v>42295.468333356483</v>
      </c>
      <c r="C3961">
        <v>396.39081554000001</v>
      </c>
      <c r="D3961">
        <v>11.903580160000001</v>
      </c>
      <c r="E3961">
        <v>491.80101934999999</v>
      </c>
      <c r="F3961">
        <v>-641.91687892000004</v>
      </c>
      <c r="G3961">
        <v>25.886016770000001</v>
      </c>
      <c r="H3961">
        <v>1.10370079</v>
      </c>
      <c r="J3961">
        <v>21.39337635</v>
      </c>
      <c r="K3961">
        <v>25.657569890000001</v>
      </c>
    </row>
    <row r="3962" spans="1:11" x14ac:dyDescent="0.25">
      <c r="A3962" s="2">
        <v>42295.468356516205</v>
      </c>
      <c r="C3962">
        <v>396.35893105999997</v>
      </c>
      <c r="D3962">
        <v>11.89288395</v>
      </c>
      <c r="E3962">
        <v>491.85974550999998</v>
      </c>
      <c r="F3962">
        <v>-641.91799865999997</v>
      </c>
      <c r="G3962">
        <v>25.88636009</v>
      </c>
      <c r="H3962">
        <v>1.09924475</v>
      </c>
      <c r="J3962">
        <v>21.412612920000001</v>
      </c>
      <c r="K3962">
        <v>25.657912249999999</v>
      </c>
    </row>
    <row r="3963" spans="1:11" x14ac:dyDescent="0.25">
      <c r="A3963" s="2">
        <v>42295.468379664351</v>
      </c>
      <c r="C3963">
        <v>396.32254525000002</v>
      </c>
      <c r="D3963">
        <v>11.89803605</v>
      </c>
      <c r="E3963">
        <v>491.76988517000001</v>
      </c>
      <c r="F3963">
        <v>-641.91762541000003</v>
      </c>
      <c r="G3963">
        <v>25.880198400000001</v>
      </c>
      <c r="H3963">
        <v>1.1037007299999999</v>
      </c>
      <c r="J3963">
        <v>21.400403019999999</v>
      </c>
      <c r="K3963">
        <v>25.664419169999999</v>
      </c>
    </row>
    <row r="3964" spans="1:11" x14ac:dyDescent="0.25">
      <c r="A3964" s="2">
        <v>42295.468402812498</v>
      </c>
      <c r="C3964">
        <v>396.42082446000001</v>
      </c>
      <c r="D3964">
        <v>11.90162012</v>
      </c>
      <c r="E3964">
        <v>491.91082795</v>
      </c>
      <c r="F3964">
        <v>-641.91818527999999</v>
      </c>
      <c r="G3964">
        <v>25.882937349999999</v>
      </c>
      <c r="H3964">
        <v>1.10213516</v>
      </c>
      <c r="J3964">
        <v>21.400632860000002</v>
      </c>
      <c r="K3964">
        <v>25.667957309999998</v>
      </c>
    </row>
    <row r="3965" spans="1:11" x14ac:dyDescent="0.25">
      <c r="A3965" s="2">
        <v>42295.468425960651</v>
      </c>
      <c r="C3965">
        <v>396.28165809000001</v>
      </c>
      <c r="D3965">
        <v>11.896860029999999</v>
      </c>
      <c r="E3965">
        <v>491.85638972999999</v>
      </c>
      <c r="F3965">
        <v>-641.91799865999997</v>
      </c>
      <c r="G3965">
        <v>25.882138170000001</v>
      </c>
      <c r="H3965">
        <v>1.10056946</v>
      </c>
      <c r="J3965">
        <v>21.391303059999998</v>
      </c>
      <c r="K3965">
        <v>25.66213608</v>
      </c>
    </row>
    <row r="3966" spans="1:11" x14ac:dyDescent="0.25">
      <c r="A3966" s="2">
        <v>42295.468449108797</v>
      </c>
      <c r="C3966">
        <v>396.46583784000001</v>
      </c>
      <c r="D3966">
        <v>11.898484059999999</v>
      </c>
      <c r="E3966">
        <v>491.89647265999997</v>
      </c>
      <c r="F3966">
        <v>-641.91725216999998</v>
      </c>
      <c r="G3966">
        <v>25.879513660000001</v>
      </c>
      <c r="H3966">
        <v>1.10430286</v>
      </c>
      <c r="J3966">
        <v>21.393721580000001</v>
      </c>
      <c r="K3966">
        <v>25.665332790000001</v>
      </c>
    </row>
    <row r="3967" spans="1:11" x14ac:dyDescent="0.25">
      <c r="A3967" s="2">
        <v>42295.468472245368</v>
      </c>
      <c r="C3967">
        <v>396.42495067999999</v>
      </c>
      <c r="D3967">
        <v>11.89323862</v>
      </c>
      <c r="E3967">
        <v>491.89106613000001</v>
      </c>
      <c r="F3967">
        <v>-641.91799865999997</v>
      </c>
      <c r="G3967">
        <v>25.88259498</v>
      </c>
      <c r="H3967">
        <v>1.0974381900000001</v>
      </c>
      <c r="J3967">
        <v>21.391648289999999</v>
      </c>
      <c r="K3967">
        <v>25.664648060000001</v>
      </c>
    </row>
    <row r="3968" spans="1:11" x14ac:dyDescent="0.25">
      <c r="A3968" s="2">
        <v>42295.468495393521</v>
      </c>
      <c r="C3968">
        <v>396.28353364999998</v>
      </c>
      <c r="D3968">
        <v>11.88476378</v>
      </c>
      <c r="E3968">
        <v>491.85750832000002</v>
      </c>
      <c r="F3968">
        <v>-641.91725216999998</v>
      </c>
      <c r="G3968">
        <v>25.88373558</v>
      </c>
      <c r="H3968">
        <v>1.09960601</v>
      </c>
      <c r="J3968">
        <v>21.406162259999999</v>
      </c>
      <c r="K3968">
        <v>25.65562916</v>
      </c>
    </row>
    <row r="3969" spans="1:11" x14ac:dyDescent="0.25">
      <c r="A3969" s="2">
        <v>42295.468518541667</v>
      </c>
      <c r="C3969">
        <v>396.36699596</v>
      </c>
      <c r="D3969">
        <v>11.88248641</v>
      </c>
      <c r="E3969">
        <v>491.78740979999998</v>
      </c>
      <c r="F3969">
        <v>-641.91762541000003</v>
      </c>
      <c r="G3969">
        <v>25.87540714</v>
      </c>
      <c r="H3969">
        <v>1.0964747399999999</v>
      </c>
      <c r="J3969">
        <v>21.410425190000002</v>
      </c>
      <c r="K3969">
        <v>25.660537720000001</v>
      </c>
    </row>
    <row r="3970" spans="1:11" x14ac:dyDescent="0.25">
      <c r="A3970" s="2">
        <v>42295.468541689814</v>
      </c>
      <c r="C3970">
        <v>396.38350086000003</v>
      </c>
      <c r="D3970">
        <v>11.881777059999999</v>
      </c>
      <c r="E3970">
        <v>491.88360884000002</v>
      </c>
      <c r="F3970">
        <v>-641.91818527999999</v>
      </c>
      <c r="G3970">
        <v>25.87860195</v>
      </c>
      <c r="H3970">
        <v>1.09659515</v>
      </c>
      <c r="J3970">
        <v>21.404318809999999</v>
      </c>
      <c r="K3970">
        <v>25.665332790000001</v>
      </c>
    </row>
    <row r="3971" spans="1:11" x14ac:dyDescent="0.25">
      <c r="A3971" s="2">
        <v>42295.46856483796</v>
      </c>
      <c r="C3971">
        <v>396.45252138000001</v>
      </c>
      <c r="D3971">
        <v>11.886387819999999</v>
      </c>
      <c r="E3971">
        <v>491.93991138000001</v>
      </c>
      <c r="F3971">
        <v>-641.91818527999999</v>
      </c>
      <c r="G3971">
        <v>25.883622089999999</v>
      </c>
      <c r="H3971">
        <v>1.09767912</v>
      </c>
      <c r="J3971">
        <v>21.405241010000001</v>
      </c>
      <c r="K3971">
        <v>25.675149919999999</v>
      </c>
    </row>
    <row r="3972" spans="1:11" x14ac:dyDescent="0.25">
      <c r="A3972" s="2">
        <v>42295.468587997682</v>
      </c>
      <c r="C3972">
        <v>396.45083338000001</v>
      </c>
      <c r="D3972">
        <v>11.876400950000001</v>
      </c>
      <c r="E3972">
        <v>491.89460833999999</v>
      </c>
      <c r="F3972">
        <v>-641.91706554999996</v>
      </c>
      <c r="G3972">
        <v>25.881454389999998</v>
      </c>
      <c r="H3972">
        <v>1.0958725600000001</v>
      </c>
      <c r="J3972">
        <v>21.43207932</v>
      </c>
      <c r="K3972">
        <v>25.67469311</v>
      </c>
    </row>
    <row r="3973" spans="1:11" x14ac:dyDescent="0.25">
      <c r="A3973" s="2">
        <v>42295.468611145836</v>
      </c>
      <c r="C3973">
        <v>396.45064581999998</v>
      </c>
      <c r="D3973">
        <v>11.88216907</v>
      </c>
      <c r="E3973">
        <v>491.88994752999997</v>
      </c>
      <c r="F3973">
        <v>-641.91687892000004</v>
      </c>
      <c r="G3973">
        <v>25.885447419999998</v>
      </c>
      <c r="H3973">
        <v>1.1041824600000001</v>
      </c>
      <c r="J3973">
        <v>21.430696489999999</v>
      </c>
      <c r="K3973">
        <v>25.679144860000001</v>
      </c>
    </row>
    <row r="3974" spans="1:11" x14ac:dyDescent="0.25">
      <c r="A3974" s="2">
        <v>42295.468634293982</v>
      </c>
      <c r="C3974">
        <v>396.43657913999999</v>
      </c>
      <c r="D3974">
        <v>11.88521179</v>
      </c>
      <c r="E3974">
        <v>491.92499679999997</v>
      </c>
      <c r="F3974">
        <v>-641.91706554999996</v>
      </c>
      <c r="G3974">
        <v>25.88259498</v>
      </c>
      <c r="H3974">
        <v>1.08997122</v>
      </c>
      <c r="J3974">
        <v>21.423555369999999</v>
      </c>
      <c r="K3974">
        <v>25.679372789999999</v>
      </c>
    </row>
    <row r="3975" spans="1:11" x14ac:dyDescent="0.25">
      <c r="A3975" s="2">
        <v>42295.468657442128</v>
      </c>
      <c r="C3975">
        <v>396.42157467999999</v>
      </c>
      <c r="D3975">
        <v>11.879387680000001</v>
      </c>
      <c r="E3975">
        <v>491.94382645000002</v>
      </c>
      <c r="F3975">
        <v>-641.91725216999998</v>
      </c>
      <c r="G3975">
        <v>25.885903280000001</v>
      </c>
      <c r="H3975">
        <v>1.09719733</v>
      </c>
      <c r="J3975">
        <v>21.41894817</v>
      </c>
      <c r="K3975">
        <v>25.685195920000002</v>
      </c>
    </row>
    <row r="3976" spans="1:11" x14ac:dyDescent="0.25">
      <c r="A3976" s="2">
        <v>42295.46868056713</v>
      </c>
      <c r="C3976">
        <v>396.29609987999999</v>
      </c>
      <c r="D3976">
        <v>11.86094464</v>
      </c>
      <c r="E3976">
        <v>491.83550932000003</v>
      </c>
      <c r="F3976">
        <v>-641.91706554999996</v>
      </c>
      <c r="G3976">
        <v>25.893774910000001</v>
      </c>
      <c r="H3976">
        <v>1.1027372900000001</v>
      </c>
      <c r="J3976">
        <v>21.421251300000002</v>
      </c>
      <c r="K3976">
        <v>25.690560340000001</v>
      </c>
    </row>
    <row r="3977" spans="1:11" x14ac:dyDescent="0.25">
      <c r="A3977" s="2">
        <v>42295.468703726852</v>
      </c>
      <c r="C3977">
        <v>396.36380751000002</v>
      </c>
      <c r="D3977">
        <v>11.857621910000001</v>
      </c>
      <c r="E3977">
        <v>491.76895301000002</v>
      </c>
      <c r="F3977">
        <v>-641.91687892000004</v>
      </c>
      <c r="G3977">
        <v>25.896969720000001</v>
      </c>
      <c r="H3977">
        <v>1.1075545899999999</v>
      </c>
      <c r="J3977">
        <v>21.442215919999999</v>
      </c>
      <c r="K3977">
        <v>25.6921587</v>
      </c>
    </row>
    <row r="3978" spans="1:11" x14ac:dyDescent="0.25">
      <c r="A3978" s="2">
        <v>42295.468726863422</v>
      </c>
      <c r="C3978">
        <v>396.37843686000002</v>
      </c>
      <c r="D3978">
        <v>11.8686168</v>
      </c>
      <c r="E3978">
        <v>491.84501735999999</v>
      </c>
      <c r="F3978">
        <v>-641.91743879000001</v>
      </c>
      <c r="G3978">
        <v>25.890124239999999</v>
      </c>
      <c r="H3978">
        <v>1.09948555</v>
      </c>
      <c r="J3978">
        <v>21.427356719999999</v>
      </c>
      <c r="K3978">
        <v>25.686336520000001</v>
      </c>
    </row>
    <row r="3979" spans="1:11" x14ac:dyDescent="0.25">
      <c r="A3979" s="2">
        <v>42295.468750046297</v>
      </c>
      <c r="C3979">
        <v>396.43564135999998</v>
      </c>
      <c r="D3979">
        <v>11.87231287</v>
      </c>
      <c r="E3979">
        <v>491.86216912999998</v>
      </c>
      <c r="F3979">
        <v>-641.91762541000003</v>
      </c>
      <c r="G3979">
        <v>25.893319049999999</v>
      </c>
      <c r="H3979">
        <v>1.1012921099999999</v>
      </c>
      <c r="J3979">
        <v>21.402015689999999</v>
      </c>
      <c r="K3979">
        <v>25.694555279999999</v>
      </c>
    </row>
    <row r="3980" spans="1:11" x14ac:dyDescent="0.25">
      <c r="A3980" s="2">
        <v>42295.468773182867</v>
      </c>
      <c r="C3980">
        <v>396.51272676999997</v>
      </c>
      <c r="D3980">
        <v>11.87085684</v>
      </c>
      <c r="E3980">
        <v>491.97365560999998</v>
      </c>
      <c r="F3980">
        <v>-641.91762541000003</v>
      </c>
      <c r="G3980">
        <v>25.90005008</v>
      </c>
      <c r="H3980">
        <v>1.10189424</v>
      </c>
      <c r="J3980">
        <v>21.398098950000001</v>
      </c>
      <c r="K3980">
        <v>25.695125579999999</v>
      </c>
    </row>
    <row r="3981" spans="1:11" x14ac:dyDescent="0.25">
      <c r="A3981" s="2">
        <v>42295.468796331021</v>
      </c>
      <c r="C3981">
        <v>396.45627249</v>
      </c>
      <c r="D3981">
        <v>11.882038400000001</v>
      </c>
      <c r="E3981">
        <v>491.96563902999998</v>
      </c>
      <c r="F3981">
        <v>-641.91818527999999</v>
      </c>
      <c r="G3981">
        <v>25.89617149</v>
      </c>
      <c r="H3981">
        <v>1.0945477299999999</v>
      </c>
      <c r="J3981">
        <v>21.408812520000001</v>
      </c>
      <c r="K3981">
        <v>25.703345299999999</v>
      </c>
    </row>
    <row r="3982" spans="1:11" x14ac:dyDescent="0.25">
      <c r="A3982" s="2">
        <v>42295.468819490743</v>
      </c>
      <c r="C3982">
        <v>396.51028854999998</v>
      </c>
      <c r="D3982">
        <v>11.8721262</v>
      </c>
      <c r="E3982">
        <v>491.92667469000003</v>
      </c>
      <c r="F3982">
        <v>-641.91687892000004</v>
      </c>
      <c r="G3982">
        <v>25.895714680000001</v>
      </c>
      <c r="H3982">
        <v>1.09635434</v>
      </c>
      <c r="J3982">
        <v>21.406738279999999</v>
      </c>
      <c r="K3982">
        <v>25.702317239999999</v>
      </c>
    </row>
    <row r="3983" spans="1:11" x14ac:dyDescent="0.25">
      <c r="A3983" s="2">
        <v>42295.468842638889</v>
      </c>
      <c r="C3983">
        <v>396.57368238999999</v>
      </c>
      <c r="D3983">
        <v>11.87431024</v>
      </c>
      <c r="E3983">
        <v>492.00180688</v>
      </c>
      <c r="F3983">
        <v>-641.91781203999994</v>
      </c>
      <c r="G3983">
        <v>25.892748749999999</v>
      </c>
      <c r="H3983">
        <v>1.0988834300000001</v>
      </c>
      <c r="J3983">
        <v>21.40512657</v>
      </c>
      <c r="K3983">
        <v>25.706541059999999</v>
      </c>
    </row>
    <row r="3984" spans="1:11" x14ac:dyDescent="0.25">
      <c r="A3984" s="2">
        <v>42295.468865798612</v>
      </c>
      <c r="C3984">
        <v>396.58512329000001</v>
      </c>
      <c r="D3984">
        <v>11.875971610000001</v>
      </c>
      <c r="E3984">
        <v>492.01485714</v>
      </c>
      <c r="F3984">
        <v>-641.91781203999994</v>
      </c>
      <c r="G3984">
        <v>25.89411728</v>
      </c>
      <c r="H3984">
        <v>1.10249642</v>
      </c>
      <c r="J3984">
        <v>21.413535119999999</v>
      </c>
      <c r="K3984">
        <v>25.721608159999999</v>
      </c>
    </row>
    <row r="3985" spans="1:11" x14ac:dyDescent="0.25">
      <c r="A3985" s="2">
        <v>42295.468888923613</v>
      </c>
      <c r="C3985">
        <v>396.52322989999999</v>
      </c>
      <c r="D3985">
        <v>11.8719582</v>
      </c>
      <c r="E3985">
        <v>491.99173954000003</v>
      </c>
      <c r="F3985">
        <v>-641.91743879000001</v>
      </c>
      <c r="G3985">
        <v>25.899822159999999</v>
      </c>
      <c r="H3985">
        <v>1.1006899299999999</v>
      </c>
      <c r="J3985">
        <v>21.427125929999999</v>
      </c>
      <c r="K3985">
        <v>25.71042156</v>
      </c>
    </row>
    <row r="3986" spans="1:11" x14ac:dyDescent="0.25">
      <c r="A3986" s="2">
        <v>42295.468912060183</v>
      </c>
      <c r="C3986">
        <v>396.52079166999999</v>
      </c>
      <c r="D3986">
        <v>11.879089</v>
      </c>
      <c r="E3986">
        <v>491.91325155999999</v>
      </c>
      <c r="F3986">
        <v>-641.91706554999996</v>
      </c>
      <c r="G3986">
        <v>25.903586310000001</v>
      </c>
      <c r="H3986">
        <v>1.09996728</v>
      </c>
      <c r="J3986">
        <v>21.423094750000001</v>
      </c>
      <c r="K3986">
        <v>25.713047979999999</v>
      </c>
    </row>
    <row r="3987" spans="1:11" x14ac:dyDescent="0.25">
      <c r="A3987" s="2">
        <v>42295.468935208337</v>
      </c>
      <c r="C3987">
        <v>396.58005929000001</v>
      </c>
      <c r="D3987">
        <v>11.87401157</v>
      </c>
      <c r="E3987">
        <v>492.02324658999999</v>
      </c>
      <c r="F3987">
        <v>-641.91743879000001</v>
      </c>
      <c r="G3987">
        <v>25.901190679999999</v>
      </c>
      <c r="H3987">
        <v>1.0982812399999999</v>
      </c>
      <c r="J3987">
        <v>21.413073539999999</v>
      </c>
      <c r="K3987">
        <v>25.708709720000002</v>
      </c>
    </row>
    <row r="3988" spans="1:11" x14ac:dyDescent="0.25">
      <c r="A3988" s="2">
        <v>42295.468958368052</v>
      </c>
      <c r="C3988">
        <v>396.55173837000001</v>
      </c>
      <c r="D3988">
        <v>11.877520970000001</v>
      </c>
      <c r="E3988">
        <v>492.01765361999998</v>
      </c>
      <c r="F3988">
        <v>-641.91743879000001</v>
      </c>
      <c r="G3988">
        <v>25.900962750000001</v>
      </c>
      <c r="H3988">
        <v>1.09972648</v>
      </c>
      <c r="J3988">
        <v>21.41146183</v>
      </c>
      <c r="K3988">
        <v>25.705399509999999</v>
      </c>
    </row>
    <row r="3989" spans="1:11" x14ac:dyDescent="0.25">
      <c r="A3989" s="2">
        <v>42295.46898153935</v>
      </c>
      <c r="C3989">
        <v>396.54010991000001</v>
      </c>
      <c r="D3989">
        <v>11.87081951</v>
      </c>
      <c r="E3989">
        <v>492.05288932000002</v>
      </c>
      <c r="F3989">
        <v>-641.91725216999998</v>
      </c>
      <c r="G3989">
        <v>25.902901570000001</v>
      </c>
      <c r="H3989">
        <v>1.09310255</v>
      </c>
      <c r="J3989">
        <v>21.3999424</v>
      </c>
      <c r="K3989">
        <v>25.70597076</v>
      </c>
    </row>
    <row r="3990" spans="1:11" x14ac:dyDescent="0.25">
      <c r="A3990" s="2">
        <v>42295.469004664352</v>
      </c>
      <c r="C3990">
        <v>396.58418551</v>
      </c>
      <c r="D3990">
        <v>11.85614721</v>
      </c>
      <c r="E3990">
        <v>491.96619831999999</v>
      </c>
      <c r="F3990">
        <v>-641.91743879000001</v>
      </c>
      <c r="G3990">
        <v>25.900051040000001</v>
      </c>
      <c r="H3990">
        <v>1.0977994600000001</v>
      </c>
      <c r="J3990">
        <v>21.388076779999999</v>
      </c>
      <c r="K3990">
        <v>25.709964750000001</v>
      </c>
    </row>
    <row r="3991" spans="1:11" x14ac:dyDescent="0.25">
      <c r="A3991" s="2">
        <v>42295.469027824074</v>
      </c>
      <c r="C3991">
        <v>396.68302739000001</v>
      </c>
      <c r="D3991">
        <v>11.87352623</v>
      </c>
      <c r="E3991">
        <v>492.07787123999998</v>
      </c>
      <c r="F3991">
        <v>-641.91743879000001</v>
      </c>
      <c r="G3991">
        <v>25.90392963</v>
      </c>
      <c r="H3991">
        <v>1.10309861</v>
      </c>
      <c r="J3991">
        <v>21.388422970000001</v>
      </c>
      <c r="K3991">
        <v>25.710650439999998</v>
      </c>
    </row>
    <row r="3992" spans="1:11" x14ac:dyDescent="0.25">
      <c r="A3992" s="2">
        <v>42295.46905097222</v>
      </c>
      <c r="C3992">
        <v>396.67308694000002</v>
      </c>
      <c r="D3992">
        <v>11.878921</v>
      </c>
      <c r="E3992">
        <v>492.06799032999999</v>
      </c>
      <c r="F3992">
        <v>-641.91762541000003</v>
      </c>
      <c r="G3992">
        <v>25.903814239999999</v>
      </c>
      <c r="H3992">
        <v>1.0985221000000001</v>
      </c>
      <c r="J3992">
        <v>21.396717070000001</v>
      </c>
      <c r="K3992">
        <v>25.717727660000001</v>
      </c>
    </row>
    <row r="3993" spans="1:11" x14ac:dyDescent="0.25">
      <c r="A3993" s="2">
        <v>42295.469074108798</v>
      </c>
      <c r="C3993">
        <v>396.65770737000003</v>
      </c>
      <c r="D3993">
        <v>11.87137952</v>
      </c>
      <c r="E3993">
        <v>492.08253203999999</v>
      </c>
      <c r="F3993">
        <v>-641.91650568</v>
      </c>
      <c r="G3993">
        <v>25.900506889999999</v>
      </c>
      <c r="H3993">
        <v>1.0969564700000001</v>
      </c>
      <c r="J3993">
        <v>21.416874889999999</v>
      </c>
      <c r="K3993">
        <v>25.721493720000002</v>
      </c>
    </row>
    <row r="3994" spans="1:11" x14ac:dyDescent="0.25">
      <c r="A3994" s="2">
        <v>42295.469097280089</v>
      </c>
      <c r="C3994">
        <v>396.62994911999999</v>
      </c>
      <c r="D3994">
        <v>11.87231287</v>
      </c>
      <c r="E3994">
        <v>492.09390440999999</v>
      </c>
      <c r="F3994">
        <v>-641.91762541000003</v>
      </c>
      <c r="G3994">
        <v>25.8999366</v>
      </c>
      <c r="H3994">
        <v>1.0862376499999999</v>
      </c>
      <c r="J3994">
        <v>21.397063259999999</v>
      </c>
      <c r="K3994">
        <v>25.714075090000001</v>
      </c>
    </row>
    <row r="3995" spans="1:11" x14ac:dyDescent="0.25">
      <c r="A3995" s="2">
        <v>42295.469120381946</v>
      </c>
      <c r="C3995">
        <v>396.70009497000001</v>
      </c>
      <c r="D3995">
        <v>11.87173419</v>
      </c>
      <c r="E3995">
        <v>492.07265113</v>
      </c>
      <c r="F3995">
        <v>-641.91725216999998</v>
      </c>
      <c r="G3995">
        <v>25.89617149</v>
      </c>
      <c r="H3995">
        <v>1.0969564700000001</v>
      </c>
      <c r="J3995">
        <v>21.375866890000001</v>
      </c>
      <c r="K3995">
        <v>25.698435780000001</v>
      </c>
    </row>
    <row r="3996" spans="1:11" x14ac:dyDescent="0.25">
      <c r="A3996" s="2">
        <v>42295.469143541668</v>
      </c>
      <c r="C3996">
        <v>396.72935366000002</v>
      </c>
      <c r="D3996">
        <v>11.871528850000001</v>
      </c>
      <c r="E3996">
        <v>492.11515768999999</v>
      </c>
      <c r="F3996">
        <v>-641.91725216999998</v>
      </c>
      <c r="G3996">
        <v>25.898566169999999</v>
      </c>
      <c r="H3996">
        <v>1.0985221000000001</v>
      </c>
      <c r="J3996">
        <v>21.369300840000001</v>
      </c>
      <c r="K3996">
        <v>25.698664669999999</v>
      </c>
    </row>
    <row r="3997" spans="1:11" x14ac:dyDescent="0.25">
      <c r="A3997" s="2">
        <v>42295.46916670139</v>
      </c>
      <c r="C3997">
        <v>396.61306910000002</v>
      </c>
      <c r="D3997">
        <v>11.86475272</v>
      </c>
      <c r="E3997">
        <v>492.00460335999998</v>
      </c>
      <c r="F3997">
        <v>-641.91762541000003</v>
      </c>
      <c r="G3997">
        <v>25.908036150000001</v>
      </c>
      <c r="H3997">
        <v>1.0939454799999999</v>
      </c>
      <c r="J3997">
        <v>21.36976147</v>
      </c>
      <c r="K3997">
        <v>25.708253859999999</v>
      </c>
    </row>
    <row r="3998" spans="1:11" x14ac:dyDescent="0.25">
      <c r="A3998" s="2">
        <v>42295.469189849537</v>
      </c>
      <c r="C3998">
        <v>396.69465585</v>
      </c>
      <c r="D3998">
        <v>11.856165880000001</v>
      </c>
      <c r="E3998">
        <v>492.14890192000001</v>
      </c>
      <c r="F3998">
        <v>-641.91706554999996</v>
      </c>
      <c r="G3998">
        <v>25.91830341</v>
      </c>
      <c r="H3998">
        <v>1.1422340600000001</v>
      </c>
      <c r="J3998">
        <v>21.38070488</v>
      </c>
      <c r="K3998">
        <v>25.703345299999999</v>
      </c>
    </row>
    <row r="3999" spans="1:11" x14ac:dyDescent="0.25">
      <c r="A3999" s="2">
        <v>42295.469213009259</v>
      </c>
      <c r="C3999">
        <v>395.01434389999997</v>
      </c>
      <c r="D3999">
        <v>11.637574860000001</v>
      </c>
      <c r="E3999">
        <v>490.36623680000002</v>
      </c>
      <c r="F3999">
        <v>-641.91669230000002</v>
      </c>
      <c r="G3999">
        <v>25.90507023</v>
      </c>
      <c r="H3999">
        <v>1.10382114</v>
      </c>
      <c r="J3999">
        <v>21.386119839999999</v>
      </c>
      <c r="K3999">
        <v>25.68839169</v>
      </c>
    </row>
    <row r="4000" spans="1:11" x14ac:dyDescent="0.25">
      <c r="A4000" s="2">
        <v>42295.469236145836</v>
      </c>
      <c r="C4000">
        <v>395.03985147999998</v>
      </c>
      <c r="D4000">
        <v>11.636398829999999</v>
      </c>
      <c r="E4000">
        <v>490.39587953</v>
      </c>
      <c r="F4000">
        <v>-641.91725216999998</v>
      </c>
      <c r="G4000">
        <v>25.910317339999999</v>
      </c>
      <c r="H4000">
        <v>1.10093079</v>
      </c>
      <c r="J4000">
        <v>21.38450718</v>
      </c>
      <c r="K4000">
        <v>25.67526436</v>
      </c>
    </row>
    <row r="4001" spans="1:11" x14ac:dyDescent="0.25">
      <c r="A4001" s="2">
        <v>42295.469259293983</v>
      </c>
      <c r="C4001">
        <v>395.07736262999998</v>
      </c>
      <c r="D4001">
        <v>11.63820954</v>
      </c>
      <c r="E4001">
        <v>490.41806495999998</v>
      </c>
      <c r="F4001">
        <v>-641.91706554999996</v>
      </c>
      <c r="G4001">
        <v>25.91054527</v>
      </c>
      <c r="H4001">
        <v>1.10815672</v>
      </c>
      <c r="J4001">
        <v>21.406047820000001</v>
      </c>
      <c r="K4001">
        <v>25.676404949999998</v>
      </c>
    </row>
    <row r="4002" spans="1:11" x14ac:dyDescent="0.25">
      <c r="A4002" s="2">
        <v>42295.469282430553</v>
      </c>
      <c r="C4002">
        <v>395.06123284</v>
      </c>
      <c r="D4002">
        <v>11.640038909999999</v>
      </c>
      <c r="E4002">
        <v>490.47119815000002</v>
      </c>
      <c r="F4002">
        <v>-641.91687892000004</v>
      </c>
      <c r="G4002">
        <v>25.904498969999999</v>
      </c>
      <c r="H4002">
        <v>1.100449</v>
      </c>
      <c r="J4002">
        <v>21.425398829999999</v>
      </c>
      <c r="K4002">
        <v>25.678117749999998</v>
      </c>
    </row>
    <row r="4003" spans="1:11" x14ac:dyDescent="0.25">
      <c r="A4003" s="2">
        <v>42295.469305578707</v>
      </c>
      <c r="C4003">
        <v>395.10268266000003</v>
      </c>
      <c r="D4003">
        <v>11.6530685</v>
      </c>
      <c r="E4003">
        <v>490.51221325</v>
      </c>
      <c r="F4003">
        <v>-641.91594581000004</v>
      </c>
      <c r="G4003">
        <v>25.906895559999999</v>
      </c>
      <c r="H4003">
        <v>1.10538677</v>
      </c>
      <c r="J4003">
        <v>21.409733769999999</v>
      </c>
      <c r="K4003">
        <v>25.681999210000001</v>
      </c>
    </row>
    <row r="4004" spans="1:11" x14ac:dyDescent="0.25">
      <c r="A4004" s="2">
        <v>42295.469328761574</v>
      </c>
      <c r="C4004">
        <v>395.10493332999999</v>
      </c>
      <c r="D4004">
        <v>11.64466833</v>
      </c>
      <c r="E4004">
        <v>490.55751628000002</v>
      </c>
      <c r="F4004">
        <v>-641.91613242999995</v>
      </c>
      <c r="G4004">
        <v>25.901533050000001</v>
      </c>
      <c r="H4004">
        <v>1.10538683</v>
      </c>
      <c r="J4004">
        <v>21.397638319999999</v>
      </c>
      <c r="K4004">
        <v>25.676404949999998</v>
      </c>
    </row>
    <row r="4005" spans="1:11" x14ac:dyDescent="0.25">
      <c r="A4005" s="2">
        <v>42295.469351886575</v>
      </c>
      <c r="C4005">
        <v>395.15463560000001</v>
      </c>
      <c r="D4005">
        <v>11.650716449999999</v>
      </c>
      <c r="E4005">
        <v>490.50923032999998</v>
      </c>
      <c r="F4005">
        <v>-641.91631904999997</v>
      </c>
      <c r="G4005">
        <v>25.90130512</v>
      </c>
      <c r="H4005">
        <v>1.10032866</v>
      </c>
      <c r="J4005">
        <v>21.39660168</v>
      </c>
      <c r="K4005">
        <v>25.668756479999999</v>
      </c>
    </row>
    <row r="4006" spans="1:11" x14ac:dyDescent="0.25">
      <c r="A4006" s="2">
        <v>42295.469375046298</v>
      </c>
      <c r="C4006">
        <v>395.15763649000002</v>
      </c>
      <c r="D4006">
        <v>11.65248982</v>
      </c>
      <c r="E4006">
        <v>490.62780124</v>
      </c>
      <c r="F4006">
        <v>-641.91762541000003</v>
      </c>
      <c r="G4006">
        <v>25.905411640000001</v>
      </c>
      <c r="H4006">
        <v>1.10333941</v>
      </c>
      <c r="J4006">
        <v>21.414916989999998</v>
      </c>
      <c r="K4006">
        <v>25.661108970000001</v>
      </c>
    </row>
    <row r="4007" spans="1:11" x14ac:dyDescent="0.25">
      <c r="A4007" s="2">
        <v>42295.469398194444</v>
      </c>
      <c r="C4007">
        <v>395.18539473999999</v>
      </c>
      <c r="D4007">
        <v>11.64560168</v>
      </c>
      <c r="E4007">
        <v>490.463368</v>
      </c>
      <c r="F4007">
        <v>-641.91762541000003</v>
      </c>
      <c r="G4007">
        <v>25.901647489999998</v>
      </c>
      <c r="H4007">
        <v>1.10514585</v>
      </c>
      <c r="J4007">
        <v>21.421021459999999</v>
      </c>
      <c r="K4007">
        <v>25.663620000000002</v>
      </c>
    </row>
    <row r="4008" spans="1:11" x14ac:dyDescent="0.25">
      <c r="A4008" s="2">
        <v>42295.46942134259</v>
      </c>
      <c r="C4008">
        <v>395.08655285999998</v>
      </c>
      <c r="D4008">
        <v>11.641532270000001</v>
      </c>
      <c r="E4008">
        <v>490.52470420999998</v>
      </c>
      <c r="F4008">
        <v>-641.91725216999998</v>
      </c>
      <c r="G4008">
        <v>25.89959327</v>
      </c>
      <c r="H4008">
        <v>1.10622982</v>
      </c>
      <c r="J4008">
        <v>21.422635079999999</v>
      </c>
      <c r="K4008">
        <v>25.658482549999999</v>
      </c>
    </row>
    <row r="4009" spans="1:11" x14ac:dyDescent="0.25">
      <c r="A4009" s="2">
        <v>42295.469444502312</v>
      </c>
      <c r="C4009">
        <v>395.20808899000002</v>
      </c>
      <c r="D4009">
        <v>11.65273249</v>
      </c>
      <c r="E4009">
        <v>490.56404141000002</v>
      </c>
      <c r="F4009">
        <v>-641.91650568</v>
      </c>
      <c r="G4009">
        <v>25.897426530000001</v>
      </c>
      <c r="H4009">
        <v>1.10008774</v>
      </c>
      <c r="J4009">
        <v>21.440486910000001</v>
      </c>
      <c r="K4009">
        <v>25.635992999999999</v>
      </c>
    </row>
    <row r="4010" spans="1:11" x14ac:dyDescent="0.25">
      <c r="A4010" s="2">
        <v>42295.469467627314</v>
      </c>
      <c r="C4010">
        <v>395.17432895000002</v>
      </c>
      <c r="D4010">
        <v>11.6429323</v>
      </c>
      <c r="E4010">
        <v>490.52004340000002</v>
      </c>
      <c r="F4010">
        <v>-641.91669230000002</v>
      </c>
      <c r="G4010">
        <v>25.89959327</v>
      </c>
      <c r="H4010">
        <v>1.10261688</v>
      </c>
      <c r="J4010">
        <v>21.43852901</v>
      </c>
      <c r="K4010">
        <v>25.620467189999999</v>
      </c>
    </row>
    <row r="4011" spans="1:11" x14ac:dyDescent="0.25">
      <c r="A4011" s="2">
        <v>42295.46949077546</v>
      </c>
      <c r="C4011">
        <v>395.15482315000003</v>
      </c>
      <c r="D4011">
        <v>11.64562035</v>
      </c>
      <c r="E4011">
        <v>490.63246204000001</v>
      </c>
      <c r="F4011">
        <v>-641.91613242999995</v>
      </c>
      <c r="G4011">
        <v>25.89811126</v>
      </c>
      <c r="H4011">
        <v>1.10454378</v>
      </c>
      <c r="J4011">
        <v>21.42827797</v>
      </c>
      <c r="K4011">
        <v>25.62902927</v>
      </c>
    </row>
    <row r="4012" spans="1:11" x14ac:dyDescent="0.25">
      <c r="A4012" s="2">
        <v>42295.469513923614</v>
      </c>
      <c r="C4012">
        <v>396.10929435999998</v>
      </c>
      <c r="D4012">
        <v>11.77052151</v>
      </c>
      <c r="E4012">
        <v>491.39664780999999</v>
      </c>
      <c r="F4012">
        <v>-641.91687892000004</v>
      </c>
      <c r="G4012">
        <v>25.897768889999998</v>
      </c>
      <c r="H4012">
        <v>1.1124922399999999</v>
      </c>
      <c r="J4012">
        <v>21.411921499999998</v>
      </c>
      <c r="K4012">
        <v>25.627202029999999</v>
      </c>
    </row>
    <row r="4013" spans="1:11" x14ac:dyDescent="0.25">
      <c r="A4013" s="2">
        <v>42295.46953707176</v>
      </c>
      <c r="C4013">
        <v>396.94860633000002</v>
      </c>
      <c r="D4013">
        <v>11.88175839</v>
      </c>
      <c r="E4013">
        <v>492.26952358</v>
      </c>
      <c r="F4013">
        <v>-641.91687892000004</v>
      </c>
      <c r="G4013">
        <v>25.90005008</v>
      </c>
      <c r="H4013">
        <v>1.1083975800000001</v>
      </c>
      <c r="J4013">
        <v>21.39383698</v>
      </c>
      <c r="K4013">
        <v>25.64193058</v>
      </c>
    </row>
    <row r="4014" spans="1:11" x14ac:dyDescent="0.25">
      <c r="A4014" s="2">
        <v>42295.469560219906</v>
      </c>
      <c r="C4014">
        <v>396.92722498000001</v>
      </c>
      <c r="D4014">
        <v>11.870184829999999</v>
      </c>
      <c r="E4014">
        <v>492.26206629000001</v>
      </c>
      <c r="F4014">
        <v>-641.91799865999997</v>
      </c>
      <c r="G4014">
        <v>25.89548675</v>
      </c>
      <c r="H4014">
        <v>1.1089997700000001</v>
      </c>
      <c r="J4014">
        <v>21.383124349999999</v>
      </c>
      <c r="K4014">
        <v>25.647067069999999</v>
      </c>
    </row>
    <row r="4015" spans="1:11" x14ac:dyDescent="0.25">
      <c r="A4015" s="2">
        <v>42295.469583379629</v>
      </c>
      <c r="C4015">
        <v>396.90115472999997</v>
      </c>
      <c r="D4015">
        <v>11.86243801</v>
      </c>
      <c r="E4015">
        <v>492.21881401000002</v>
      </c>
      <c r="F4015">
        <v>-641.91762541000003</v>
      </c>
      <c r="G4015">
        <v>25.89674179</v>
      </c>
      <c r="H4015">
        <v>1.10960189</v>
      </c>
      <c r="J4015">
        <v>21.39637184</v>
      </c>
      <c r="K4015">
        <v>25.640332220000001</v>
      </c>
    </row>
    <row r="4016" spans="1:11" x14ac:dyDescent="0.25">
      <c r="A4016" s="2">
        <v>42295.469606527775</v>
      </c>
      <c r="C4016">
        <v>396.88071115000002</v>
      </c>
      <c r="D4016">
        <v>11.87619561</v>
      </c>
      <c r="E4016">
        <v>492.23857583</v>
      </c>
      <c r="F4016">
        <v>-641.91725216999998</v>
      </c>
      <c r="G4016">
        <v>25.895144380000001</v>
      </c>
      <c r="H4016">
        <v>1.10851798</v>
      </c>
      <c r="J4016">
        <v>21.412959099999998</v>
      </c>
      <c r="K4016">
        <v>25.64786625</v>
      </c>
    </row>
    <row r="4017" spans="1:11" x14ac:dyDescent="0.25">
      <c r="A4017" s="2">
        <v>42295.469629675928</v>
      </c>
      <c r="C4017">
        <v>397.00318506000002</v>
      </c>
      <c r="D4017">
        <v>11.86331536</v>
      </c>
      <c r="E4017">
        <v>492.28592961999999</v>
      </c>
      <c r="F4017">
        <v>-641.91762541000003</v>
      </c>
      <c r="G4017">
        <v>25.89868061</v>
      </c>
      <c r="H4017">
        <v>1.10538683</v>
      </c>
      <c r="J4017">
        <v>21.421367650000001</v>
      </c>
      <c r="K4017">
        <v>25.658254620000001</v>
      </c>
    </row>
    <row r="4018" spans="1:11" x14ac:dyDescent="0.25">
      <c r="A4018" s="2">
        <v>42295.469652824075</v>
      </c>
      <c r="C4018">
        <v>396.97974059000001</v>
      </c>
      <c r="D4018">
        <v>11.874907589999999</v>
      </c>
      <c r="E4018">
        <v>492.31575878000001</v>
      </c>
      <c r="F4018">
        <v>-641.91743879000001</v>
      </c>
      <c r="G4018">
        <v>25.897426530000001</v>
      </c>
      <c r="H4018">
        <v>1.11116747</v>
      </c>
      <c r="J4018">
        <v>21.411000250000001</v>
      </c>
      <c r="K4018">
        <v>25.668300630000001</v>
      </c>
    </row>
    <row r="4019" spans="1:11" x14ac:dyDescent="0.25">
      <c r="A4019" s="2">
        <v>42295.469675972221</v>
      </c>
      <c r="C4019">
        <v>397.058514</v>
      </c>
      <c r="D4019">
        <v>11.867123429999999</v>
      </c>
      <c r="E4019">
        <v>492.30494571000003</v>
      </c>
      <c r="F4019">
        <v>-641.91669230000002</v>
      </c>
      <c r="G4019">
        <v>25.897312079999999</v>
      </c>
      <c r="H4019">
        <v>1.11333529</v>
      </c>
      <c r="J4019">
        <v>21.416874889999999</v>
      </c>
      <c r="K4019">
        <v>25.679373739999999</v>
      </c>
    </row>
    <row r="4020" spans="1:11" x14ac:dyDescent="0.25">
      <c r="A4020" s="2">
        <v>42295.469699108799</v>
      </c>
      <c r="C4020">
        <v>397.08908559000002</v>
      </c>
      <c r="D4020">
        <v>11.877707640000001</v>
      </c>
      <c r="E4020">
        <v>492.35472312000002</v>
      </c>
      <c r="F4020">
        <v>-641.91687892000004</v>
      </c>
      <c r="G4020">
        <v>25.892748749999999</v>
      </c>
      <c r="H4020">
        <v>1.1050255099999999</v>
      </c>
      <c r="J4020">
        <v>21.426666260000001</v>
      </c>
      <c r="K4020">
        <v>25.68177128</v>
      </c>
    </row>
    <row r="4021" spans="1:11" x14ac:dyDescent="0.25">
      <c r="A4021" s="2">
        <v>42295.469722256945</v>
      </c>
      <c r="C4021">
        <v>397.10521538</v>
      </c>
      <c r="D4021">
        <v>11.87543026</v>
      </c>
      <c r="E4021">
        <v>492.36031609000003</v>
      </c>
      <c r="F4021">
        <v>-641.91743879000001</v>
      </c>
      <c r="G4021">
        <v>25.891380229999999</v>
      </c>
      <c r="H4021">
        <v>1.1088793100000001</v>
      </c>
      <c r="J4021">
        <v>21.424592969999999</v>
      </c>
      <c r="K4021">
        <v>25.665103909999999</v>
      </c>
    </row>
    <row r="4022" spans="1:11" x14ac:dyDescent="0.25">
      <c r="A4022" s="2">
        <v>42295.469745405091</v>
      </c>
      <c r="C4022">
        <v>397.03656998000002</v>
      </c>
      <c r="D4022">
        <v>11.85456052</v>
      </c>
      <c r="E4022">
        <v>492.28052308999997</v>
      </c>
      <c r="F4022">
        <v>-641.91669230000002</v>
      </c>
      <c r="G4022">
        <v>25.89560024</v>
      </c>
      <c r="H4022">
        <v>1.1074341299999999</v>
      </c>
      <c r="J4022">
        <v>21.412728309999999</v>
      </c>
      <c r="K4022">
        <v>25.655286790000002</v>
      </c>
    </row>
    <row r="4023" spans="1:11" x14ac:dyDescent="0.25">
      <c r="A4023" s="2">
        <v>42295.469768564813</v>
      </c>
      <c r="C4023">
        <v>396.86364357999997</v>
      </c>
      <c r="D4023">
        <v>11.86393137</v>
      </c>
      <c r="E4023">
        <v>492.30625074</v>
      </c>
      <c r="F4023">
        <v>-641.91781203999994</v>
      </c>
      <c r="G4023">
        <v>25.889896310000001</v>
      </c>
      <c r="H4023">
        <v>1.1099631599999999</v>
      </c>
      <c r="J4023">
        <v>21.43184853</v>
      </c>
      <c r="K4023">
        <v>25.6742363</v>
      </c>
    </row>
    <row r="4024" spans="1:11" x14ac:dyDescent="0.25">
      <c r="A4024" s="2">
        <v>42295.469791724536</v>
      </c>
      <c r="C4024">
        <v>397.00318506000002</v>
      </c>
      <c r="D4024">
        <v>11.856501890000001</v>
      </c>
      <c r="E4024">
        <v>492.24193160999999</v>
      </c>
      <c r="F4024">
        <v>-641.91687892000004</v>
      </c>
      <c r="G4024">
        <v>25.889896310000001</v>
      </c>
      <c r="H4024">
        <v>1.10285769</v>
      </c>
      <c r="J4024">
        <v>21.444403650000002</v>
      </c>
      <c r="K4024">
        <v>25.684852599999999</v>
      </c>
    </row>
    <row r="4025" spans="1:11" x14ac:dyDescent="0.25">
      <c r="A4025" s="2">
        <v>42295.469814872682</v>
      </c>
      <c r="C4025">
        <v>396.98217880999999</v>
      </c>
      <c r="D4025">
        <v>11.85327249</v>
      </c>
      <c r="E4025">
        <v>492.29935274000002</v>
      </c>
      <c r="F4025">
        <v>-641.91706554999996</v>
      </c>
      <c r="G4025">
        <v>25.886473580000001</v>
      </c>
      <c r="H4025">
        <v>1.10442332</v>
      </c>
      <c r="J4025">
        <v>21.446592330000001</v>
      </c>
      <c r="K4025">
        <v>25.683368680000001</v>
      </c>
    </row>
    <row r="4026" spans="1:11" x14ac:dyDescent="0.25">
      <c r="A4026" s="2">
        <v>42295.46983800926</v>
      </c>
      <c r="C4026">
        <v>397.01181262</v>
      </c>
      <c r="D4026">
        <v>11.86897147</v>
      </c>
      <c r="E4026">
        <v>492.24398237000003</v>
      </c>
      <c r="F4026">
        <v>-641.91725216999998</v>
      </c>
      <c r="G4026">
        <v>25.886588020000001</v>
      </c>
      <c r="H4026">
        <v>1.10237596</v>
      </c>
      <c r="J4026">
        <v>21.444748879999999</v>
      </c>
      <c r="K4026">
        <v>25.686223030000001</v>
      </c>
    </row>
    <row r="4027" spans="1:11" x14ac:dyDescent="0.25">
      <c r="A4027" s="2">
        <v>42295.469861168982</v>
      </c>
      <c r="C4027">
        <v>397.04594777</v>
      </c>
      <c r="D4027">
        <v>11.86225134</v>
      </c>
      <c r="E4027">
        <v>492.32321607</v>
      </c>
      <c r="F4027">
        <v>-641.91743879000001</v>
      </c>
      <c r="G4027">
        <v>25.882936399999998</v>
      </c>
      <c r="H4027">
        <v>1.1043029200000001</v>
      </c>
      <c r="J4027">
        <v>21.445555689999999</v>
      </c>
      <c r="K4027">
        <v>25.696153639999999</v>
      </c>
    </row>
    <row r="4028" spans="1:11" x14ac:dyDescent="0.25">
      <c r="A4028" s="2">
        <v>42295.469884317128</v>
      </c>
      <c r="C4028">
        <v>397.11571851000002</v>
      </c>
      <c r="D4028">
        <v>11.86100064</v>
      </c>
      <c r="E4028">
        <v>492.33533417000001</v>
      </c>
      <c r="F4028">
        <v>-641.91706554999996</v>
      </c>
      <c r="G4028">
        <v>25.89092247</v>
      </c>
      <c r="H4028">
        <v>1.10382114</v>
      </c>
      <c r="J4028">
        <v>21.443482400000001</v>
      </c>
      <c r="K4028">
        <v>25.699691770000001</v>
      </c>
    </row>
    <row r="4029" spans="1:11" x14ac:dyDescent="0.25">
      <c r="A4029" s="2">
        <v>42295.469907453706</v>
      </c>
      <c r="C4029">
        <v>397.060202</v>
      </c>
      <c r="D4029">
        <v>11.86228867</v>
      </c>
      <c r="E4029">
        <v>492.29487836999999</v>
      </c>
      <c r="F4029">
        <v>-641.91762541000003</v>
      </c>
      <c r="G4029">
        <v>25.894573130000001</v>
      </c>
      <c r="H4029">
        <v>1.10165343</v>
      </c>
      <c r="J4029">
        <v>21.460758210000002</v>
      </c>
      <c r="K4029">
        <v>25.70186138</v>
      </c>
    </row>
    <row r="4030" spans="1:11" x14ac:dyDescent="0.25">
      <c r="A4030" s="2">
        <v>42295.469930601852</v>
      </c>
      <c r="C4030">
        <v>397.13991320000002</v>
      </c>
      <c r="D4030">
        <v>11.87093151</v>
      </c>
      <c r="E4030">
        <v>492.36926483000002</v>
      </c>
      <c r="F4030">
        <v>-641.91706554999996</v>
      </c>
      <c r="G4030">
        <v>25.894687569999999</v>
      </c>
      <c r="H4030">
        <v>1.1017738399999999</v>
      </c>
      <c r="J4030">
        <v>21.472276690000001</v>
      </c>
      <c r="K4030">
        <v>25.71384621</v>
      </c>
    </row>
    <row r="4031" spans="1:11" x14ac:dyDescent="0.25">
      <c r="A4031" s="2">
        <v>42295.469953749998</v>
      </c>
      <c r="C4031">
        <v>397.05963933999999</v>
      </c>
      <c r="D4031">
        <v>11.85668856</v>
      </c>
      <c r="E4031">
        <v>492.32731758</v>
      </c>
      <c r="F4031">
        <v>-641.91762541000003</v>
      </c>
      <c r="G4031">
        <v>25.89811031</v>
      </c>
      <c r="H4031">
        <v>1.10671154</v>
      </c>
      <c r="J4031">
        <v>21.465366360000001</v>
      </c>
      <c r="K4031">
        <v>25.72058105</v>
      </c>
    </row>
    <row r="4032" spans="1:11" x14ac:dyDescent="0.25">
      <c r="A4032" s="2">
        <v>42295.469976909721</v>
      </c>
      <c r="C4032">
        <v>397.1335363</v>
      </c>
      <c r="D4032">
        <v>11.866115410000001</v>
      </c>
      <c r="E4032">
        <v>492.36236683999999</v>
      </c>
      <c r="F4032">
        <v>-641.91762541000003</v>
      </c>
      <c r="G4032">
        <v>25.903472820000001</v>
      </c>
      <c r="H4032">
        <v>1.09948555</v>
      </c>
      <c r="J4032">
        <v>21.466173170000001</v>
      </c>
      <c r="K4032">
        <v>25.716814039999999</v>
      </c>
    </row>
    <row r="4033" spans="1:11" x14ac:dyDescent="0.25">
      <c r="A4033" s="2">
        <v>42295.470000046298</v>
      </c>
      <c r="C4033">
        <v>397.07201801999997</v>
      </c>
      <c r="D4033">
        <v>11.86066464</v>
      </c>
      <c r="E4033">
        <v>492.29357334000002</v>
      </c>
      <c r="F4033">
        <v>-641.91799865999997</v>
      </c>
      <c r="G4033">
        <v>25.904157560000002</v>
      </c>
      <c r="H4033">
        <v>1.1012920500000001</v>
      </c>
      <c r="J4033">
        <v>21.466056819999999</v>
      </c>
      <c r="K4033">
        <v>25.716014860000001</v>
      </c>
    </row>
    <row r="4034" spans="1:11" x14ac:dyDescent="0.25">
      <c r="A4034" s="2">
        <v>42295.470023194444</v>
      </c>
      <c r="C4034">
        <v>397.15341720999999</v>
      </c>
      <c r="D4034">
        <v>11.85941395</v>
      </c>
      <c r="E4034">
        <v>492.36814623999999</v>
      </c>
      <c r="F4034">
        <v>-641.91725216999998</v>
      </c>
      <c r="G4034">
        <v>25.900962750000001</v>
      </c>
      <c r="H4034">
        <v>1.10213516</v>
      </c>
      <c r="J4034">
        <v>21.453848839999999</v>
      </c>
      <c r="K4034">
        <v>25.72605896</v>
      </c>
    </row>
    <row r="4035" spans="1:11" x14ac:dyDescent="0.25">
      <c r="A4035" s="2">
        <v>42295.470046342591</v>
      </c>
      <c r="C4035">
        <v>397.14178876</v>
      </c>
      <c r="D4035">
        <v>11.869363480000001</v>
      </c>
      <c r="E4035">
        <v>492.39648394</v>
      </c>
      <c r="F4035">
        <v>-641.91762541000003</v>
      </c>
      <c r="G4035">
        <v>25.901647489999998</v>
      </c>
      <c r="H4035">
        <v>1.0987629699999999</v>
      </c>
      <c r="J4035">
        <v>21.46225643</v>
      </c>
      <c r="K4035">
        <v>25.72411919</v>
      </c>
    </row>
    <row r="4036" spans="1:11" x14ac:dyDescent="0.25">
      <c r="A4036" s="2">
        <v>42295.470069490744</v>
      </c>
      <c r="C4036">
        <v>397.18098791</v>
      </c>
      <c r="D4036">
        <v>11.86451005</v>
      </c>
      <c r="E4036">
        <v>492.39667036999998</v>
      </c>
      <c r="F4036">
        <v>-641.91687892000004</v>
      </c>
      <c r="G4036">
        <v>25.911230010000001</v>
      </c>
      <c r="H4036">
        <v>1.1002081399999999</v>
      </c>
      <c r="J4036">
        <v>21.46697807</v>
      </c>
      <c r="K4036">
        <v>25.716014860000001</v>
      </c>
    </row>
    <row r="4037" spans="1:11" x14ac:dyDescent="0.25">
      <c r="A4037" s="2">
        <v>42295.47009263889</v>
      </c>
      <c r="C4037">
        <v>397.25751064999997</v>
      </c>
      <c r="D4037">
        <v>11.86831812</v>
      </c>
      <c r="E4037">
        <v>492.43526185000002</v>
      </c>
      <c r="F4037">
        <v>-641.91743879000001</v>
      </c>
      <c r="G4037">
        <v>25.90929023</v>
      </c>
      <c r="H4037">
        <v>1.10863844</v>
      </c>
      <c r="J4037">
        <v>21.477574350000001</v>
      </c>
      <c r="K4037">
        <v>25.717954639999999</v>
      </c>
    </row>
    <row r="4038" spans="1:11" x14ac:dyDescent="0.25">
      <c r="A4038" s="2">
        <v>42295.470115775461</v>
      </c>
      <c r="C4038">
        <v>397.36197920000001</v>
      </c>
      <c r="D4038">
        <v>11.8803397</v>
      </c>
      <c r="E4038">
        <v>492.47870055999999</v>
      </c>
      <c r="F4038">
        <v>-641.91706554999996</v>
      </c>
      <c r="G4038">
        <v>25.910546220000001</v>
      </c>
      <c r="H4038">
        <v>1.1093610300000001</v>
      </c>
      <c r="J4038">
        <v>21.48471546</v>
      </c>
      <c r="K4038">
        <v>25.741011619999998</v>
      </c>
    </row>
    <row r="4039" spans="1:11" x14ac:dyDescent="0.25">
      <c r="A4039" s="2">
        <v>42295.470138923614</v>
      </c>
      <c r="C4039">
        <v>397.31077649000002</v>
      </c>
      <c r="D4039">
        <v>11.878939669999999</v>
      </c>
      <c r="E4039">
        <v>492.46900608999999</v>
      </c>
      <c r="F4039">
        <v>-641.91743879000001</v>
      </c>
      <c r="G4039">
        <v>25.912941849999999</v>
      </c>
      <c r="H4039">
        <v>1.10948143</v>
      </c>
      <c r="J4039">
        <v>21.47250652</v>
      </c>
      <c r="K4039">
        <v>25.740554809999999</v>
      </c>
    </row>
    <row r="4040" spans="1:11" x14ac:dyDescent="0.25">
      <c r="A4040" s="2">
        <v>42295.470162094905</v>
      </c>
      <c r="C4040">
        <v>397.32971961999999</v>
      </c>
      <c r="D4040">
        <v>11.869270139999999</v>
      </c>
      <c r="E4040">
        <v>492.50368248000001</v>
      </c>
      <c r="F4040">
        <v>-641.91743879000001</v>
      </c>
      <c r="G4040">
        <v>25.912257109999999</v>
      </c>
      <c r="H4040">
        <v>1.1075545899999999</v>
      </c>
      <c r="J4040">
        <v>21.46248722</v>
      </c>
      <c r="K4040">
        <v>25.750257489999999</v>
      </c>
    </row>
    <row r="4041" spans="1:11" x14ac:dyDescent="0.25">
      <c r="A4041" s="2">
        <v>42295.470185231483</v>
      </c>
      <c r="C4041">
        <v>397.29595957999999</v>
      </c>
      <c r="D4041">
        <v>11.86628342</v>
      </c>
      <c r="E4041">
        <v>492.48373422999998</v>
      </c>
      <c r="F4041">
        <v>-641.91725216999998</v>
      </c>
      <c r="G4041">
        <v>25.912713920000002</v>
      </c>
      <c r="H4041">
        <v>1.10105119</v>
      </c>
      <c r="J4041">
        <v>21.45477009</v>
      </c>
      <c r="K4041">
        <v>25.746376040000001</v>
      </c>
    </row>
    <row r="4042" spans="1:11" x14ac:dyDescent="0.25">
      <c r="A4042" s="2">
        <v>42295.470208379629</v>
      </c>
      <c r="C4042">
        <v>397.2802049</v>
      </c>
      <c r="D4042">
        <v>11.85902194</v>
      </c>
      <c r="E4042">
        <v>492.43227893</v>
      </c>
      <c r="F4042">
        <v>-641.91669230000002</v>
      </c>
      <c r="G4042">
        <v>25.91316978</v>
      </c>
      <c r="H4042">
        <v>1.10899971</v>
      </c>
      <c r="J4042">
        <v>21.46859074</v>
      </c>
      <c r="K4042">
        <v>25.750713350000002</v>
      </c>
    </row>
    <row r="4043" spans="1:11" x14ac:dyDescent="0.25">
      <c r="A4043" s="2">
        <v>42295.470231516207</v>
      </c>
      <c r="C4043">
        <v>397.19768037</v>
      </c>
      <c r="D4043">
        <v>11.86904614</v>
      </c>
      <c r="E4043">
        <v>492.52064782000002</v>
      </c>
      <c r="F4043">
        <v>-641.91725216999998</v>
      </c>
      <c r="G4043">
        <v>25.913625639999999</v>
      </c>
      <c r="H4043">
        <v>1.1008103300000001</v>
      </c>
      <c r="J4043">
        <v>21.471815110000001</v>
      </c>
      <c r="K4043">
        <v>25.747517590000001</v>
      </c>
    </row>
    <row r="4044" spans="1:11" x14ac:dyDescent="0.25">
      <c r="A4044" s="2">
        <v>42295.470254664353</v>
      </c>
      <c r="C4044">
        <v>395.52918442999999</v>
      </c>
      <c r="D4044">
        <v>11.64492967</v>
      </c>
      <c r="E4044">
        <v>490.76203244999999</v>
      </c>
      <c r="F4044">
        <v>-641.91725216999998</v>
      </c>
      <c r="G4044">
        <v>25.909404680000002</v>
      </c>
      <c r="H4044">
        <v>1.1077953899999999</v>
      </c>
      <c r="J4044">
        <v>21.444519039999999</v>
      </c>
      <c r="K4044">
        <v>25.736331939999999</v>
      </c>
    </row>
    <row r="4045" spans="1:11" x14ac:dyDescent="0.25">
      <c r="A4045" s="2">
        <v>42295.470277835651</v>
      </c>
      <c r="C4045">
        <v>395.68279259000002</v>
      </c>
      <c r="D4045">
        <v>11.64873775</v>
      </c>
      <c r="E4045">
        <v>490.81087769999999</v>
      </c>
      <c r="F4045">
        <v>-641.91687892000004</v>
      </c>
      <c r="G4045">
        <v>25.907922670000001</v>
      </c>
      <c r="H4045">
        <v>1.1056276899999999</v>
      </c>
      <c r="J4045">
        <v>21.405817030000001</v>
      </c>
      <c r="K4045">
        <v>25.718525889999999</v>
      </c>
    </row>
    <row r="4046" spans="1:11" x14ac:dyDescent="0.25">
      <c r="A4046" s="2">
        <v>42295.470300983798</v>
      </c>
      <c r="C4046">
        <v>395.72536774000002</v>
      </c>
      <c r="D4046">
        <v>11.64459366</v>
      </c>
      <c r="E4046">
        <v>490.88489129999999</v>
      </c>
      <c r="F4046">
        <v>-641.91781203999994</v>
      </c>
      <c r="G4046">
        <v>25.910203849999998</v>
      </c>
      <c r="H4046">
        <v>1.10755453</v>
      </c>
      <c r="J4046">
        <v>21.39280033</v>
      </c>
      <c r="K4046">
        <v>25.71692753</v>
      </c>
    </row>
    <row r="4047" spans="1:11" x14ac:dyDescent="0.25">
      <c r="A4047" s="2">
        <v>42295.470324120368</v>
      </c>
      <c r="C4047">
        <v>395.78407269000002</v>
      </c>
      <c r="D4047">
        <v>11.656204560000001</v>
      </c>
      <c r="E4047">
        <v>490.95517625999997</v>
      </c>
      <c r="F4047">
        <v>-641.91818527999999</v>
      </c>
      <c r="G4047">
        <v>25.907922670000001</v>
      </c>
      <c r="H4047">
        <v>1.1117696500000001</v>
      </c>
      <c r="J4047">
        <v>21.416068079999999</v>
      </c>
      <c r="K4047">
        <v>25.699578290000002</v>
      </c>
    </row>
    <row r="4048" spans="1:11" x14ac:dyDescent="0.25">
      <c r="A4048" s="2">
        <v>42295.470347256945</v>
      </c>
      <c r="C4048">
        <v>395.76081577999997</v>
      </c>
      <c r="D4048">
        <v>11.64435099</v>
      </c>
      <c r="E4048">
        <v>490.93802448999998</v>
      </c>
      <c r="F4048">
        <v>-641.91743879000001</v>
      </c>
      <c r="G4048">
        <v>25.908150590000002</v>
      </c>
      <c r="H4048">
        <v>1.1002081399999999</v>
      </c>
      <c r="J4048">
        <v>21.41560745</v>
      </c>
      <c r="K4048">
        <v>25.692273140000001</v>
      </c>
    </row>
    <row r="4049" spans="1:11" x14ac:dyDescent="0.25">
      <c r="A4049" s="2">
        <v>42295.470370416668</v>
      </c>
      <c r="C4049">
        <v>395.80207804000003</v>
      </c>
      <c r="D4049">
        <v>11.653796509999999</v>
      </c>
      <c r="E4049">
        <v>490.92348277999997</v>
      </c>
      <c r="F4049">
        <v>-641.91781203999994</v>
      </c>
      <c r="G4049">
        <v>25.90906326</v>
      </c>
      <c r="H4049">
        <v>1.10358033</v>
      </c>
      <c r="J4049">
        <v>21.412382130000001</v>
      </c>
      <c r="K4049">
        <v>25.670469279999999</v>
      </c>
    </row>
    <row r="4050" spans="1:11" x14ac:dyDescent="0.25">
      <c r="A4050" s="2">
        <v>42295.470393599535</v>
      </c>
      <c r="C4050">
        <v>395.77825846000002</v>
      </c>
      <c r="D4050">
        <v>11.659116620000001</v>
      </c>
      <c r="E4050">
        <v>491.00290290999999</v>
      </c>
      <c r="F4050">
        <v>-641.91743879000001</v>
      </c>
      <c r="G4050">
        <v>25.903130449999999</v>
      </c>
      <c r="H4050">
        <v>1.1082771199999999</v>
      </c>
      <c r="J4050">
        <v>21.419063569999999</v>
      </c>
      <c r="K4050">
        <v>25.65985298</v>
      </c>
    </row>
    <row r="4051" spans="1:11" x14ac:dyDescent="0.25">
      <c r="A4051" s="2">
        <v>42295.470416724536</v>
      </c>
      <c r="C4051">
        <v>395.87672522999998</v>
      </c>
      <c r="D4051">
        <v>11.65265782</v>
      </c>
      <c r="E4051">
        <v>491.01893609000001</v>
      </c>
      <c r="F4051">
        <v>-641.91743879000001</v>
      </c>
      <c r="G4051">
        <v>25.901190679999999</v>
      </c>
      <c r="H4051">
        <v>1.10466424</v>
      </c>
      <c r="J4051">
        <v>21.40385818</v>
      </c>
      <c r="K4051">
        <v>25.662935260000001</v>
      </c>
    </row>
    <row r="4052" spans="1:11" x14ac:dyDescent="0.25">
      <c r="A4052" s="2">
        <v>42295.470439872683</v>
      </c>
      <c r="C4052">
        <v>395.76775534000001</v>
      </c>
      <c r="D4052">
        <v>11.64285763</v>
      </c>
      <c r="E4052">
        <v>490.95498982999999</v>
      </c>
      <c r="F4052">
        <v>-641.91762541000003</v>
      </c>
      <c r="G4052">
        <v>25.90655319</v>
      </c>
      <c r="H4052">
        <v>1.1115287899999999</v>
      </c>
      <c r="J4052">
        <v>21.41146088</v>
      </c>
      <c r="K4052">
        <v>25.656085969999999</v>
      </c>
    </row>
    <row r="4053" spans="1:11" x14ac:dyDescent="0.25">
      <c r="A4053" s="2">
        <v>42295.47046300926</v>
      </c>
      <c r="C4053">
        <v>395.78819892000001</v>
      </c>
      <c r="D4053">
        <v>11.645807019999999</v>
      </c>
      <c r="E4053">
        <v>490.93597374000001</v>
      </c>
      <c r="F4053">
        <v>-641.91725216999998</v>
      </c>
      <c r="G4053">
        <v>25.903700749999999</v>
      </c>
      <c r="H4053">
        <v>1.1123717799999999</v>
      </c>
      <c r="J4053">
        <v>21.411807060000001</v>
      </c>
      <c r="K4053">
        <v>25.65494442</v>
      </c>
    </row>
    <row r="4054" spans="1:11" x14ac:dyDescent="0.25">
      <c r="A4054" s="2">
        <v>42295.470486168982</v>
      </c>
      <c r="C4054">
        <v>395.77413223999997</v>
      </c>
      <c r="D4054">
        <v>11.64888708</v>
      </c>
      <c r="E4054">
        <v>490.94287172999998</v>
      </c>
      <c r="F4054">
        <v>-641.91781203999994</v>
      </c>
      <c r="G4054">
        <v>25.90735141</v>
      </c>
      <c r="H4054">
        <v>1.10972235</v>
      </c>
      <c r="J4054">
        <v>21.427817340000001</v>
      </c>
      <c r="K4054">
        <v>25.65928268</v>
      </c>
    </row>
    <row r="4055" spans="1:11" x14ac:dyDescent="0.25">
      <c r="A4055" s="2">
        <v>42295.470509328705</v>
      </c>
      <c r="C4055">
        <v>395.79907715000002</v>
      </c>
      <c r="D4055">
        <v>11.649055089999999</v>
      </c>
      <c r="E4055">
        <v>490.93410942000003</v>
      </c>
      <c r="F4055">
        <v>-641.91781203999994</v>
      </c>
      <c r="G4055">
        <v>25.898452679999998</v>
      </c>
      <c r="H4055">
        <v>1.10454378</v>
      </c>
      <c r="J4055">
        <v>21.439450260000001</v>
      </c>
      <c r="K4055">
        <v>25.64615345</v>
      </c>
    </row>
    <row r="4056" spans="1:11" x14ac:dyDescent="0.25">
      <c r="A4056" s="2">
        <v>42295.470532453706</v>
      </c>
      <c r="C4056">
        <v>395.92398928</v>
      </c>
      <c r="D4056">
        <v>11.651052460000001</v>
      </c>
      <c r="E4056">
        <v>490.90707673999998</v>
      </c>
      <c r="F4056">
        <v>-641.91743879000001</v>
      </c>
      <c r="G4056">
        <v>25.90392963</v>
      </c>
      <c r="H4056">
        <v>1.11538253</v>
      </c>
      <c r="J4056">
        <v>21.437492370000001</v>
      </c>
      <c r="K4056">
        <v>25.650719639999998</v>
      </c>
    </row>
    <row r="4057" spans="1:11" x14ac:dyDescent="0.25">
      <c r="A4057" s="2">
        <v>42295.470555601853</v>
      </c>
      <c r="C4057">
        <v>395.78444780000001</v>
      </c>
      <c r="D4057">
        <v>11.65006311</v>
      </c>
      <c r="E4057">
        <v>490.92031343000002</v>
      </c>
      <c r="F4057">
        <v>-641.91725216999998</v>
      </c>
      <c r="G4057">
        <v>25.899366300000001</v>
      </c>
      <c r="H4057">
        <v>1.1020146399999999</v>
      </c>
      <c r="J4057">
        <v>21.445324899999999</v>
      </c>
      <c r="K4057">
        <v>25.654030800000001</v>
      </c>
    </row>
    <row r="4058" spans="1:11" x14ac:dyDescent="0.25">
      <c r="A4058" s="2">
        <v>42295.470578749999</v>
      </c>
      <c r="C4058">
        <v>395.79982737</v>
      </c>
      <c r="D4058">
        <v>11.65390852</v>
      </c>
      <c r="E4058">
        <v>490.97736170000002</v>
      </c>
      <c r="F4058">
        <v>-641.91818527999999</v>
      </c>
      <c r="G4058">
        <v>25.897882379999999</v>
      </c>
      <c r="H4058">
        <v>1.1075545899999999</v>
      </c>
      <c r="J4058">
        <v>21.468130110000001</v>
      </c>
      <c r="K4058">
        <v>25.651634219999998</v>
      </c>
    </row>
    <row r="4059" spans="1:11" x14ac:dyDescent="0.25">
      <c r="A4059" s="2">
        <v>42295.470601909721</v>
      </c>
      <c r="C4059">
        <v>395.83246207000002</v>
      </c>
      <c r="D4059">
        <v>11.647487050000001</v>
      </c>
      <c r="E4059">
        <v>490.96114209000001</v>
      </c>
      <c r="F4059">
        <v>-641.91650568</v>
      </c>
      <c r="G4059">
        <v>25.899822159999999</v>
      </c>
      <c r="H4059">
        <v>1.10550723</v>
      </c>
      <c r="J4059">
        <v>21.478957179999998</v>
      </c>
      <c r="K4059">
        <v>25.6484375</v>
      </c>
    </row>
    <row r="4060" spans="1:11" x14ac:dyDescent="0.25">
      <c r="A4060" s="2">
        <v>42295.470625069443</v>
      </c>
      <c r="C4060">
        <v>395.86265854999999</v>
      </c>
      <c r="D4060">
        <v>11.66352204</v>
      </c>
      <c r="E4060">
        <v>490.99861497000001</v>
      </c>
      <c r="F4060">
        <v>-641.91762541000003</v>
      </c>
      <c r="G4060">
        <v>25.90210334</v>
      </c>
      <c r="H4060">
        <v>1.1138169499999999</v>
      </c>
      <c r="J4060">
        <v>21.402240750000001</v>
      </c>
      <c r="K4060">
        <v>25.643300060000001</v>
      </c>
    </row>
    <row r="4061" spans="1:11" x14ac:dyDescent="0.25">
      <c r="A4061" s="2">
        <v>42295.470648206021</v>
      </c>
      <c r="C4061">
        <v>397.76034761</v>
      </c>
      <c r="D4061">
        <v>11.9024228</v>
      </c>
      <c r="E4061">
        <v>492.88791934</v>
      </c>
      <c r="F4061">
        <v>-641.91743879000001</v>
      </c>
      <c r="G4061">
        <v>25.900278010000001</v>
      </c>
      <c r="H4061">
        <v>1.1015329700000001</v>
      </c>
      <c r="J4061">
        <v>21.44762802</v>
      </c>
      <c r="K4061">
        <v>25.656542779999999</v>
      </c>
    </row>
    <row r="4062" spans="1:11" x14ac:dyDescent="0.25">
      <c r="A4062" s="2">
        <v>42295.470671354167</v>
      </c>
      <c r="C4062">
        <v>397.72771290999998</v>
      </c>
      <c r="D4062">
        <v>11.88521179</v>
      </c>
      <c r="E4062">
        <v>492.79694039999998</v>
      </c>
      <c r="F4062">
        <v>-641.91781203999994</v>
      </c>
      <c r="G4062">
        <v>25.892862239999999</v>
      </c>
      <c r="H4062">
        <v>1.10382114</v>
      </c>
      <c r="J4062">
        <v>21.431388850000001</v>
      </c>
      <c r="K4062">
        <v>25.663164139999999</v>
      </c>
    </row>
    <row r="4063" spans="1:11" x14ac:dyDescent="0.25">
      <c r="A4063" s="2">
        <v>42295.470694502314</v>
      </c>
      <c r="C4063">
        <v>397.82843035000002</v>
      </c>
      <c r="D4063">
        <v>11.89213726</v>
      </c>
      <c r="E4063">
        <v>492.83814193000001</v>
      </c>
      <c r="F4063">
        <v>-641.91781203999994</v>
      </c>
      <c r="G4063">
        <v>25.89605705</v>
      </c>
      <c r="H4063">
        <v>1.10863844</v>
      </c>
      <c r="J4063">
        <v>21.415377620000001</v>
      </c>
      <c r="K4063">
        <v>25.664875980000001</v>
      </c>
    </row>
    <row r="4064" spans="1:11" x14ac:dyDescent="0.25">
      <c r="A4064" s="2">
        <v>42295.470717638891</v>
      </c>
      <c r="C4064">
        <v>397.68119909000001</v>
      </c>
      <c r="D4064">
        <v>11.89667335</v>
      </c>
      <c r="E4064">
        <v>492.82732886000002</v>
      </c>
      <c r="F4064">
        <v>-641.91743879000001</v>
      </c>
      <c r="G4064">
        <v>25.897197640000002</v>
      </c>
      <c r="H4064">
        <v>1.1027372900000001</v>
      </c>
      <c r="J4064">
        <v>21.387962340000001</v>
      </c>
      <c r="K4064">
        <v>25.665675159999999</v>
      </c>
    </row>
    <row r="4065" spans="1:11" x14ac:dyDescent="0.25">
      <c r="A4065" s="2">
        <v>42295.470740798613</v>
      </c>
      <c r="C4065">
        <v>397.75509605000002</v>
      </c>
      <c r="D4065">
        <v>11.89299595</v>
      </c>
      <c r="E4065">
        <v>492.85119219000001</v>
      </c>
      <c r="F4065">
        <v>-641.91706554999996</v>
      </c>
      <c r="G4065">
        <v>25.897426530000001</v>
      </c>
      <c r="H4065">
        <v>1.10309861</v>
      </c>
      <c r="J4065">
        <v>21.377825739999999</v>
      </c>
      <c r="K4065">
        <v>25.659510610000002</v>
      </c>
    </row>
    <row r="4066" spans="1:11" x14ac:dyDescent="0.25">
      <c r="A4066" s="2">
        <v>42295.470763935184</v>
      </c>
      <c r="C4066">
        <v>397.76203562000001</v>
      </c>
      <c r="D4066">
        <v>11.899361409999999</v>
      </c>
      <c r="E4066">
        <v>492.92632437999998</v>
      </c>
      <c r="F4066">
        <v>-641.91743879000001</v>
      </c>
      <c r="G4066">
        <v>25.897540970000001</v>
      </c>
      <c r="H4066">
        <v>1.1064706200000001</v>
      </c>
      <c r="J4066">
        <v>21.388998990000001</v>
      </c>
      <c r="K4066">
        <v>25.659396170000001</v>
      </c>
    </row>
    <row r="4067" spans="1:11" x14ac:dyDescent="0.25">
      <c r="A4067" s="2">
        <v>42295.470787106482</v>
      </c>
      <c r="C4067">
        <v>397.75640893999997</v>
      </c>
      <c r="D4067">
        <v>11.89900673</v>
      </c>
      <c r="E4067">
        <v>492.83329469</v>
      </c>
      <c r="F4067">
        <v>-641.91762541000003</v>
      </c>
      <c r="G4067">
        <v>25.894231720000001</v>
      </c>
      <c r="H4067">
        <v>1.10406206</v>
      </c>
      <c r="J4067">
        <v>21.410194400000002</v>
      </c>
      <c r="K4067">
        <v>25.659967420000001</v>
      </c>
    </row>
    <row r="4068" spans="1:11" x14ac:dyDescent="0.25">
      <c r="A4068" s="2">
        <v>42295.470810254628</v>
      </c>
      <c r="C4068">
        <v>397.84999926</v>
      </c>
      <c r="D4068">
        <v>11.894153299999999</v>
      </c>
      <c r="E4068">
        <v>492.87300476000001</v>
      </c>
      <c r="F4068">
        <v>-641.91799865999997</v>
      </c>
      <c r="G4068">
        <v>25.899479790000001</v>
      </c>
      <c r="H4068">
        <v>1.10948143</v>
      </c>
      <c r="J4068">
        <v>21.413304329999999</v>
      </c>
      <c r="K4068">
        <v>25.660652160000001</v>
      </c>
    </row>
    <row r="4069" spans="1:11" x14ac:dyDescent="0.25">
      <c r="A4069" s="2">
        <v>42295.470833402775</v>
      </c>
      <c r="C4069">
        <v>397.80085966000001</v>
      </c>
      <c r="D4069">
        <v>11.90007076</v>
      </c>
      <c r="E4069">
        <v>492.90003743</v>
      </c>
      <c r="F4069">
        <v>-641.91706554999996</v>
      </c>
      <c r="G4069">
        <v>25.896399420000002</v>
      </c>
      <c r="H4069">
        <v>1.1164663800000001</v>
      </c>
      <c r="J4069">
        <v>21.425168039999999</v>
      </c>
      <c r="K4069">
        <v>25.670013430000001</v>
      </c>
    </row>
    <row r="4070" spans="1:11" x14ac:dyDescent="0.25">
      <c r="A4070" s="2">
        <v>42295.470856550928</v>
      </c>
      <c r="C4070">
        <v>397.91189265999998</v>
      </c>
      <c r="D4070">
        <v>11.904924189999999</v>
      </c>
      <c r="E4070">
        <v>492.90339322</v>
      </c>
      <c r="F4070">
        <v>-641.91725216999998</v>
      </c>
      <c r="G4070">
        <v>25.901760979999999</v>
      </c>
      <c r="H4070">
        <v>1.1114083299999999</v>
      </c>
      <c r="J4070">
        <v>21.420907020000001</v>
      </c>
      <c r="K4070">
        <v>25.677090639999999</v>
      </c>
    </row>
    <row r="4071" spans="1:11" x14ac:dyDescent="0.25">
      <c r="A4071" s="2">
        <v>42295.470879687498</v>
      </c>
      <c r="C4071">
        <v>397.91208022000001</v>
      </c>
      <c r="D4071">
        <v>11.89658002</v>
      </c>
      <c r="E4071">
        <v>492.97759324999998</v>
      </c>
      <c r="F4071">
        <v>-641.91762541000003</v>
      </c>
      <c r="G4071">
        <v>25.8999366</v>
      </c>
      <c r="H4071">
        <v>1.10707281</v>
      </c>
      <c r="J4071">
        <v>21.43104267</v>
      </c>
      <c r="K4071">
        <v>25.673893929999998</v>
      </c>
    </row>
    <row r="4072" spans="1:11" x14ac:dyDescent="0.25">
      <c r="A4072" s="2">
        <v>42295.470902835645</v>
      </c>
      <c r="C4072">
        <v>397.96853449999998</v>
      </c>
      <c r="D4072">
        <v>11.8974387</v>
      </c>
      <c r="E4072">
        <v>493.01916763999998</v>
      </c>
      <c r="F4072">
        <v>-641.91762541000003</v>
      </c>
      <c r="G4072">
        <v>25.894231720000001</v>
      </c>
      <c r="H4072">
        <v>1.11345563</v>
      </c>
      <c r="J4072">
        <v>21.454999919999999</v>
      </c>
      <c r="K4072">
        <v>25.67777538</v>
      </c>
    </row>
    <row r="4073" spans="1:11" x14ac:dyDescent="0.25">
      <c r="A4073" s="2">
        <v>42295.470925972222</v>
      </c>
      <c r="C4073">
        <v>397.83837081000001</v>
      </c>
      <c r="D4073">
        <v>11.896804019999999</v>
      </c>
      <c r="E4073">
        <v>492.90507110999999</v>
      </c>
      <c r="F4073">
        <v>-641.91781203999994</v>
      </c>
      <c r="G4073">
        <v>25.895829119999998</v>
      </c>
      <c r="H4073">
        <v>1.1116491900000001</v>
      </c>
      <c r="J4073">
        <v>21.457763669999999</v>
      </c>
      <c r="K4073">
        <v>25.677889820000001</v>
      </c>
    </row>
    <row r="4074" spans="1:11" x14ac:dyDescent="0.25">
      <c r="A4074" s="2">
        <v>42295.470949120368</v>
      </c>
      <c r="C4074">
        <v>397.88788552</v>
      </c>
      <c r="D4074">
        <v>11.891726589999999</v>
      </c>
      <c r="E4074">
        <v>492.99362642</v>
      </c>
      <c r="F4074">
        <v>-641.91799865999997</v>
      </c>
      <c r="G4074">
        <v>25.89149372</v>
      </c>
      <c r="H4074">
        <v>1.1083975800000001</v>
      </c>
      <c r="J4074">
        <v>21.456612589999999</v>
      </c>
      <c r="K4074">
        <v>25.68976116</v>
      </c>
    </row>
    <row r="4075" spans="1:11" x14ac:dyDescent="0.25">
      <c r="A4075" s="2">
        <v>42295.470972268522</v>
      </c>
      <c r="C4075">
        <v>397.91733177999998</v>
      </c>
      <c r="D4075">
        <v>11.897214699999999</v>
      </c>
      <c r="E4075">
        <v>492.98188119000002</v>
      </c>
      <c r="F4075">
        <v>-641.91818527999999</v>
      </c>
      <c r="G4075">
        <v>25.890010749999998</v>
      </c>
      <c r="H4075">
        <v>1.1079158600000001</v>
      </c>
      <c r="J4075">
        <v>21.447513579999999</v>
      </c>
      <c r="K4075">
        <v>25.685879709999998</v>
      </c>
    </row>
    <row r="4076" spans="1:11" x14ac:dyDescent="0.25">
      <c r="A4076" s="2">
        <v>42295.470995428244</v>
      </c>
      <c r="C4076">
        <v>397.97134783000001</v>
      </c>
      <c r="D4076">
        <v>11.89923074</v>
      </c>
      <c r="E4076">
        <v>492.92110428000001</v>
      </c>
      <c r="F4076">
        <v>-641.91762541000003</v>
      </c>
      <c r="G4076">
        <v>25.884077949999998</v>
      </c>
      <c r="H4076">
        <v>1.1087588399999999</v>
      </c>
      <c r="J4076">
        <v>21.445786479999999</v>
      </c>
      <c r="K4076">
        <v>25.679373739999999</v>
      </c>
    </row>
    <row r="4077" spans="1:11" x14ac:dyDescent="0.25">
      <c r="A4077" s="2">
        <v>42295.471018576391</v>
      </c>
      <c r="C4077">
        <v>397.90157708999999</v>
      </c>
      <c r="D4077">
        <v>11.899977420000001</v>
      </c>
      <c r="E4077">
        <v>492.95578067999998</v>
      </c>
      <c r="F4077">
        <v>-641.91781203999994</v>
      </c>
      <c r="G4077">
        <v>25.888070979999998</v>
      </c>
      <c r="H4077">
        <v>1.1082771199999999</v>
      </c>
      <c r="J4077">
        <v>21.451084139999999</v>
      </c>
      <c r="K4077">
        <v>25.696610450000001</v>
      </c>
    </row>
    <row r="4078" spans="1:11" x14ac:dyDescent="0.25">
      <c r="A4078" s="2">
        <v>42295.471041724537</v>
      </c>
      <c r="C4078">
        <v>397.87494418</v>
      </c>
      <c r="D4078">
        <v>11.882747739999999</v>
      </c>
      <c r="E4078">
        <v>492.90078316</v>
      </c>
      <c r="F4078">
        <v>-641.91725216999998</v>
      </c>
      <c r="G4078">
        <v>25.894003789999999</v>
      </c>
      <c r="H4078">
        <v>1.1049050499999999</v>
      </c>
      <c r="J4078">
        <v>21.432539940000002</v>
      </c>
      <c r="K4078">
        <v>25.705171589999999</v>
      </c>
    </row>
    <row r="4079" spans="1:11" x14ac:dyDescent="0.25">
      <c r="A4079" s="2">
        <v>42295.471064861114</v>
      </c>
      <c r="C4079">
        <v>397.91508111000002</v>
      </c>
      <c r="D4079">
        <v>11.893947969999999</v>
      </c>
      <c r="E4079">
        <v>492.95857716</v>
      </c>
      <c r="F4079">
        <v>-641.91799865999997</v>
      </c>
      <c r="G4079">
        <v>25.88636009</v>
      </c>
      <c r="H4079">
        <v>1.11490081</v>
      </c>
      <c r="J4079">
        <v>21.429660800000001</v>
      </c>
      <c r="K4079">
        <v>25.705170630000001</v>
      </c>
    </row>
    <row r="4080" spans="1:11" x14ac:dyDescent="0.25">
      <c r="A4080" s="2">
        <v>42295.471088020837</v>
      </c>
      <c r="C4080">
        <v>398.03024033999998</v>
      </c>
      <c r="D4080">
        <v>11.89770004</v>
      </c>
      <c r="E4080">
        <v>492.95447565000001</v>
      </c>
      <c r="F4080">
        <v>-641.91762541000003</v>
      </c>
      <c r="G4080">
        <v>25.88430683</v>
      </c>
      <c r="H4080">
        <v>1.1121309800000001</v>
      </c>
      <c r="J4080">
        <v>21.439911840000001</v>
      </c>
      <c r="K4080">
        <v>25.700834270000001</v>
      </c>
    </row>
    <row r="4081" spans="1:11" x14ac:dyDescent="0.25">
      <c r="A4081" s="2">
        <v>42295.471111168983</v>
      </c>
      <c r="C4081">
        <v>397.95034158999999</v>
      </c>
      <c r="D4081">
        <v>11.90085477</v>
      </c>
      <c r="E4081">
        <v>492.94869625000001</v>
      </c>
      <c r="F4081">
        <v>-641.91762541000003</v>
      </c>
      <c r="G4081">
        <v>25.890124239999999</v>
      </c>
      <c r="H4081">
        <v>1.11044494</v>
      </c>
      <c r="J4081">
        <v>21.423670770000001</v>
      </c>
      <c r="K4081">
        <v>25.703802110000002</v>
      </c>
    </row>
    <row r="4082" spans="1:11" x14ac:dyDescent="0.25">
      <c r="A4082" s="2">
        <v>42295.471134305553</v>
      </c>
      <c r="C4082">
        <v>397.95484292999998</v>
      </c>
      <c r="D4082">
        <v>11.89000922</v>
      </c>
      <c r="E4082">
        <v>492.98150833</v>
      </c>
      <c r="F4082">
        <v>-641.91725216999998</v>
      </c>
      <c r="G4082">
        <v>25.88898365</v>
      </c>
      <c r="H4082">
        <v>1.12369213</v>
      </c>
      <c r="J4082">
        <v>21.435189250000001</v>
      </c>
      <c r="K4082">
        <v>25.70836735</v>
      </c>
    </row>
    <row r="4083" spans="1:11" x14ac:dyDescent="0.25">
      <c r="A4083" s="2">
        <v>42295.471157453707</v>
      </c>
      <c r="C4083">
        <v>397.95034158999999</v>
      </c>
      <c r="D4083">
        <v>11.88612648</v>
      </c>
      <c r="E4083">
        <v>492.95149272999998</v>
      </c>
      <c r="F4083">
        <v>-641.91706554999996</v>
      </c>
      <c r="G4083">
        <v>25.893661420000001</v>
      </c>
      <c r="H4083">
        <v>1.11321483</v>
      </c>
      <c r="J4083">
        <v>21.439220429999999</v>
      </c>
      <c r="K4083">
        <v>25.724575999999999</v>
      </c>
    </row>
    <row r="4084" spans="1:11" x14ac:dyDescent="0.25">
      <c r="A4084" s="2">
        <v>42295.471180601853</v>
      </c>
      <c r="C4084">
        <v>398.05274702999998</v>
      </c>
      <c r="D4084">
        <v>11.89008389</v>
      </c>
      <c r="E4084">
        <v>492.95484850999998</v>
      </c>
      <c r="F4084">
        <v>-641.91762541000003</v>
      </c>
      <c r="G4084">
        <v>25.892748749999999</v>
      </c>
      <c r="H4084">
        <v>1.1226082799999999</v>
      </c>
      <c r="J4084">
        <v>21.457995409999999</v>
      </c>
      <c r="K4084">
        <v>25.721493720000002</v>
      </c>
    </row>
    <row r="4085" spans="1:11" x14ac:dyDescent="0.25">
      <c r="A4085" s="2">
        <v>42295.471203761575</v>
      </c>
      <c r="C4085">
        <v>398.03961812</v>
      </c>
      <c r="D4085">
        <v>11.89396663</v>
      </c>
      <c r="E4085">
        <v>493.06409781000002</v>
      </c>
      <c r="F4085">
        <v>-641.91818527999999</v>
      </c>
      <c r="G4085">
        <v>25.894459640000001</v>
      </c>
      <c r="H4085">
        <v>1.1195975300000001</v>
      </c>
      <c r="J4085">
        <v>21.452581410000001</v>
      </c>
      <c r="K4085">
        <v>25.71635723</v>
      </c>
    </row>
    <row r="4086" spans="1:11" x14ac:dyDescent="0.25">
      <c r="A4086" s="2">
        <v>42295.471226909722</v>
      </c>
      <c r="C4086">
        <v>397.95446780999998</v>
      </c>
      <c r="D4086">
        <v>11.891801259999999</v>
      </c>
      <c r="E4086">
        <v>493.0091003</v>
      </c>
      <c r="F4086">
        <v>-641.91669230000002</v>
      </c>
      <c r="G4086">
        <v>25.896284980000001</v>
      </c>
      <c r="H4086">
        <v>1.12308995</v>
      </c>
      <c r="J4086">
        <v>21.43046665</v>
      </c>
      <c r="K4086">
        <v>25.715672489999999</v>
      </c>
    </row>
    <row r="4087" spans="1:11" x14ac:dyDescent="0.25">
      <c r="A4087" s="2">
        <v>42295.471250057868</v>
      </c>
      <c r="C4087">
        <v>398.14164844999999</v>
      </c>
      <c r="D4087">
        <v>11.89984675</v>
      </c>
      <c r="E4087">
        <v>493.07808023000001</v>
      </c>
      <c r="F4087">
        <v>-641.91799865999997</v>
      </c>
      <c r="G4087">
        <v>25.897197640000002</v>
      </c>
      <c r="H4087">
        <v>1.12573937</v>
      </c>
      <c r="J4087">
        <v>21.447282789999999</v>
      </c>
      <c r="K4087">
        <v>25.728913309999999</v>
      </c>
    </row>
    <row r="4088" spans="1:11" x14ac:dyDescent="0.25">
      <c r="A4088" s="2">
        <v>42295.471273206022</v>
      </c>
      <c r="C4088">
        <v>398.12964488</v>
      </c>
      <c r="D4088">
        <v>11.89308928</v>
      </c>
      <c r="E4088">
        <v>493.117231</v>
      </c>
      <c r="F4088">
        <v>-641.91594581000004</v>
      </c>
      <c r="G4088">
        <v>25.896970670000002</v>
      </c>
      <c r="H4088">
        <v>1.12007926</v>
      </c>
      <c r="J4088">
        <v>21.435534480000001</v>
      </c>
      <c r="K4088">
        <v>25.73336411</v>
      </c>
    </row>
    <row r="4089" spans="1:11" x14ac:dyDescent="0.25">
      <c r="A4089" s="2">
        <v>42295.471296365744</v>
      </c>
      <c r="C4089">
        <v>398.03886790000001</v>
      </c>
      <c r="D4089">
        <v>11.891371919999999</v>
      </c>
      <c r="E4089">
        <v>493.02028623000001</v>
      </c>
      <c r="F4089">
        <v>-641.91743879000001</v>
      </c>
      <c r="G4089">
        <v>25.898452679999998</v>
      </c>
      <c r="H4089">
        <v>1.12345121</v>
      </c>
      <c r="J4089">
        <v>21.429660800000001</v>
      </c>
      <c r="K4089">
        <v>25.7435236</v>
      </c>
    </row>
    <row r="4090" spans="1:11" x14ac:dyDescent="0.25">
      <c r="A4090" s="2">
        <v>42295.47131951389</v>
      </c>
      <c r="C4090">
        <v>398.06643860000003</v>
      </c>
      <c r="D4090">
        <v>11.88371843</v>
      </c>
      <c r="E4090">
        <v>492.99810079999997</v>
      </c>
      <c r="F4090">
        <v>-641.91706554999996</v>
      </c>
      <c r="G4090">
        <v>25.89868156</v>
      </c>
      <c r="H4090">
        <v>1.1338079299999999</v>
      </c>
      <c r="J4090">
        <v>21.44647694</v>
      </c>
      <c r="K4090">
        <v>25.737815860000001</v>
      </c>
    </row>
    <row r="4091" spans="1:11" x14ac:dyDescent="0.25">
      <c r="A4091" s="2">
        <v>42295.471342662036</v>
      </c>
      <c r="C4091">
        <v>398.01486076999998</v>
      </c>
      <c r="D4091">
        <v>11.87832366</v>
      </c>
      <c r="E4091">
        <v>492.93452739999998</v>
      </c>
      <c r="F4091">
        <v>-641.91669230000002</v>
      </c>
      <c r="G4091">
        <v>25.897767940000001</v>
      </c>
      <c r="H4091">
        <v>1.1234512699999999</v>
      </c>
      <c r="J4091">
        <v>21.46605778</v>
      </c>
      <c r="K4091">
        <v>25.751398089999999</v>
      </c>
    </row>
    <row r="4092" spans="1:11" x14ac:dyDescent="0.25">
      <c r="A4092" s="2">
        <v>42295.471365798614</v>
      </c>
      <c r="C4092">
        <v>398.0079212</v>
      </c>
      <c r="D4092">
        <v>11.89000922</v>
      </c>
      <c r="E4092">
        <v>492.94030679999997</v>
      </c>
      <c r="F4092">
        <v>-641.91725216999998</v>
      </c>
      <c r="G4092">
        <v>25.907693779999999</v>
      </c>
      <c r="H4092">
        <v>1.13151983</v>
      </c>
      <c r="J4092">
        <v>21.4766531</v>
      </c>
      <c r="K4092">
        <v>25.736674310000001</v>
      </c>
    </row>
    <row r="4093" spans="1:11" x14ac:dyDescent="0.25">
      <c r="A4093" s="2">
        <v>42295.471388958336</v>
      </c>
      <c r="C4093">
        <v>398.08932040000002</v>
      </c>
      <c r="D4093">
        <v>11.895572</v>
      </c>
      <c r="E4093">
        <v>493.02755709000002</v>
      </c>
      <c r="F4093">
        <v>-641.91818527999999</v>
      </c>
      <c r="G4093">
        <v>25.90062133</v>
      </c>
      <c r="H4093">
        <v>1.1257393099999999</v>
      </c>
      <c r="J4093">
        <v>21.48114395</v>
      </c>
      <c r="K4093">
        <v>25.74694633</v>
      </c>
    </row>
    <row r="4094" spans="1:11" x14ac:dyDescent="0.25">
      <c r="A4094" s="2">
        <v>42295.471412106483</v>
      </c>
      <c r="C4094">
        <v>398.01823676999999</v>
      </c>
      <c r="D4094">
        <v>11.897494699999999</v>
      </c>
      <c r="E4094">
        <v>492.98150833</v>
      </c>
      <c r="F4094">
        <v>-641.91818527999999</v>
      </c>
      <c r="G4094">
        <v>25.904498969999999</v>
      </c>
      <c r="H4094">
        <v>1.1293521900000001</v>
      </c>
      <c r="J4094">
        <v>21.480107310000001</v>
      </c>
      <c r="K4094">
        <v>25.740441319999999</v>
      </c>
    </row>
    <row r="4095" spans="1:11" x14ac:dyDescent="0.25">
      <c r="A4095" s="2">
        <v>42295.471435254629</v>
      </c>
      <c r="C4095">
        <v>398.03530433999998</v>
      </c>
      <c r="D4095">
        <v>11.88149705</v>
      </c>
      <c r="E4095">
        <v>493.00425306</v>
      </c>
      <c r="F4095">
        <v>-641.91818527999999</v>
      </c>
      <c r="G4095">
        <v>25.899708669999999</v>
      </c>
      <c r="H4095">
        <v>1.12585983</v>
      </c>
      <c r="J4095">
        <v>21.47250652</v>
      </c>
      <c r="K4095">
        <v>25.7479744</v>
      </c>
    </row>
    <row r="4096" spans="1:11" x14ac:dyDescent="0.25">
      <c r="A4096" s="2">
        <v>42295.471458414351</v>
      </c>
      <c r="C4096">
        <v>398.03042789</v>
      </c>
      <c r="D4096">
        <v>11.87964902</v>
      </c>
      <c r="E4096">
        <v>492.97703395000002</v>
      </c>
      <c r="F4096">
        <v>-641.91781203999994</v>
      </c>
      <c r="G4096">
        <v>25.905639570000002</v>
      </c>
      <c r="H4096">
        <v>1.12730489</v>
      </c>
      <c r="J4096">
        <v>21.46029854</v>
      </c>
      <c r="K4096">
        <v>25.75037098</v>
      </c>
    </row>
    <row r="4097" spans="1:11" x14ac:dyDescent="0.25">
      <c r="A4097" s="2">
        <v>42295.471481550929</v>
      </c>
      <c r="C4097">
        <v>398.04561991000003</v>
      </c>
      <c r="D4097">
        <v>11.87768898</v>
      </c>
      <c r="E4097">
        <v>492.96752591000001</v>
      </c>
      <c r="F4097">
        <v>-641.91837190000001</v>
      </c>
      <c r="G4097">
        <v>25.904727860000001</v>
      </c>
      <c r="H4097">
        <v>1.12525765</v>
      </c>
      <c r="J4097">
        <v>21.451084139999999</v>
      </c>
      <c r="K4097">
        <v>25.749115939999999</v>
      </c>
    </row>
    <row r="4098" spans="1:11" x14ac:dyDescent="0.25">
      <c r="A4098" s="2">
        <v>42295.471504699075</v>
      </c>
      <c r="C4098">
        <v>398.07394083000003</v>
      </c>
      <c r="D4098">
        <v>11.89407864</v>
      </c>
      <c r="E4098">
        <v>493.12785764</v>
      </c>
      <c r="F4098">
        <v>-641.91855853000004</v>
      </c>
      <c r="G4098">
        <v>25.910203849999998</v>
      </c>
      <c r="H4098">
        <v>1.12766615</v>
      </c>
      <c r="J4098">
        <v>21.47434998</v>
      </c>
      <c r="K4098">
        <v>25.762926100000001</v>
      </c>
    </row>
    <row r="4099" spans="1:11" x14ac:dyDescent="0.25">
      <c r="A4099" s="2">
        <v>42295.471527847221</v>
      </c>
      <c r="C4099">
        <v>396.44033026</v>
      </c>
      <c r="D4099">
        <v>11.660049969999999</v>
      </c>
      <c r="E4099">
        <v>491.35619201999998</v>
      </c>
      <c r="F4099">
        <v>-641.91818527999999</v>
      </c>
      <c r="G4099">
        <v>25.901988899999999</v>
      </c>
      <c r="H4099">
        <v>1.12911133</v>
      </c>
      <c r="J4099">
        <v>21.490703580000002</v>
      </c>
      <c r="K4099">
        <v>25.730739589999999</v>
      </c>
    </row>
    <row r="4100" spans="1:11" x14ac:dyDescent="0.25">
      <c r="A4100" s="2">
        <v>42295.471550983799</v>
      </c>
      <c r="C4100">
        <v>396.54836237000001</v>
      </c>
      <c r="D4100">
        <v>11.66839414</v>
      </c>
      <c r="E4100">
        <v>491.38378398999998</v>
      </c>
      <c r="F4100">
        <v>-641.91631904999997</v>
      </c>
      <c r="G4100">
        <v>25.912257109999999</v>
      </c>
      <c r="H4100">
        <v>1.1268232199999999</v>
      </c>
      <c r="J4100">
        <v>21.500608440000001</v>
      </c>
      <c r="K4100">
        <v>25.742381099999999</v>
      </c>
    </row>
    <row r="4101" spans="1:11" x14ac:dyDescent="0.25">
      <c r="A4101" s="2">
        <v>42295.471574120369</v>
      </c>
      <c r="C4101">
        <v>396.44276847999998</v>
      </c>
      <c r="D4101">
        <v>11.664194050000001</v>
      </c>
      <c r="E4101">
        <v>491.37297092</v>
      </c>
      <c r="F4101">
        <v>-641.91743879000001</v>
      </c>
      <c r="G4101">
        <v>25.905754959999999</v>
      </c>
      <c r="H4101">
        <v>1.12899087</v>
      </c>
      <c r="J4101">
        <v>21.489321709999999</v>
      </c>
      <c r="K4101">
        <v>25.729141240000001</v>
      </c>
    </row>
    <row r="4102" spans="1:11" x14ac:dyDescent="0.25">
      <c r="A4102" s="2">
        <v>42295.471597291667</v>
      </c>
      <c r="C4102">
        <v>396.39587954000001</v>
      </c>
      <c r="D4102">
        <v>11.66285003</v>
      </c>
      <c r="E4102">
        <v>491.34276890000001</v>
      </c>
      <c r="F4102">
        <v>-641.91762541000003</v>
      </c>
      <c r="G4102">
        <v>25.907465859999999</v>
      </c>
      <c r="H4102">
        <v>1.13501213</v>
      </c>
      <c r="J4102">
        <v>21.479877470000002</v>
      </c>
      <c r="K4102">
        <v>25.709395409999999</v>
      </c>
    </row>
    <row r="4103" spans="1:11" x14ac:dyDescent="0.25">
      <c r="A4103" s="2">
        <v>42295.471620439814</v>
      </c>
      <c r="C4103">
        <v>396.49941031999998</v>
      </c>
      <c r="D4103">
        <v>11.660889989999999</v>
      </c>
      <c r="E4103">
        <v>491.30921109000002</v>
      </c>
      <c r="F4103">
        <v>-641.91743879000001</v>
      </c>
      <c r="G4103">
        <v>25.90130512</v>
      </c>
      <c r="H4103">
        <v>1.13308535</v>
      </c>
      <c r="J4103">
        <v>21.47999287</v>
      </c>
      <c r="K4103">
        <v>25.70003414</v>
      </c>
    </row>
    <row r="4104" spans="1:11" x14ac:dyDescent="0.25">
      <c r="A4104" s="2">
        <v>42295.47164358796</v>
      </c>
      <c r="C4104">
        <v>396.53785923999999</v>
      </c>
      <c r="D4104">
        <v>11.664772729999999</v>
      </c>
      <c r="E4104">
        <v>491.42013828</v>
      </c>
      <c r="F4104">
        <v>-641.91799865999997</v>
      </c>
      <c r="G4104">
        <v>25.903130449999999</v>
      </c>
      <c r="H4104">
        <v>1.1338079299999999</v>
      </c>
      <c r="J4104">
        <v>21.46801567</v>
      </c>
      <c r="K4104">
        <v>25.69466972</v>
      </c>
    </row>
    <row r="4105" spans="1:11" x14ac:dyDescent="0.25">
      <c r="A4105" s="2">
        <v>42295.471666736114</v>
      </c>
      <c r="C4105">
        <v>396.55924060000001</v>
      </c>
      <c r="D4105">
        <v>11.664306059999999</v>
      </c>
      <c r="E4105">
        <v>491.48277951</v>
      </c>
      <c r="F4105">
        <v>-641.91631904999997</v>
      </c>
      <c r="G4105">
        <v>25.90963356</v>
      </c>
      <c r="H4105">
        <v>1.1360959799999999</v>
      </c>
      <c r="J4105">
        <v>21.460873599999999</v>
      </c>
      <c r="K4105">
        <v>25.700035100000001</v>
      </c>
    </row>
    <row r="4106" spans="1:11" x14ac:dyDescent="0.25">
      <c r="A4106" s="2">
        <v>42295.47168988426</v>
      </c>
      <c r="C4106">
        <v>396.55323881999999</v>
      </c>
      <c r="D4106">
        <v>11.672594220000001</v>
      </c>
      <c r="E4106">
        <v>491.46003478</v>
      </c>
      <c r="F4106">
        <v>-641.91743879000001</v>
      </c>
      <c r="G4106">
        <v>25.906666680000001</v>
      </c>
      <c r="H4106">
        <v>1.1391065499999999</v>
      </c>
      <c r="J4106">
        <v>21.448089599999999</v>
      </c>
      <c r="K4106">
        <v>25.697180750000001</v>
      </c>
    </row>
    <row r="4107" spans="1:11" x14ac:dyDescent="0.25">
      <c r="A4107" s="2">
        <v>42295.47171302083</v>
      </c>
      <c r="C4107">
        <v>396.59956509</v>
      </c>
      <c r="D4107">
        <v>11.67614096</v>
      </c>
      <c r="E4107">
        <v>491.49415188</v>
      </c>
      <c r="F4107">
        <v>-641.91706554999996</v>
      </c>
      <c r="G4107">
        <v>25.91362659</v>
      </c>
      <c r="H4107">
        <v>1.14283965</v>
      </c>
      <c r="J4107">
        <v>21.44486427</v>
      </c>
      <c r="K4107">
        <v>25.709964750000001</v>
      </c>
    </row>
    <row r="4108" spans="1:11" x14ac:dyDescent="0.25">
      <c r="A4108" s="2">
        <v>42295.471736180552</v>
      </c>
      <c r="C4108">
        <v>396.56336683000001</v>
      </c>
      <c r="D4108">
        <v>11.673247569999999</v>
      </c>
      <c r="E4108">
        <v>491.45183176</v>
      </c>
      <c r="F4108">
        <v>-641.91762541000003</v>
      </c>
      <c r="G4108">
        <v>25.906781120000002</v>
      </c>
      <c r="H4108">
        <v>1.1291112699999999</v>
      </c>
      <c r="J4108">
        <v>21.444979669999999</v>
      </c>
      <c r="K4108">
        <v>25.707340240000001</v>
      </c>
    </row>
    <row r="4109" spans="1:11" x14ac:dyDescent="0.25">
      <c r="A4109" s="2">
        <v>42295.471759305554</v>
      </c>
      <c r="C4109">
        <v>396.71472432000002</v>
      </c>
      <c r="D4109">
        <v>11.675487609999999</v>
      </c>
      <c r="E4109">
        <v>491.45667900000001</v>
      </c>
      <c r="F4109">
        <v>-641.91762541000003</v>
      </c>
      <c r="G4109">
        <v>25.91374008</v>
      </c>
      <c r="H4109">
        <v>1.1422375199999999</v>
      </c>
      <c r="J4109">
        <v>21.425859450000001</v>
      </c>
      <c r="K4109">
        <v>25.704143519999999</v>
      </c>
    </row>
    <row r="4110" spans="1:11" x14ac:dyDescent="0.25">
      <c r="A4110" s="2">
        <v>42295.471782465276</v>
      </c>
      <c r="C4110">
        <v>396.57086906000001</v>
      </c>
      <c r="D4110">
        <v>11.67082085</v>
      </c>
      <c r="E4110">
        <v>491.46749206999999</v>
      </c>
      <c r="F4110">
        <v>-641.91762541000003</v>
      </c>
      <c r="G4110">
        <v>25.904955780000002</v>
      </c>
      <c r="H4110">
        <v>1.13681845</v>
      </c>
      <c r="J4110">
        <v>21.418488499999999</v>
      </c>
      <c r="K4110">
        <v>25.689647669999999</v>
      </c>
    </row>
    <row r="4111" spans="1:11" x14ac:dyDescent="0.25">
      <c r="A4111" s="2">
        <v>42295.471805624999</v>
      </c>
      <c r="C4111">
        <v>396.64307802000002</v>
      </c>
      <c r="D4111">
        <v>11.672519550000001</v>
      </c>
      <c r="E4111">
        <v>491.48874533999998</v>
      </c>
      <c r="F4111">
        <v>-641.91799865999997</v>
      </c>
      <c r="G4111">
        <v>25.90792171</v>
      </c>
      <c r="H4111">
        <v>1.1407924700000001</v>
      </c>
      <c r="J4111">
        <v>21.41560745</v>
      </c>
      <c r="K4111">
        <v>25.696723939999998</v>
      </c>
    </row>
    <row r="4112" spans="1:11" x14ac:dyDescent="0.25">
      <c r="A4112" s="2">
        <v>42295.471828796297</v>
      </c>
      <c r="C4112">
        <v>396.68415272999999</v>
      </c>
      <c r="D4112">
        <v>11.678324999999999</v>
      </c>
      <c r="E4112">
        <v>491.52994687</v>
      </c>
      <c r="F4112">
        <v>-641.91799865999997</v>
      </c>
      <c r="G4112">
        <v>25.90210334</v>
      </c>
      <c r="H4112">
        <v>1.14392344</v>
      </c>
      <c r="J4112">
        <v>21.39660168</v>
      </c>
      <c r="K4112">
        <v>25.68188477</v>
      </c>
    </row>
    <row r="4113" spans="1:11" x14ac:dyDescent="0.25">
      <c r="A4113" s="2">
        <v>42295.471851921298</v>
      </c>
      <c r="C4113">
        <v>396.63613845999998</v>
      </c>
      <c r="D4113">
        <v>11.67449826</v>
      </c>
      <c r="E4113">
        <v>491.48949106999999</v>
      </c>
      <c r="F4113">
        <v>-641.91706554999996</v>
      </c>
      <c r="G4113">
        <v>25.897426530000001</v>
      </c>
      <c r="H4113">
        <v>1.13898609</v>
      </c>
      <c r="J4113">
        <v>21.385197640000001</v>
      </c>
      <c r="K4113">
        <v>25.681998249999999</v>
      </c>
    </row>
    <row r="4114" spans="1:11" x14ac:dyDescent="0.25">
      <c r="A4114" s="2">
        <v>42295.471875069445</v>
      </c>
      <c r="C4114">
        <v>396.65564425999997</v>
      </c>
      <c r="D4114">
        <v>11.666919439999999</v>
      </c>
      <c r="E4114">
        <v>491.46059407000001</v>
      </c>
      <c r="F4114">
        <v>-641.91743879000001</v>
      </c>
      <c r="G4114">
        <v>25.897084159999999</v>
      </c>
      <c r="H4114">
        <v>1.1421170599999999</v>
      </c>
      <c r="J4114">
        <v>21.397292140000001</v>
      </c>
      <c r="K4114">
        <v>25.681427960000001</v>
      </c>
    </row>
    <row r="4115" spans="1:11" x14ac:dyDescent="0.25">
      <c r="A4115" s="2">
        <v>42295.471898217591</v>
      </c>
      <c r="C4115">
        <v>397.61686746999999</v>
      </c>
      <c r="D4115">
        <v>11.78075104</v>
      </c>
      <c r="E4115">
        <v>492.36087537999998</v>
      </c>
      <c r="F4115">
        <v>-641.91799865999997</v>
      </c>
      <c r="G4115">
        <v>25.899821200000002</v>
      </c>
      <c r="H4115">
        <v>1.1383839600000001</v>
      </c>
      <c r="J4115">
        <v>21.40132427</v>
      </c>
      <c r="K4115">
        <v>25.692843440000001</v>
      </c>
    </row>
    <row r="4116" spans="1:11" x14ac:dyDescent="0.25">
      <c r="A4116" s="2">
        <v>42295.471921365737</v>
      </c>
      <c r="C4116">
        <v>398.48206213999998</v>
      </c>
      <c r="D4116">
        <v>11.911102980000001</v>
      </c>
      <c r="E4116">
        <v>493.16253404000003</v>
      </c>
      <c r="F4116">
        <v>-641.91818527999999</v>
      </c>
      <c r="G4116">
        <v>25.904157560000002</v>
      </c>
      <c r="H4116">
        <v>1.13970868</v>
      </c>
      <c r="J4116">
        <v>21.40351295</v>
      </c>
      <c r="K4116">
        <v>25.701062199999999</v>
      </c>
    </row>
    <row r="4117" spans="1:11" x14ac:dyDescent="0.25">
      <c r="A4117" s="2">
        <v>42295.47194452546</v>
      </c>
      <c r="C4117">
        <v>398.38715893</v>
      </c>
      <c r="D4117">
        <v>11.897942710000001</v>
      </c>
      <c r="E4117">
        <v>493.19422752000003</v>
      </c>
      <c r="F4117">
        <v>-641.91874514999995</v>
      </c>
      <c r="G4117">
        <v>25.908036150000001</v>
      </c>
      <c r="H4117">
        <v>1.1429600499999999</v>
      </c>
      <c r="J4117">
        <v>21.39337635</v>
      </c>
      <c r="K4117">
        <v>25.697409629999999</v>
      </c>
    </row>
    <row r="4118" spans="1:11" x14ac:dyDescent="0.25">
      <c r="A4118" s="2">
        <v>42295.471967650461</v>
      </c>
      <c r="C4118">
        <v>398.35902556000002</v>
      </c>
      <c r="D4118">
        <v>11.89258527</v>
      </c>
      <c r="E4118">
        <v>493.12375613</v>
      </c>
      <c r="F4118">
        <v>-641.91855853000004</v>
      </c>
      <c r="G4118">
        <v>25.907009049999999</v>
      </c>
      <c r="H4118">
        <v>1.14247838</v>
      </c>
      <c r="J4118">
        <v>21.401784899999999</v>
      </c>
      <c r="K4118">
        <v>25.70551395</v>
      </c>
    </row>
    <row r="4119" spans="1:11" x14ac:dyDescent="0.25">
      <c r="A4119" s="2">
        <v>42295.471990798615</v>
      </c>
      <c r="C4119">
        <v>398.34345844000001</v>
      </c>
      <c r="D4119">
        <v>11.889953220000001</v>
      </c>
      <c r="E4119">
        <v>493.10362144999999</v>
      </c>
      <c r="F4119">
        <v>-641.91669230000002</v>
      </c>
      <c r="G4119">
        <v>25.900848310000001</v>
      </c>
      <c r="H4119">
        <v>1.1416354</v>
      </c>
      <c r="J4119">
        <v>21.42632008</v>
      </c>
      <c r="K4119">
        <v>25.72058105</v>
      </c>
    </row>
    <row r="4120" spans="1:11" x14ac:dyDescent="0.25">
      <c r="A4120" s="2">
        <v>42295.472013958337</v>
      </c>
      <c r="C4120">
        <v>398.38584603999999</v>
      </c>
      <c r="D4120">
        <v>11.89271594</v>
      </c>
      <c r="E4120">
        <v>493.21995516999999</v>
      </c>
      <c r="F4120">
        <v>-641.91855853000004</v>
      </c>
      <c r="G4120">
        <v>25.906895559999999</v>
      </c>
      <c r="H4120">
        <v>1.14452551</v>
      </c>
      <c r="J4120">
        <v>21.445209500000001</v>
      </c>
      <c r="K4120">
        <v>25.721608159999999</v>
      </c>
    </row>
    <row r="4121" spans="1:11" x14ac:dyDescent="0.25">
      <c r="A4121" s="2">
        <v>42295.472037094907</v>
      </c>
      <c r="C4121">
        <v>398.37571802999997</v>
      </c>
      <c r="D4121">
        <v>11.88528646</v>
      </c>
      <c r="E4121">
        <v>493.17260138</v>
      </c>
      <c r="F4121">
        <v>-641.91743879000001</v>
      </c>
      <c r="G4121">
        <v>25.911230960000001</v>
      </c>
      <c r="H4121">
        <v>1.1370593099999999</v>
      </c>
      <c r="J4121">
        <v>21.465481759999999</v>
      </c>
      <c r="K4121">
        <v>25.727429390000001</v>
      </c>
    </row>
    <row r="4122" spans="1:11" x14ac:dyDescent="0.25">
      <c r="A4122" s="2">
        <v>42295.472060277774</v>
      </c>
      <c r="C4122">
        <v>398.37890647</v>
      </c>
      <c r="D4122">
        <v>11.89682269</v>
      </c>
      <c r="E4122">
        <v>493.07733450000001</v>
      </c>
      <c r="F4122">
        <v>-641.91743879000001</v>
      </c>
      <c r="G4122">
        <v>25.907009049999999</v>
      </c>
      <c r="H4122">
        <v>1.13946781</v>
      </c>
      <c r="J4122">
        <v>21.477229120000001</v>
      </c>
      <c r="K4122">
        <v>25.726287840000001</v>
      </c>
    </row>
    <row r="4123" spans="1:11" x14ac:dyDescent="0.25">
      <c r="A4123" s="2">
        <v>42295.472083402776</v>
      </c>
      <c r="C4123">
        <v>398.45374121999998</v>
      </c>
      <c r="D4123">
        <v>11.89335062</v>
      </c>
      <c r="E4123">
        <v>493.12655260999998</v>
      </c>
      <c r="F4123">
        <v>-641.91762541000003</v>
      </c>
      <c r="G4123">
        <v>25.912599480000001</v>
      </c>
      <c r="H4123">
        <v>1.14115367</v>
      </c>
      <c r="J4123">
        <v>21.4738884</v>
      </c>
      <c r="K4123">
        <v>25.727657319999999</v>
      </c>
    </row>
    <row r="4124" spans="1:11" x14ac:dyDescent="0.25">
      <c r="A4124" s="2">
        <v>42295.472106550929</v>
      </c>
      <c r="C4124">
        <v>398.40891539</v>
      </c>
      <c r="D4124">
        <v>11.895142659999999</v>
      </c>
      <c r="E4124">
        <v>493.20261697000001</v>
      </c>
      <c r="F4124">
        <v>-641.91781203999994</v>
      </c>
      <c r="G4124">
        <v>25.910888589999999</v>
      </c>
      <c r="H4124">
        <v>1.1415149899999999</v>
      </c>
      <c r="J4124">
        <v>21.482872010000001</v>
      </c>
      <c r="K4124">
        <v>25.735418320000001</v>
      </c>
    </row>
    <row r="4125" spans="1:11" x14ac:dyDescent="0.25">
      <c r="A4125" s="2">
        <v>42295.472129699076</v>
      </c>
      <c r="C4125">
        <v>398.40178827</v>
      </c>
      <c r="D4125">
        <v>11.88946788</v>
      </c>
      <c r="E4125">
        <v>493.06931791</v>
      </c>
      <c r="F4125">
        <v>-641.91743879000001</v>
      </c>
      <c r="G4125">
        <v>25.911572379999999</v>
      </c>
      <c r="H4125">
        <v>1.14091287</v>
      </c>
      <c r="J4125">
        <v>21.49830437</v>
      </c>
      <c r="K4125">
        <v>25.7278862</v>
      </c>
    </row>
    <row r="4126" spans="1:11" x14ac:dyDescent="0.25">
      <c r="A4126" s="2">
        <v>42295.472152835646</v>
      </c>
      <c r="C4126">
        <v>398.36709045999999</v>
      </c>
      <c r="D4126">
        <v>11.88481979</v>
      </c>
      <c r="E4126">
        <v>493.08758827000003</v>
      </c>
      <c r="F4126">
        <v>-641.91799865999997</v>
      </c>
      <c r="G4126">
        <v>25.91054527</v>
      </c>
      <c r="H4126">
        <v>1.13754103</v>
      </c>
      <c r="J4126">
        <v>21.50913048</v>
      </c>
      <c r="K4126">
        <v>25.730853079999999</v>
      </c>
    </row>
    <row r="4127" spans="1:11" x14ac:dyDescent="0.25">
      <c r="A4127" s="2">
        <v>42295.472175972223</v>
      </c>
      <c r="C4127">
        <v>398.46424433999999</v>
      </c>
      <c r="D4127">
        <v>11.88037703</v>
      </c>
      <c r="E4127">
        <v>493.09280838000001</v>
      </c>
      <c r="F4127">
        <v>-641.91799865999997</v>
      </c>
      <c r="G4127">
        <v>25.919900810000001</v>
      </c>
      <c r="H4127">
        <v>1.14151493</v>
      </c>
      <c r="J4127">
        <v>21.53089619</v>
      </c>
      <c r="K4127">
        <v>25.730168339999999</v>
      </c>
    </row>
    <row r="4128" spans="1:11" x14ac:dyDescent="0.25">
      <c r="A4128" s="2">
        <v>42295.472199143522</v>
      </c>
      <c r="C4128">
        <v>398.49294036999999</v>
      </c>
      <c r="D4128">
        <v>11.90087344</v>
      </c>
      <c r="E4128">
        <v>493.11648527</v>
      </c>
      <c r="F4128">
        <v>-641.91762541000003</v>
      </c>
      <c r="G4128">
        <v>25.916706009999999</v>
      </c>
      <c r="H4128">
        <v>1.1404312000000001</v>
      </c>
      <c r="J4128">
        <v>21.49634743</v>
      </c>
      <c r="K4128">
        <v>25.74249554</v>
      </c>
    </row>
    <row r="4129" spans="1:11" x14ac:dyDescent="0.25">
      <c r="A4129" s="2">
        <v>42295.472222291668</v>
      </c>
      <c r="C4129">
        <v>398.45355366000001</v>
      </c>
      <c r="D4129">
        <v>11.889187870000001</v>
      </c>
      <c r="E4129">
        <v>493.15526318000002</v>
      </c>
      <c r="F4129">
        <v>-641.91650568</v>
      </c>
      <c r="G4129">
        <v>25.914652740000001</v>
      </c>
      <c r="H4129">
        <v>1.1444051</v>
      </c>
      <c r="J4129">
        <v>21.479302409999999</v>
      </c>
      <c r="K4129">
        <v>25.74443531</v>
      </c>
    </row>
    <row r="4130" spans="1:11" x14ac:dyDescent="0.25">
      <c r="A4130" s="2">
        <v>42295.47224545139</v>
      </c>
      <c r="C4130">
        <v>398.55089509999999</v>
      </c>
      <c r="D4130">
        <v>11.895254660000001</v>
      </c>
      <c r="E4130">
        <v>493.13811141000002</v>
      </c>
      <c r="F4130">
        <v>-641.91781203999994</v>
      </c>
      <c r="G4130">
        <v>25.911457939999998</v>
      </c>
      <c r="H4130">
        <v>1.14223746</v>
      </c>
      <c r="J4130">
        <v>21.480108260000002</v>
      </c>
      <c r="K4130">
        <v>25.74557781</v>
      </c>
    </row>
    <row r="4131" spans="1:11" x14ac:dyDescent="0.25">
      <c r="A4131" s="2">
        <v>42295.472268599537</v>
      </c>
      <c r="C4131">
        <v>398.59590846999998</v>
      </c>
      <c r="D4131">
        <v>11.90068677</v>
      </c>
      <c r="E4131">
        <v>493.19665113999997</v>
      </c>
      <c r="F4131">
        <v>-641.91762541000003</v>
      </c>
      <c r="G4131">
        <v>25.914424820000001</v>
      </c>
      <c r="H4131">
        <v>1.1436825799999999</v>
      </c>
      <c r="J4131">
        <v>21.45695877</v>
      </c>
      <c r="K4131">
        <v>25.738728519999999</v>
      </c>
    </row>
    <row r="4132" spans="1:11" x14ac:dyDescent="0.25">
      <c r="A4132" s="2">
        <v>42295.472291747683</v>
      </c>
      <c r="C4132">
        <v>398.51544705999999</v>
      </c>
      <c r="D4132">
        <v>11.91224167</v>
      </c>
      <c r="E4132">
        <v>493.15116167000002</v>
      </c>
      <c r="F4132">
        <v>-641.91781203999994</v>
      </c>
      <c r="G4132">
        <v>25.91374008</v>
      </c>
      <c r="H4132">
        <v>1.1416354</v>
      </c>
      <c r="J4132">
        <v>21.44094849</v>
      </c>
      <c r="K4132">
        <v>25.7395277</v>
      </c>
    </row>
    <row r="4133" spans="1:11" x14ac:dyDescent="0.25">
      <c r="A4133" s="2">
        <v>42295.472314895836</v>
      </c>
      <c r="C4133">
        <v>398.40891539</v>
      </c>
      <c r="D4133">
        <v>11.89596401</v>
      </c>
      <c r="E4133">
        <v>493.07547018000002</v>
      </c>
      <c r="F4133">
        <v>-641.91669230000002</v>
      </c>
      <c r="G4133">
        <v>25.922637859999998</v>
      </c>
      <c r="H4133">
        <v>1.1406720100000001</v>
      </c>
      <c r="J4133">
        <v>21.439220429999999</v>
      </c>
      <c r="K4133">
        <v>25.745348929999999</v>
      </c>
    </row>
    <row r="4134" spans="1:11" x14ac:dyDescent="0.25">
      <c r="A4134" s="2">
        <v>42295.472338032407</v>
      </c>
      <c r="C4134">
        <v>398.48712613999999</v>
      </c>
      <c r="D4134">
        <v>11.881291709999999</v>
      </c>
      <c r="E4134">
        <v>493.12506115000002</v>
      </c>
      <c r="F4134">
        <v>-641.91781203999994</v>
      </c>
      <c r="G4134">
        <v>25.91567985</v>
      </c>
      <c r="H4134">
        <v>1.13754103</v>
      </c>
      <c r="J4134">
        <v>21.441409109999999</v>
      </c>
      <c r="K4134">
        <v>25.756192209999998</v>
      </c>
    </row>
    <row r="4135" spans="1:11" x14ac:dyDescent="0.25">
      <c r="A4135" s="2">
        <v>42295.472361180553</v>
      </c>
      <c r="C4135">
        <v>398.56927555999999</v>
      </c>
      <c r="D4135">
        <v>11.88868386</v>
      </c>
      <c r="E4135">
        <v>493.08740183999998</v>
      </c>
      <c r="F4135">
        <v>-641.91799865999997</v>
      </c>
      <c r="G4135">
        <v>25.91567985</v>
      </c>
      <c r="H4135">
        <v>1.1383839600000001</v>
      </c>
      <c r="J4135">
        <v>21.43542004</v>
      </c>
      <c r="K4135">
        <v>25.736788749999999</v>
      </c>
    </row>
    <row r="4136" spans="1:11" x14ac:dyDescent="0.25">
      <c r="A4136" s="2">
        <v>42295.472384328707</v>
      </c>
      <c r="C4136">
        <v>398.42016874000001</v>
      </c>
      <c r="D4136">
        <v>11.867608779999999</v>
      </c>
      <c r="E4136">
        <v>492.96789876999998</v>
      </c>
      <c r="F4136">
        <v>-641.91725216999998</v>
      </c>
      <c r="G4136">
        <v>25.9201297</v>
      </c>
      <c r="H4136">
        <v>1.13669804</v>
      </c>
      <c r="J4136">
        <v>21.43438244</v>
      </c>
      <c r="K4136">
        <v>25.75094223</v>
      </c>
    </row>
    <row r="4137" spans="1:11" x14ac:dyDescent="0.25">
      <c r="A4137" s="2">
        <v>42295.472407488429</v>
      </c>
      <c r="C4137">
        <v>398.43123452999998</v>
      </c>
      <c r="D4137">
        <v>11.86785145</v>
      </c>
      <c r="E4137">
        <v>492.95372992</v>
      </c>
      <c r="F4137">
        <v>-641.91687892000004</v>
      </c>
      <c r="G4137">
        <v>25.92400829</v>
      </c>
      <c r="H4137">
        <v>1.13585512</v>
      </c>
      <c r="J4137">
        <v>21.418256759999998</v>
      </c>
      <c r="K4137">
        <v>25.736104009999998</v>
      </c>
    </row>
    <row r="4138" spans="1:11" x14ac:dyDescent="0.25">
      <c r="A4138" s="2">
        <v>42295.47243065972</v>
      </c>
      <c r="C4138">
        <v>398.30557218000001</v>
      </c>
      <c r="D4138">
        <v>11.87472092</v>
      </c>
      <c r="E4138">
        <v>493.05514906000002</v>
      </c>
      <c r="F4138">
        <v>-641.91706554999996</v>
      </c>
      <c r="G4138">
        <v>25.9319934</v>
      </c>
      <c r="H4138">
        <v>1.1387452899999999</v>
      </c>
      <c r="J4138">
        <v>21.41364956</v>
      </c>
      <c r="K4138">
        <v>25.741468430000001</v>
      </c>
    </row>
    <row r="4139" spans="1:11" x14ac:dyDescent="0.25">
      <c r="A4139" s="2">
        <v>42295.472453784721</v>
      </c>
      <c r="C4139">
        <v>398.54245508999998</v>
      </c>
      <c r="D4139">
        <v>11.888814529999999</v>
      </c>
      <c r="E4139">
        <v>493.07099579999999</v>
      </c>
      <c r="F4139">
        <v>-641.91818527999999</v>
      </c>
      <c r="G4139">
        <v>25.925718230000001</v>
      </c>
      <c r="H4139">
        <v>1.149824</v>
      </c>
      <c r="J4139">
        <v>21.41042423</v>
      </c>
      <c r="K4139">
        <v>25.745462419999999</v>
      </c>
    </row>
    <row r="4140" spans="1:11" x14ac:dyDescent="0.25">
      <c r="A4140" s="2">
        <v>42295.472476932868</v>
      </c>
      <c r="C4140">
        <v>398.61372626999997</v>
      </c>
      <c r="D4140">
        <v>11.89377996</v>
      </c>
      <c r="E4140">
        <v>493.21865014000002</v>
      </c>
      <c r="F4140">
        <v>-641.91706554999996</v>
      </c>
      <c r="G4140">
        <v>25.929597780000002</v>
      </c>
      <c r="H4140">
        <v>1.14428464</v>
      </c>
      <c r="J4140">
        <v>21.424592969999999</v>
      </c>
      <c r="K4140">
        <v>25.737245560000002</v>
      </c>
    </row>
    <row r="4141" spans="1:11" x14ac:dyDescent="0.25">
      <c r="A4141" s="2">
        <v>42295.472500081021</v>
      </c>
      <c r="C4141">
        <v>398.62666761999998</v>
      </c>
      <c r="D4141">
        <v>11.9024228</v>
      </c>
      <c r="E4141">
        <v>493.20895566000002</v>
      </c>
      <c r="F4141">
        <v>-641.91743879000001</v>
      </c>
      <c r="G4141">
        <v>25.91761867</v>
      </c>
      <c r="H4141">
        <v>1.1340487400000001</v>
      </c>
      <c r="J4141">
        <v>21.41169167</v>
      </c>
      <c r="K4141">
        <v>25.739070890000001</v>
      </c>
    </row>
    <row r="4142" spans="1:11" x14ac:dyDescent="0.25">
      <c r="A4142" s="2">
        <v>42295.472523229168</v>
      </c>
      <c r="C4142">
        <v>398.64336007999998</v>
      </c>
      <c r="D4142">
        <v>11.892491939999999</v>
      </c>
      <c r="E4142">
        <v>493.23524261</v>
      </c>
      <c r="F4142">
        <v>-641.91762541000003</v>
      </c>
      <c r="G4142">
        <v>25.920585549999998</v>
      </c>
      <c r="H4142">
        <v>1.1395882100000001</v>
      </c>
      <c r="J4142">
        <v>21.411807060000001</v>
      </c>
      <c r="K4142">
        <v>25.751398089999999</v>
      </c>
    </row>
    <row r="4143" spans="1:11" x14ac:dyDescent="0.25">
      <c r="A4143" s="2">
        <v>42295.47254638889</v>
      </c>
      <c r="C4143">
        <v>398.58803112999999</v>
      </c>
      <c r="D4143">
        <v>11.901172109999999</v>
      </c>
      <c r="E4143">
        <v>493.20168481000002</v>
      </c>
      <c r="F4143">
        <v>-641.91725216999998</v>
      </c>
      <c r="G4143">
        <v>25.926974220000002</v>
      </c>
      <c r="H4143">
        <v>1.1318811</v>
      </c>
      <c r="J4143">
        <v>21.426204680000001</v>
      </c>
      <c r="K4143">
        <v>25.75470829</v>
      </c>
    </row>
    <row r="4144" spans="1:11" x14ac:dyDescent="0.25">
      <c r="A4144" s="2">
        <v>42295.472569513891</v>
      </c>
      <c r="C4144">
        <v>398.60322315000002</v>
      </c>
      <c r="D4144">
        <v>11.886761160000001</v>
      </c>
      <c r="E4144">
        <v>493.11760385999997</v>
      </c>
      <c r="F4144">
        <v>-641.91743879000001</v>
      </c>
      <c r="G4144">
        <v>25.92355053</v>
      </c>
      <c r="H4144">
        <v>1.13380788</v>
      </c>
      <c r="J4144">
        <v>21.439911840000001</v>
      </c>
      <c r="K4144">
        <v>25.751626009999999</v>
      </c>
    </row>
    <row r="4145" spans="1:11" x14ac:dyDescent="0.25">
      <c r="A4145" s="2">
        <v>42295.472592650462</v>
      </c>
      <c r="C4145">
        <v>398.65423830999998</v>
      </c>
      <c r="D4145">
        <v>11.90514819</v>
      </c>
      <c r="E4145">
        <v>493.18602449999997</v>
      </c>
      <c r="F4145">
        <v>-641.91743879000001</v>
      </c>
      <c r="G4145">
        <v>25.92286674</v>
      </c>
      <c r="H4145">
        <v>1.1321219600000001</v>
      </c>
      <c r="J4145">
        <v>21.45615196</v>
      </c>
      <c r="K4145">
        <v>25.747175219999999</v>
      </c>
    </row>
    <row r="4146" spans="1:11" x14ac:dyDescent="0.25">
      <c r="A4146" s="2">
        <v>42295.472615810184</v>
      </c>
      <c r="C4146">
        <v>398.60772449000001</v>
      </c>
      <c r="D4146">
        <v>11.89181992</v>
      </c>
      <c r="E4146">
        <v>493.05645408999999</v>
      </c>
      <c r="F4146">
        <v>-641.91762541000003</v>
      </c>
      <c r="G4146">
        <v>25.919330519999999</v>
      </c>
      <c r="H4146">
        <v>1.13031558</v>
      </c>
      <c r="J4146">
        <v>21.446592330000001</v>
      </c>
      <c r="K4146">
        <v>25.753681180000001</v>
      </c>
    </row>
    <row r="4147" spans="1:11" x14ac:dyDescent="0.25">
      <c r="A4147" s="2">
        <v>42295.47263895833</v>
      </c>
      <c r="C4147">
        <v>398.54901954000002</v>
      </c>
      <c r="D4147">
        <v>11.881459720000001</v>
      </c>
      <c r="E4147">
        <v>493.08721541</v>
      </c>
      <c r="F4147">
        <v>-641.91687892000004</v>
      </c>
      <c r="G4147">
        <v>25.920471110000001</v>
      </c>
      <c r="H4147">
        <v>1.13067684</v>
      </c>
      <c r="J4147">
        <v>21.467900279999999</v>
      </c>
      <c r="K4147">
        <v>25.761670110000001</v>
      </c>
    </row>
    <row r="4148" spans="1:11" x14ac:dyDescent="0.25">
      <c r="A4148" s="2">
        <v>42295.472662106484</v>
      </c>
      <c r="C4148">
        <v>398.63135650999999</v>
      </c>
      <c r="D4148">
        <v>11.889337210000001</v>
      </c>
      <c r="E4148">
        <v>493.13811141000002</v>
      </c>
      <c r="F4148">
        <v>-641.91799865999997</v>
      </c>
      <c r="G4148">
        <v>25.92081348</v>
      </c>
      <c r="H4148">
        <v>1.1358550599999999</v>
      </c>
      <c r="J4148">
        <v>21.459837910000001</v>
      </c>
      <c r="K4148">
        <v>25.756762500000001</v>
      </c>
    </row>
    <row r="4149" spans="1:11" x14ac:dyDescent="0.25">
      <c r="A4149" s="2">
        <v>42295.47268525463</v>
      </c>
      <c r="C4149">
        <v>398.55745954999998</v>
      </c>
      <c r="D4149">
        <v>11.875355600000001</v>
      </c>
      <c r="E4149">
        <v>493.03837016</v>
      </c>
      <c r="F4149">
        <v>-641.91725216999998</v>
      </c>
      <c r="G4149">
        <v>25.921041410000001</v>
      </c>
      <c r="H4149">
        <v>1.13031558</v>
      </c>
      <c r="J4149">
        <v>21.477919579999998</v>
      </c>
      <c r="K4149">
        <v>25.74922943</v>
      </c>
    </row>
    <row r="4150" spans="1:11" x14ac:dyDescent="0.25">
      <c r="A4150" s="2">
        <v>42295.4727083912</v>
      </c>
      <c r="C4150">
        <v>397.75228271999998</v>
      </c>
      <c r="D4150">
        <v>11.767124109999999</v>
      </c>
      <c r="E4150">
        <v>492.19364566000002</v>
      </c>
      <c r="F4150">
        <v>-641.91687892000004</v>
      </c>
      <c r="G4150">
        <v>25.91887371</v>
      </c>
      <c r="H4150">
        <v>1.1356142499999999</v>
      </c>
      <c r="J4150">
        <v>21.475962639999999</v>
      </c>
      <c r="K4150">
        <v>25.73701668</v>
      </c>
    </row>
    <row r="4151" spans="1:11" x14ac:dyDescent="0.25">
      <c r="A4151" s="2">
        <v>42295.472731562499</v>
      </c>
      <c r="C4151">
        <v>396.95929701</v>
      </c>
      <c r="D4151">
        <v>11.65930329</v>
      </c>
      <c r="E4151">
        <v>491.36346287999999</v>
      </c>
      <c r="F4151">
        <v>-641.91706554999996</v>
      </c>
      <c r="G4151">
        <v>25.921611710000001</v>
      </c>
      <c r="H4151">
        <v>1.14019034</v>
      </c>
      <c r="J4151">
        <v>21.473312379999999</v>
      </c>
      <c r="K4151">
        <v>25.729483599999998</v>
      </c>
    </row>
    <row r="4152" spans="1:11" x14ac:dyDescent="0.25">
      <c r="A4152" s="2">
        <v>42295.472754710645</v>
      </c>
      <c r="C4152">
        <v>396.94354233000001</v>
      </c>
      <c r="D4152">
        <v>11.66570608</v>
      </c>
      <c r="E4152">
        <v>491.38229252999997</v>
      </c>
      <c r="F4152">
        <v>-641.91725216999998</v>
      </c>
      <c r="G4152">
        <v>25.919899860000001</v>
      </c>
      <c r="H4152">
        <v>1.13489167</v>
      </c>
      <c r="J4152">
        <v>21.480684279999998</v>
      </c>
      <c r="K4152">
        <v>25.7200098</v>
      </c>
    </row>
    <row r="4153" spans="1:11" x14ac:dyDescent="0.25">
      <c r="A4153" s="2">
        <v>42295.472777847222</v>
      </c>
      <c r="C4153">
        <v>396.91240807000003</v>
      </c>
      <c r="D4153">
        <v>11.659620629999999</v>
      </c>
      <c r="E4153">
        <v>491.43001919</v>
      </c>
      <c r="F4153">
        <v>-641.91687892000004</v>
      </c>
      <c r="G4153">
        <v>25.923779410000002</v>
      </c>
      <c r="H4153">
        <v>1.13669804</v>
      </c>
      <c r="J4153">
        <v>21.482295990000001</v>
      </c>
      <c r="K4153">
        <v>25.716014860000001</v>
      </c>
    </row>
    <row r="4154" spans="1:11" x14ac:dyDescent="0.25">
      <c r="A4154" s="2">
        <v>42295.472800995369</v>
      </c>
      <c r="C4154">
        <v>396.93641521000001</v>
      </c>
      <c r="D4154">
        <v>11.653777850000001</v>
      </c>
      <c r="E4154">
        <v>491.40951164000001</v>
      </c>
      <c r="F4154">
        <v>-641.91799865999997</v>
      </c>
      <c r="G4154">
        <v>25.922981180000001</v>
      </c>
      <c r="H4154">
        <v>1.1373001700000001</v>
      </c>
      <c r="J4154">
        <v>21.48333263</v>
      </c>
      <c r="K4154">
        <v>25.709508899999999</v>
      </c>
    </row>
    <row r="4155" spans="1:11" x14ac:dyDescent="0.25">
      <c r="A4155" s="2">
        <v>42295.472824155091</v>
      </c>
      <c r="C4155">
        <v>396.94016633000001</v>
      </c>
      <c r="D4155">
        <v>11.655177869999999</v>
      </c>
      <c r="E4155">
        <v>491.36234428</v>
      </c>
      <c r="F4155">
        <v>-641.91687892000004</v>
      </c>
      <c r="G4155">
        <v>25.922410889999998</v>
      </c>
      <c r="H4155">
        <v>1.14223746</v>
      </c>
      <c r="J4155">
        <v>21.501759530000001</v>
      </c>
      <c r="K4155">
        <v>25.713731769999999</v>
      </c>
    </row>
    <row r="4156" spans="1:11" x14ac:dyDescent="0.25">
      <c r="A4156" s="2">
        <v>42295.472847303237</v>
      </c>
      <c r="C4156">
        <v>397.01706417999998</v>
      </c>
      <c r="D4156">
        <v>11.66060998</v>
      </c>
      <c r="E4156">
        <v>491.36066639000001</v>
      </c>
      <c r="F4156">
        <v>-641.91687892000004</v>
      </c>
      <c r="G4156">
        <v>25.919672890000001</v>
      </c>
      <c r="H4156">
        <v>1.14356218</v>
      </c>
      <c r="J4156">
        <v>21.498188970000001</v>
      </c>
      <c r="K4156">
        <v>25.705399509999999</v>
      </c>
    </row>
    <row r="4157" spans="1:11" x14ac:dyDescent="0.25">
      <c r="A4157" s="2">
        <v>42295.472870451391</v>
      </c>
      <c r="C4157">
        <v>396.90321784000002</v>
      </c>
      <c r="D4157">
        <v>11.66077799</v>
      </c>
      <c r="E4157">
        <v>491.36831010999998</v>
      </c>
      <c r="F4157">
        <v>-641.91762541000003</v>
      </c>
      <c r="G4157">
        <v>25.91374008</v>
      </c>
      <c r="H4157">
        <v>1.13754103</v>
      </c>
      <c r="J4157">
        <v>21.49968719</v>
      </c>
      <c r="K4157">
        <v>25.70551395</v>
      </c>
    </row>
    <row r="4158" spans="1:11" x14ac:dyDescent="0.25">
      <c r="A4158" s="2">
        <v>42295.472893587961</v>
      </c>
      <c r="C4158">
        <v>396.98049080999999</v>
      </c>
      <c r="D4158">
        <v>11.66083399</v>
      </c>
      <c r="E4158">
        <v>491.43151064</v>
      </c>
      <c r="F4158">
        <v>-641.91725216999998</v>
      </c>
      <c r="G4158">
        <v>25.916478080000001</v>
      </c>
      <c r="H4158">
        <v>1.1432008499999999</v>
      </c>
      <c r="J4158">
        <v>21.523294450000002</v>
      </c>
      <c r="K4158">
        <v>25.705400470000001</v>
      </c>
    </row>
    <row r="4159" spans="1:11" x14ac:dyDescent="0.25">
      <c r="A4159" s="2">
        <v>42295.472916747683</v>
      </c>
      <c r="C4159">
        <v>397.08402158000001</v>
      </c>
      <c r="D4159">
        <v>11.666994109999999</v>
      </c>
      <c r="E4159">
        <v>491.39347846999999</v>
      </c>
      <c r="F4159">
        <v>-641.91706554999996</v>
      </c>
      <c r="G4159">
        <v>25.915223040000001</v>
      </c>
      <c r="H4159">
        <v>1.1466930900000001</v>
      </c>
      <c r="J4159">
        <v>21.53481197</v>
      </c>
      <c r="K4159">
        <v>25.690103529999998</v>
      </c>
    </row>
    <row r="4160" spans="1:11" x14ac:dyDescent="0.25">
      <c r="A4160" s="2">
        <v>42295.472939884261</v>
      </c>
      <c r="C4160">
        <v>397.02944286000002</v>
      </c>
      <c r="D4160">
        <v>11.66667677</v>
      </c>
      <c r="E4160">
        <v>491.36886941</v>
      </c>
      <c r="F4160">
        <v>-641.91687892000004</v>
      </c>
      <c r="G4160">
        <v>25.91248504</v>
      </c>
      <c r="H4160">
        <v>1.15199158</v>
      </c>
      <c r="J4160">
        <v>21.522374150000001</v>
      </c>
      <c r="K4160">
        <v>25.698893550000001</v>
      </c>
    </row>
    <row r="4161" spans="1:11" x14ac:dyDescent="0.25">
      <c r="A4161" s="2">
        <v>42295.472963032407</v>
      </c>
      <c r="C4161">
        <v>396.89365249999997</v>
      </c>
      <c r="D4161">
        <v>11.64086026</v>
      </c>
      <c r="E4161">
        <v>491.17908139000002</v>
      </c>
      <c r="F4161">
        <v>-641.91687892000004</v>
      </c>
      <c r="G4161">
        <v>25.90986053</v>
      </c>
      <c r="H4161">
        <v>1.1429600499999999</v>
      </c>
      <c r="J4161">
        <v>21.49473476</v>
      </c>
      <c r="K4161">
        <v>25.694555279999999</v>
      </c>
    </row>
    <row r="4162" spans="1:11" x14ac:dyDescent="0.25">
      <c r="A4162" s="2">
        <v>42295.472986180554</v>
      </c>
      <c r="C4162">
        <v>397.03882064999999</v>
      </c>
      <c r="D4162">
        <v>11.654673860000001</v>
      </c>
      <c r="E4162">
        <v>491.37875031999999</v>
      </c>
      <c r="F4162">
        <v>-641.91762541000003</v>
      </c>
      <c r="G4162">
        <v>25.911800299999999</v>
      </c>
      <c r="H4162">
        <v>1.1441642400000001</v>
      </c>
      <c r="J4162">
        <v>21.483563419999999</v>
      </c>
      <c r="K4162">
        <v>25.673437119999999</v>
      </c>
    </row>
    <row r="4163" spans="1:11" x14ac:dyDescent="0.25">
      <c r="A4163" s="2">
        <v>42295.473009340276</v>
      </c>
      <c r="C4163">
        <v>397.02381618999999</v>
      </c>
      <c r="D4163">
        <v>11.6713062</v>
      </c>
      <c r="E4163">
        <v>491.41342672000002</v>
      </c>
      <c r="F4163">
        <v>-641.91650568</v>
      </c>
      <c r="G4163">
        <v>25.913512149999999</v>
      </c>
      <c r="H4163">
        <v>1.14801774</v>
      </c>
      <c r="J4163">
        <v>21.489666939999999</v>
      </c>
      <c r="K4163">
        <v>25.678232189999999</v>
      </c>
    </row>
    <row r="4164" spans="1:11" x14ac:dyDescent="0.25">
      <c r="A4164" s="2">
        <v>42295.473032499998</v>
      </c>
      <c r="C4164">
        <v>397.08871047999997</v>
      </c>
      <c r="D4164">
        <v>11.66197268</v>
      </c>
      <c r="E4164">
        <v>491.45071316999997</v>
      </c>
      <c r="F4164">
        <v>-641.91725216999998</v>
      </c>
      <c r="G4164">
        <v>25.914424820000001</v>
      </c>
      <c r="H4164">
        <v>1.23145185</v>
      </c>
      <c r="J4164">
        <v>21.504754070000001</v>
      </c>
      <c r="K4164">
        <v>25.675148960000001</v>
      </c>
    </row>
    <row r="4165" spans="1:11" x14ac:dyDescent="0.25">
      <c r="A4165" s="2">
        <v>42295.473055636576</v>
      </c>
      <c r="C4165">
        <v>398.70300280999999</v>
      </c>
      <c r="D4165">
        <v>11.890121219999999</v>
      </c>
      <c r="E4165">
        <v>493.04713248000002</v>
      </c>
      <c r="F4165">
        <v>-641.91743879000001</v>
      </c>
      <c r="G4165">
        <v>25.90655319</v>
      </c>
      <c r="H4165">
        <v>1.1379022999999999</v>
      </c>
      <c r="J4165">
        <v>21.52790165</v>
      </c>
      <c r="K4165">
        <v>25.687820429999999</v>
      </c>
    </row>
    <row r="4166" spans="1:11" x14ac:dyDescent="0.25">
      <c r="A4166" s="2">
        <v>42295.473078773146</v>
      </c>
      <c r="C4166">
        <v>398.77014776999999</v>
      </c>
      <c r="D4166">
        <v>11.884875790000001</v>
      </c>
      <c r="E4166">
        <v>493.03818373000001</v>
      </c>
      <c r="F4166">
        <v>-641.91762541000003</v>
      </c>
      <c r="G4166">
        <v>25.89959327</v>
      </c>
      <c r="H4166">
        <v>1.13127891</v>
      </c>
      <c r="J4166">
        <v>21.519724849999999</v>
      </c>
      <c r="K4166">
        <v>25.694783210000001</v>
      </c>
    </row>
    <row r="4167" spans="1:11" x14ac:dyDescent="0.25">
      <c r="A4167" s="2">
        <v>42295.473101932868</v>
      </c>
      <c r="C4167">
        <v>398.75589352999998</v>
      </c>
      <c r="D4167">
        <v>11.882467739999999</v>
      </c>
      <c r="E4167">
        <v>493.03203145999998</v>
      </c>
      <c r="F4167">
        <v>-641.91706554999996</v>
      </c>
      <c r="G4167">
        <v>25.906324309999999</v>
      </c>
      <c r="H4167">
        <v>1.13754103</v>
      </c>
      <c r="J4167">
        <v>21.535271640000001</v>
      </c>
      <c r="K4167">
        <v>25.696496010000001</v>
      </c>
    </row>
    <row r="4168" spans="1:11" x14ac:dyDescent="0.25">
      <c r="A4168" s="2">
        <v>42295.473125081022</v>
      </c>
      <c r="C4168">
        <v>398.86167497000002</v>
      </c>
      <c r="D4168">
        <v>11.895179990000001</v>
      </c>
      <c r="E4168">
        <v>493.07174153</v>
      </c>
      <c r="F4168">
        <v>-641.91725216999998</v>
      </c>
      <c r="G4168">
        <v>25.917276300000001</v>
      </c>
      <c r="H4168">
        <v>1.14825854</v>
      </c>
      <c r="J4168">
        <v>21.547363279999999</v>
      </c>
      <c r="K4168">
        <v>25.704143519999999</v>
      </c>
    </row>
    <row r="4169" spans="1:11" x14ac:dyDescent="0.25">
      <c r="A4169" s="2">
        <v>42295.473148229168</v>
      </c>
      <c r="C4169">
        <v>398.82303848999999</v>
      </c>
      <c r="D4169">
        <v>11.88005969</v>
      </c>
      <c r="E4169">
        <v>493.07174153</v>
      </c>
      <c r="F4169">
        <v>-641.91669230000002</v>
      </c>
      <c r="G4169">
        <v>25.902560149999999</v>
      </c>
      <c r="H4169">
        <v>1.14271919</v>
      </c>
      <c r="J4169">
        <v>21.529053690000001</v>
      </c>
      <c r="K4169">
        <v>25.700719830000001</v>
      </c>
    </row>
    <row r="4170" spans="1:11" x14ac:dyDescent="0.25">
      <c r="A4170" s="2">
        <v>42295.473171365738</v>
      </c>
      <c r="C4170">
        <v>398.61991561000002</v>
      </c>
      <c r="D4170">
        <v>11.863800700000001</v>
      </c>
      <c r="E4170">
        <v>492.92185001000001</v>
      </c>
      <c r="F4170">
        <v>-641.91799865999997</v>
      </c>
      <c r="G4170">
        <v>25.899935639999999</v>
      </c>
      <c r="H4170">
        <v>1.1381431</v>
      </c>
      <c r="J4170">
        <v>21.501183510000001</v>
      </c>
      <c r="K4170">
        <v>25.705628399999998</v>
      </c>
    </row>
    <row r="4171" spans="1:11" x14ac:dyDescent="0.25">
      <c r="A4171" s="2">
        <v>42295.473194502316</v>
      </c>
      <c r="C4171">
        <v>398.79096644999998</v>
      </c>
      <c r="D4171">
        <v>11.884857119999999</v>
      </c>
      <c r="E4171">
        <v>493.06148775999998</v>
      </c>
      <c r="F4171">
        <v>-641.91799865999997</v>
      </c>
      <c r="G4171">
        <v>25.902332229999999</v>
      </c>
      <c r="H4171">
        <v>1.1382633799999999</v>
      </c>
      <c r="J4171">
        <v>21.489666939999999</v>
      </c>
      <c r="K4171">
        <v>25.706426619999998</v>
      </c>
    </row>
    <row r="4172" spans="1:11" x14ac:dyDescent="0.25">
      <c r="A4172" s="2">
        <v>42295.473217685183</v>
      </c>
      <c r="C4172">
        <v>398.77783755000002</v>
      </c>
      <c r="D4172">
        <v>11.890793240000001</v>
      </c>
      <c r="E4172">
        <v>493.18024509999998</v>
      </c>
      <c r="F4172">
        <v>-641.91781203999994</v>
      </c>
      <c r="G4172">
        <v>25.91168682</v>
      </c>
      <c r="H4172">
        <v>1.1383839600000001</v>
      </c>
      <c r="J4172">
        <v>21.49807453</v>
      </c>
      <c r="K4172">
        <v>25.720124240000001</v>
      </c>
    </row>
    <row r="4173" spans="1:11" x14ac:dyDescent="0.25">
      <c r="A4173" s="2">
        <v>42295.473240833337</v>
      </c>
      <c r="C4173">
        <v>398.80315758</v>
      </c>
      <c r="D4173">
        <v>11.878547660000001</v>
      </c>
      <c r="E4173">
        <v>493.05347117000002</v>
      </c>
      <c r="F4173">
        <v>-641.91725216999998</v>
      </c>
      <c r="G4173">
        <v>25.906210819999998</v>
      </c>
      <c r="H4173">
        <v>1.1447663699999999</v>
      </c>
      <c r="J4173">
        <v>21.489090919999999</v>
      </c>
      <c r="K4173">
        <v>25.71704197</v>
      </c>
    </row>
    <row r="4174" spans="1:11" x14ac:dyDescent="0.25">
      <c r="A4174" s="2">
        <v>42295.473264004628</v>
      </c>
      <c r="C4174">
        <v>398.82510159999998</v>
      </c>
      <c r="D4174">
        <v>11.87248087</v>
      </c>
      <c r="E4174">
        <v>493.08684254000002</v>
      </c>
      <c r="F4174">
        <v>-641.91762541000003</v>
      </c>
      <c r="G4174">
        <v>25.899479790000001</v>
      </c>
      <c r="H4174">
        <v>1.14006988</v>
      </c>
      <c r="J4174">
        <v>21.473773000000001</v>
      </c>
      <c r="K4174">
        <v>25.708937639999998</v>
      </c>
    </row>
    <row r="4175" spans="1:11" x14ac:dyDescent="0.25">
      <c r="A4175" s="2">
        <v>42295.473287129629</v>
      </c>
      <c r="C4175">
        <v>398.94513727999998</v>
      </c>
      <c r="D4175">
        <v>11.89193193</v>
      </c>
      <c r="E4175">
        <v>493.09896063999997</v>
      </c>
      <c r="F4175">
        <v>-641.91743879000001</v>
      </c>
      <c r="G4175">
        <v>25.897425569999999</v>
      </c>
      <c r="H4175">
        <v>1.12742517</v>
      </c>
      <c r="J4175">
        <v>21.451544760000001</v>
      </c>
      <c r="K4175">
        <v>25.709280010000001</v>
      </c>
    </row>
    <row r="4176" spans="1:11" x14ac:dyDescent="0.25">
      <c r="A4176" s="2">
        <v>42295.473310277775</v>
      </c>
      <c r="C4176">
        <v>398.85098428999999</v>
      </c>
      <c r="D4176">
        <v>11.885585130000001</v>
      </c>
      <c r="E4176">
        <v>493.17502500000001</v>
      </c>
      <c r="F4176">
        <v>-641.91818527999999</v>
      </c>
      <c r="G4176">
        <v>25.908150590000002</v>
      </c>
      <c r="H4176">
        <v>1.13946781</v>
      </c>
      <c r="J4176">
        <v>21.455460550000002</v>
      </c>
      <c r="K4176">
        <v>25.735075949999999</v>
      </c>
    </row>
    <row r="4177" spans="1:11" x14ac:dyDescent="0.25">
      <c r="A4177" s="2">
        <v>42295.473333414353</v>
      </c>
      <c r="C4177">
        <v>398.84441984</v>
      </c>
      <c r="D4177">
        <v>11.8854918</v>
      </c>
      <c r="E4177">
        <v>493.20914210000001</v>
      </c>
      <c r="F4177">
        <v>-641.91743879000001</v>
      </c>
      <c r="G4177">
        <v>25.910774150000002</v>
      </c>
      <c r="H4177">
        <v>1.14512763</v>
      </c>
      <c r="J4177">
        <v>21.462601660000001</v>
      </c>
      <c r="K4177">
        <v>25.733136179999999</v>
      </c>
    </row>
    <row r="4178" spans="1:11" x14ac:dyDescent="0.25">
      <c r="A4178" s="2">
        <v>42295.473356562499</v>
      </c>
      <c r="C4178">
        <v>398.96295507000002</v>
      </c>
      <c r="D4178">
        <v>11.90703356</v>
      </c>
      <c r="E4178">
        <v>493.18173655999999</v>
      </c>
      <c r="F4178">
        <v>-641.91725216999998</v>
      </c>
      <c r="G4178">
        <v>25.908265029999999</v>
      </c>
      <c r="H4178">
        <v>1.1359755199999999</v>
      </c>
      <c r="J4178">
        <v>21.454078670000001</v>
      </c>
      <c r="K4178">
        <v>25.722635270000001</v>
      </c>
    </row>
    <row r="4179" spans="1:11" x14ac:dyDescent="0.25">
      <c r="A4179" s="2">
        <v>42295.473379699077</v>
      </c>
      <c r="C4179">
        <v>398.86786431000002</v>
      </c>
      <c r="D4179">
        <v>11.857771250000001</v>
      </c>
      <c r="E4179">
        <v>492.94123896000002</v>
      </c>
      <c r="F4179">
        <v>-641.91799865999997</v>
      </c>
      <c r="G4179">
        <v>25.908835329999999</v>
      </c>
      <c r="H4179">
        <v>1.13886569</v>
      </c>
      <c r="J4179">
        <v>21.454885480000002</v>
      </c>
      <c r="K4179">
        <v>25.722864149999999</v>
      </c>
    </row>
    <row r="4180" spans="1:11" x14ac:dyDescent="0.25">
      <c r="A4180" s="2">
        <v>42295.473402847223</v>
      </c>
      <c r="C4180">
        <v>398.84273184</v>
      </c>
      <c r="D4180">
        <v>11.8922306</v>
      </c>
      <c r="E4180">
        <v>493.15805965999999</v>
      </c>
      <c r="F4180">
        <v>-641.91725216999998</v>
      </c>
      <c r="G4180">
        <v>25.90917675</v>
      </c>
      <c r="H4180">
        <v>1.14091287</v>
      </c>
      <c r="J4180">
        <v>21.45949173</v>
      </c>
      <c r="K4180">
        <v>25.72240734</v>
      </c>
    </row>
    <row r="4181" spans="1:11" x14ac:dyDescent="0.25">
      <c r="A4181" s="2">
        <v>42295.473426018521</v>
      </c>
      <c r="C4181">
        <v>398.85173451999998</v>
      </c>
      <c r="D4181">
        <v>11.87688629</v>
      </c>
      <c r="E4181">
        <v>493.11667169999998</v>
      </c>
      <c r="F4181">
        <v>-641.91781203999994</v>
      </c>
      <c r="G4181">
        <v>25.91830341</v>
      </c>
      <c r="H4181">
        <v>1.1439233200000001</v>
      </c>
      <c r="J4181">
        <v>21.48471451</v>
      </c>
      <c r="K4181">
        <v>25.764065739999999</v>
      </c>
    </row>
    <row r="4182" spans="1:11" x14ac:dyDescent="0.25">
      <c r="A4182" s="2">
        <v>42295.473449155092</v>
      </c>
      <c r="C4182">
        <v>398.79978156999999</v>
      </c>
      <c r="D4182">
        <v>11.87763298</v>
      </c>
      <c r="E4182">
        <v>493.07938524999997</v>
      </c>
      <c r="F4182">
        <v>-641.91762541000003</v>
      </c>
      <c r="G4182">
        <v>25.912486000000001</v>
      </c>
      <c r="H4182">
        <v>1.1376614300000001</v>
      </c>
      <c r="J4182">
        <v>21.460528369999999</v>
      </c>
      <c r="K4182">
        <v>25.73028278</v>
      </c>
    </row>
    <row r="4183" spans="1:11" x14ac:dyDescent="0.25">
      <c r="A4183" s="2">
        <v>42295.473472349535</v>
      </c>
      <c r="C4183">
        <v>398.88568211</v>
      </c>
      <c r="D4183">
        <v>11.873134220000001</v>
      </c>
      <c r="E4183">
        <v>493.05645408999999</v>
      </c>
      <c r="F4183">
        <v>-641.91781203999994</v>
      </c>
      <c r="G4183">
        <v>25.91043178</v>
      </c>
      <c r="H4183">
        <v>1.1399494800000001</v>
      </c>
      <c r="J4183">
        <v>21.461910249999999</v>
      </c>
      <c r="K4183">
        <v>25.738387110000001</v>
      </c>
    </row>
    <row r="4184" spans="1:11" x14ac:dyDescent="0.25">
      <c r="A4184" s="2">
        <v>42295.473495439815</v>
      </c>
      <c r="C4184">
        <v>398.92694437</v>
      </c>
      <c r="D4184">
        <v>11.887377170000001</v>
      </c>
      <c r="E4184">
        <v>493.13923</v>
      </c>
      <c r="F4184">
        <v>-641.91818527999999</v>
      </c>
      <c r="G4184">
        <v>25.91237156</v>
      </c>
      <c r="H4184">
        <v>1.1373001700000001</v>
      </c>
      <c r="J4184">
        <v>21.466517450000001</v>
      </c>
      <c r="K4184">
        <v>25.72982597</v>
      </c>
    </row>
    <row r="4185" spans="1:11" x14ac:dyDescent="0.25">
      <c r="A4185" s="2">
        <v>42295.473518599538</v>
      </c>
      <c r="C4185">
        <v>398.97758442000003</v>
      </c>
      <c r="D4185">
        <v>11.885118459999999</v>
      </c>
      <c r="E4185">
        <v>493.26339388000002</v>
      </c>
      <c r="F4185">
        <v>-641.91743879000001</v>
      </c>
      <c r="G4185">
        <v>25.899022980000002</v>
      </c>
      <c r="H4185">
        <v>1.1307972399999999</v>
      </c>
      <c r="J4185">
        <v>21.452466009999998</v>
      </c>
      <c r="K4185">
        <v>25.728570940000001</v>
      </c>
    </row>
    <row r="4186" spans="1:11" x14ac:dyDescent="0.25">
      <c r="A4186" s="2">
        <v>42295.47354175926</v>
      </c>
      <c r="C4186">
        <v>399.00853111999999</v>
      </c>
      <c r="D4186">
        <v>11.90550286</v>
      </c>
      <c r="E4186">
        <v>493.32547582000001</v>
      </c>
      <c r="F4186">
        <v>-641.91781203999994</v>
      </c>
      <c r="G4186">
        <v>25.902788080000001</v>
      </c>
      <c r="H4186">
        <v>1.12935213</v>
      </c>
      <c r="J4186">
        <v>21.455115320000001</v>
      </c>
      <c r="K4186">
        <v>25.73039722</v>
      </c>
    </row>
    <row r="4187" spans="1:11" x14ac:dyDescent="0.25">
      <c r="A4187" s="2">
        <v>42295.473564884262</v>
      </c>
      <c r="C4187">
        <v>399.05692049999999</v>
      </c>
      <c r="D4187">
        <v>11.883811769999999</v>
      </c>
      <c r="E4187">
        <v>493.18173655999999</v>
      </c>
      <c r="F4187">
        <v>-641.91781203999994</v>
      </c>
      <c r="G4187">
        <v>25.907579340000002</v>
      </c>
      <c r="H4187">
        <v>1.1316401700000001</v>
      </c>
      <c r="J4187">
        <v>21.453042029999999</v>
      </c>
      <c r="K4187">
        <v>25.719553950000002</v>
      </c>
    </row>
    <row r="4188" spans="1:11" x14ac:dyDescent="0.25">
      <c r="A4188" s="2">
        <v>42295.473588020832</v>
      </c>
      <c r="C4188">
        <v>399.02822448000001</v>
      </c>
      <c r="D4188">
        <v>11.8937613</v>
      </c>
      <c r="E4188">
        <v>493.30944263999999</v>
      </c>
      <c r="F4188">
        <v>-641.91762541000003</v>
      </c>
      <c r="G4188">
        <v>25.91248504</v>
      </c>
      <c r="H4188">
        <v>1.1318811</v>
      </c>
      <c r="J4188">
        <v>21.44256115</v>
      </c>
      <c r="K4188">
        <v>25.742153170000002</v>
      </c>
    </row>
    <row r="4189" spans="1:11" x14ac:dyDescent="0.25">
      <c r="A4189" s="2">
        <v>42295.473611180554</v>
      </c>
      <c r="C4189">
        <v>398.99896577999999</v>
      </c>
      <c r="D4189">
        <v>11.90210546</v>
      </c>
      <c r="E4189">
        <v>493.26898684999998</v>
      </c>
      <c r="F4189">
        <v>-641.91725216999998</v>
      </c>
      <c r="G4189">
        <v>25.908948819999999</v>
      </c>
      <c r="H4189">
        <v>1.13224236</v>
      </c>
      <c r="J4189">
        <v>21.431503299999999</v>
      </c>
      <c r="K4189">
        <v>25.729142190000001</v>
      </c>
    </row>
    <row r="4190" spans="1:11" x14ac:dyDescent="0.25">
      <c r="A4190" s="2">
        <v>42295.473634351853</v>
      </c>
      <c r="C4190">
        <v>399.04529205</v>
      </c>
      <c r="D4190">
        <v>11.88168372</v>
      </c>
      <c r="E4190">
        <v>493.21846370999998</v>
      </c>
      <c r="F4190">
        <v>-641.91762541000003</v>
      </c>
      <c r="G4190">
        <v>25.90507023</v>
      </c>
      <c r="H4190">
        <v>1.1332057499999999</v>
      </c>
      <c r="J4190">
        <v>21.422519680000001</v>
      </c>
      <c r="K4190">
        <v>25.730625150000002</v>
      </c>
    </row>
    <row r="4191" spans="1:11" x14ac:dyDescent="0.25">
      <c r="A4191" s="2">
        <v>42295.473657476854</v>
      </c>
      <c r="C4191">
        <v>399.09011786999997</v>
      </c>
      <c r="D4191">
        <v>11.88569714</v>
      </c>
      <c r="E4191">
        <v>493.34728839000002</v>
      </c>
      <c r="F4191">
        <v>-641.91799865999997</v>
      </c>
      <c r="G4191">
        <v>25.914767189999999</v>
      </c>
      <c r="H4191">
        <v>1.1327239600000001</v>
      </c>
      <c r="J4191">
        <v>21.449471469999999</v>
      </c>
      <c r="K4191">
        <v>25.726287840000001</v>
      </c>
    </row>
    <row r="4192" spans="1:11" x14ac:dyDescent="0.25">
      <c r="A4192" s="2">
        <v>42295.473680625</v>
      </c>
      <c r="C4192">
        <v>399.11993924000001</v>
      </c>
      <c r="D4192">
        <v>11.89984675</v>
      </c>
      <c r="E4192">
        <v>493.25686875000002</v>
      </c>
      <c r="F4192">
        <v>-641.91725216999998</v>
      </c>
      <c r="G4192">
        <v>25.911002079999999</v>
      </c>
      <c r="H4192">
        <v>1.13224236</v>
      </c>
      <c r="J4192">
        <v>21.48390865</v>
      </c>
      <c r="K4192">
        <v>25.734163280000001</v>
      </c>
    </row>
    <row r="4193" spans="1:11" x14ac:dyDescent="0.25">
      <c r="A4193" s="2">
        <v>42295.473703784723</v>
      </c>
      <c r="C4193">
        <v>398.97852219999999</v>
      </c>
      <c r="D4193">
        <v>11.89469465</v>
      </c>
      <c r="E4193">
        <v>493.10119782999999</v>
      </c>
      <c r="F4193">
        <v>-641.91762541000003</v>
      </c>
      <c r="G4193">
        <v>25.912599480000001</v>
      </c>
      <c r="H4193">
        <v>1.1333262099999999</v>
      </c>
      <c r="J4193">
        <v>21.5014143</v>
      </c>
      <c r="K4193">
        <v>25.73199558</v>
      </c>
    </row>
    <row r="4194" spans="1:11" x14ac:dyDescent="0.25">
      <c r="A4194" s="2">
        <v>42295.473726944445</v>
      </c>
      <c r="C4194">
        <v>398.98058531999999</v>
      </c>
      <c r="D4194">
        <v>11.89585201</v>
      </c>
      <c r="E4194">
        <v>493.08535109000002</v>
      </c>
      <c r="F4194">
        <v>-641.91818527999999</v>
      </c>
      <c r="G4194">
        <v>25.910660660000001</v>
      </c>
      <c r="H4194">
        <v>1.13176063</v>
      </c>
      <c r="J4194">
        <v>21.517882350000001</v>
      </c>
      <c r="K4194">
        <v>25.738271709999999</v>
      </c>
    </row>
    <row r="4195" spans="1:11" x14ac:dyDescent="0.25">
      <c r="A4195" s="2">
        <v>42295.473750104167</v>
      </c>
      <c r="C4195">
        <v>398.95095150999998</v>
      </c>
      <c r="D4195">
        <v>11.89305195</v>
      </c>
      <c r="E4195">
        <v>493.06148775999998</v>
      </c>
      <c r="F4195">
        <v>-641.91837190000001</v>
      </c>
      <c r="G4195">
        <v>25.90780822</v>
      </c>
      <c r="H4195">
        <v>1.1280274800000001</v>
      </c>
      <c r="J4195">
        <v>21.506596569999999</v>
      </c>
      <c r="K4195">
        <v>25.744778629999999</v>
      </c>
    </row>
    <row r="4196" spans="1:11" x14ac:dyDescent="0.25">
      <c r="A4196" s="2">
        <v>42295.473773229169</v>
      </c>
      <c r="C4196">
        <v>399.12462813000002</v>
      </c>
      <c r="D4196">
        <v>11.902366799999999</v>
      </c>
      <c r="E4196">
        <v>493.23020894000001</v>
      </c>
      <c r="F4196">
        <v>-641.91818527999999</v>
      </c>
      <c r="G4196">
        <v>25.91237156</v>
      </c>
      <c r="H4196">
        <v>1.1315197699999999</v>
      </c>
      <c r="J4196">
        <v>21.499226570000001</v>
      </c>
      <c r="K4196">
        <v>25.747632029999998</v>
      </c>
    </row>
    <row r="4197" spans="1:11" x14ac:dyDescent="0.25">
      <c r="A4197" s="2">
        <v>42295.473796377315</v>
      </c>
      <c r="C4197">
        <v>399.11112412</v>
      </c>
      <c r="D4197">
        <v>11.908694929999999</v>
      </c>
      <c r="E4197">
        <v>493.24064915000002</v>
      </c>
      <c r="F4197">
        <v>-641.91818527999999</v>
      </c>
      <c r="G4197">
        <v>25.908377569999999</v>
      </c>
      <c r="H4197">
        <v>1.12561891</v>
      </c>
      <c r="J4197">
        <v>21.487939829999998</v>
      </c>
      <c r="K4197">
        <v>25.72777176</v>
      </c>
    </row>
    <row r="4198" spans="1:11" x14ac:dyDescent="0.25">
      <c r="A4198" s="2">
        <v>42295.473819525461</v>
      </c>
      <c r="C4198">
        <v>399.12462813000002</v>
      </c>
      <c r="D4198">
        <v>11.891875929999999</v>
      </c>
      <c r="E4198">
        <v>493.11257018999999</v>
      </c>
      <c r="F4198">
        <v>-641.91781203999994</v>
      </c>
      <c r="G4198">
        <v>25.904385489999999</v>
      </c>
      <c r="H4198">
        <v>1.12489638</v>
      </c>
      <c r="J4198">
        <v>21.52030087</v>
      </c>
      <c r="K4198">
        <v>25.725146290000001</v>
      </c>
    </row>
    <row r="4199" spans="1:11" x14ac:dyDescent="0.25">
      <c r="A4199" s="2">
        <v>42295.473842685184</v>
      </c>
      <c r="C4199">
        <v>399.15276148999999</v>
      </c>
      <c r="D4199">
        <v>11.855139189999999</v>
      </c>
      <c r="E4199">
        <v>493.24568282000001</v>
      </c>
      <c r="F4199">
        <v>-641.91743879000001</v>
      </c>
      <c r="G4199">
        <v>25.905526080000001</v>
      </c>
      <c r="H4199">
        <v>1.12308995</v>
      </c>
      <c r="J4199">
        <v>21.526635169999999</v>
      </c>
      <c r="K4199">
        <v>25.739185330000002</v>
      </c>
    </row>
    <row r="4200" spans="1:11" x14ac:dyDescent="0.25">
      <c r="A4200" s="2">
        <v>42295.473865821761</v>
      </c>
      <c r="C4200">
        <v>399.14075792</v>
      </c>
      <c r="D4200">
        <v>11.899828080000001</v>
      </c>
      <c r="E4200">
        <v>493.30235821999997</v>
      </c>
      <c r="F4200">
        <v>-641.91743879000001</v>
      </c>
      <c r="G4200">
        <v>25.905183709999999</v>
      </c>
      <c r="H4200">
        <v>1.1234512699999999</v>
      </c>
      <c r="J4200">
        <v>21.499917979999999</v>
      </c>
      <c r="K4200">
        <v>25.740554809999999</v>
      </c>
    </row>
    <row r="4201" spans="1:11" x14ac:dyDescent="0.25">
      <c r="A4201" s="2">
        <v>42295.473888981483</v>
      </c>
      <c r="C4201">
        <v>399.01978446999999</v>
      </c>
      <c r="D4201">
        <v>11.89101724</v>
      </c>
      <c r="E4201">
        <v>493.13568779000002</v>
      </c>
      <c r="F4201">
        <v>-641.91781203999994</v>
      </c>
      <c r="G4201">
        <v>25.916478080000001</v>
      </c>
      <c r="H4201">
        <v>1.12947259</v>
      </c>
      <c r="J4201">
        <v>21.491855619999999</v>
      </c>
      <c r="K4201">
        <v>25.746490479999999</v>
      </c>
    </row>
    <row r="4202" spans="1:11" x14ac:dyDescent="0.25">
      <c r="A4202" s="2">
        <v>42295.47391212963</v>
      </c>
      <c r="C4202">
        <v>399.11018633999998</v>
      </c>
      <c r="D4202">
        <v>11.89366796</v>
      </c>
      <c r="E4202">
        <v>493.05719981999999</v>
      </c>
      <c r="F4202">
        <v>-641.91725216999998</v>
      </c>
      <c r="G4202">
        <v>25.902902520000001</v>
      </c>
      <c r="H4202">
        <v>1.11911581</v>
      </c>
      <c r="J4202">
        <v>21.47285175</v>
      </c>
      <c r="K4202">
        <v>25.749571799999998</v>
      </c>
    </row>
    <row r="4203" spans="1:11" x14ac:dyDescent="0.25">
      <c r="A4203" s="2">
        <v>42295.473935277776</v>
      </c>
      <c r="C4203">
        <v>399.13419347000001</v>
      </c>
      <c r="D4203">
        <v>11.89135325</v>
      </c>
      <c r="E4203">
        <v>493.08292747000002</v>
      </c>
      <c r="F4203">
        <v>-641.91781203999994</v>
      </c>
      <c r="G4203">
        <v>25.898909490000001</v>
      </c>
      <c r="H4203">
        <v>1.1181524199999999</v>
      </c>
      <c r="J4203">
        <v>21.462371829999999</v>
      </c>
      <c r="K4203">
        <v>25.731424329999999</v>
      </c>
    </row>
    <row r="4204" spans="1:11" x14ac:dyDescent="0.25">
      <c r="A4204" s="2">
        <v>42295.473958414354</v>
      </c>
      <c r="C4204">
        <v>397.41712059000002</v>
      </c>
      <c r="D4204">
        <v>11.66647143</v>
      </c>
      <c r="E4204">
        <v>491.46786493000002</v>
      </c>
      <c r="F4204">
        <v>-641.91706554999996</v>
      </c>
      <c r="G4204">
        <v>25.90130512</v>
      </c>
      <c r="H4204">
        <v>1.1208018399999999</v>
      </c>
      <c r="J4204">
        <v>21.455576900000001</v>
      </c>
      <c r="K4204">
        <v>25.720124240000001</v>
      </c>
    </row>
    <row r="4205" spans="1:11" x14ac:dyDescent="0.25">
      <c r="A4205" s="2">
        <v>42295.4739815625</v>
      </c>
      <c r="C4205">
        <v>397.35879075999998</v>
      </c>
      <c r="D4205">
        <v>11.66053531</v>
      </c>
      <c r="E4205">
        <v>491.39832569999999</v>
      </c>
      <c r="F4205">
        <v>-641.91669230000002</v>
      </c>
      <c r="G4205">
        <v>25.896399420000002</v>
      </c>
      <c r="H4205">
        <v>1.11634598</v>
      </c>
      <c r="J4205">
        <v>21.432770730000001</v>
      </c>
      <c r="K4205">
        <v>25.696153639999999</v>
      </c>
    </row>
    <row r="4206" spans="1:11" x14ac:dyDescent="0.25">
      <c r="A4206" s="2">
        <v>42295.474004710646</v>
      </c>
      <c r="C4206">
        <v>397.41149392</v>
      </c>
      <c r="D4206">
        <v>11.669215489999999</v>
      </c>
      <c r="E4206">
        <v>491.36775082000003</v>
      </c>
      <c r="F4206">
        <v>-641.91706554999996</v>
      </c>
      <c r="G4206">
        <v>25.892519870000001</v>
      </c>
      <c r="H4206">
        <v>1.11718903</v>
      </c>
      <c r="J4206">
        <v>21.424246790000002</v>
      </c>
      <c r="K4206">
        <v>25.699578290000002</v>
      </c>
    </row>
    <row r="4207" spans="1:11" x14ac:dyDescent="0.25">
      <c r="A4207" s="2">
        <v>42295.4740278588</v>
      </c>
      <c r="C4207">
        <v>397.40061569</v>
      </c>
      <c r="D4207">
        <v>11.662700689999999</v>
      </c>
      <c r="E4207">
        <v>491.40541013000001</v>
      </c>
      <c r="F4207">
        <v>-641.91706554999996</v>
      </c>
      <c r="G4207">
        <v>25.892292900000001</v>
      </c>
      <c r="H4207">
        <v>1.11983839</v>
      </c>
      <c r="J4207">
        <v>21.432770730000001</v>
      </c>
      <c r="K4207">
        <v>25.704829220000001</v>
      </c>
    </row>
    <row r="4208" spans="1:11" x14ac:dyDescent="0.25">
      <c r="A4208" s="2">
        <v>42295.474051018522</v>
      </c>
      <c r="C4208">
        <v>397.28958268999997</v>
      </c>
      <c r="D4208">
        <v>11.658743279999999</v>
      </c>
      <c r="E4208">
        <v>491.44474732999998</v>
      </c>
      <c r="F4208">
        <v>-641.91725216999998</v>
      </c>
      <c r="G4208">
        <v>25.89149372</v>
      </c>
      <c r="H4208">
        <v>1.1232103499999999</v>
      </c>
      <c r="J4208">
        <v>21.419524190000001</v>
      </c>
      <c r="K4208">
        <v>25.698664669999999</v>
      </c>
    </row>
    <row r="4209" spans="1:11" x14ac:dyDescent="0.25">
      <c r="A4209" s="2">
        <v>42295.474074155092</v>
      </c>
      <c r="C4209">
        <v>397.66281863</v>
      </c>
      <c r="D4209">
        <v>11.682338420000001</v>
      </c>
      <c r="E4209">
        <v>491.66921176</v>
      </c>
      <c r="F4209">
        <v>-641.91781203999994</v>
      </c>
      <c r="G4209">
        <v>25.896399420000002</v>
      </c>
      <c r="H4209">
        <v>1.1147803999999999</v>
      </c>
      <c r="J4209">
        <v>21.43507481</v>
      </c>
      <c r="K4209">
        <v>25.68679333</v>
      </c>
    </row>
    <row r="4210" spans="1:11" x14ac:dyDescent="0.25">
      <c r="A4210" s="2">
        <v>42295.474097314815</v>
      </c>
      <c r="C4210">
        <v>397.46926108999997</v>
      </c>
      <c r="D4210">
        <v>11.66458606</v>
      </c>
      <c r="E4210">
        <v>491.42759556999999</v>
      </c>
      <c r="F4210">
        <v>-641.91762541000003</v>
      </c>
      <c r="G4210">
        <v>25.8901252</v>
      </c>
      <c r="H4210">
        <v>1.12056098</v>
      </c>
      <c r="J4210">
        <v>21.4387598</v>
      </c>
      <c r="K4210">
        <v>25.682341579999999</v>
      </c>
    </row>
    <row r="4211" spans="1:11" x14ac:dyDescent="0.25">
      <c r="A4211" s="2">
        <v>42295.474120451392</v>
      </c>
      <c r="C4211">
        <v>397.49720689999998</v>
      </c>
      <c r="D4211">
        <v>11.66199134</v>
      </c>
      <c r="E4211">
        <v>491.36122569000003</v>
      </c>
      <c r="F4211">
        <v>-641.91725216999998</v>
      </c>
      <c r="G4211">
        <v>25.895372309999999</v>
      </c>
      <c r="H4211">
        <v>1.1197179900000001</v>
      </c>
      <c r="J4211">
        <v>21.424016000000002</v>
      </c>
      <c r="K4211">
        <v>25.671154019999999</v>
      </c>
    </row>
    <row r="4212" spans="1:11" x14ac:dyDescent="0.25">
      <c r="A4212" s="2">
        <v>42295.474143611114</v>
      </c>
      <c r="C4212">
        <v>397.46082108000002</v>
      </c>
      <c r="D4212">
        <v>11.65080979</v>
      </c>
      <c r="E4212">
        <v>491.38452971999999</v>
      </c>
      <c r="F4212">
        <v>-641.91743879000001</v>
      </c>
      <c r="G4212">
        <v>25.893090170000001</v>
      </c>
      <c r="H4212">
        <v>1.1109266099999999</v>
      </c>
      <c r="J4212">
        <v>21.418718340000002</v>
      </c>
      <c r="K4212">
        <v>25.666017530000001</v>
      </c>
    </row>
    <row r="4213" spans="1:11" x14ac:dyDescent="0.25">
      <c r="A4213" s="2">
        <v>42295.474166747685</v>
      </c>
      <c r="C4213">
        <v>397.43662639000001</v>
      </c>
      <c r="D4213">
        <v>11.65357251</v>
      </c>
      <c r="E4213">
        <v>491.34892115999997</v>
      </c>
      <c r="F4213">
        <v>-641.91743879000001</v>
      </c>
      <c r="G4213">
        <v>25.882367049999999</v>
      </c>
      <c r="H4213">
        <v>1.1174298300000001</v>
      </c>
      <c r="J4213">
        <v>21.39579582</v>
      </c>
      <c r="K4213">
        <v>25.65871143</v>
      </c>
    </row>
    <row r="4214" spans="1:11" x14ac:dyDescent="0.25">
      <c r="A4214" s="2">
        <v>42295.474189907407</v>
      </c>
      <c r="C4214">
        <v>397.55216073000003</v>
      </c>
      <c r="D4214">
        <v>11.65648457</v>
      </c>
      <c r="E4214">
        <v>491.31182114000001</v>
      </c>
      <c r="F4214">
        <v>-641.91706554999996</v>
      </c>
      <c r="G4214">
        <v>25.87997047</v>
      </c>
      <c r="H4214">
        <v>1.1102040799999999</v>
      </c>
      <c r="J4214">
        <v>21.394412989999999</v>
      </c>
      <c r="K4214">
        <v>25.664761540000001</v>
      </c>
    </row>
    <row r="4215" spans="1:11" x14ac:dyDescent="0.25">
      <c r="A4215" s="2">
        <v>42295.474213043984</v>
      </c>
      <c r="C4215">
        <v>397.60936523999999</v>
      </c>
      <c r="D4215">
        <v>11.659545960000001</v>
      </c>
      <c r="E4215">
        <v>491.58904589000002</v>
      </c>
      <c r="F4215">
        <v>-641.91725216999998</v>
      </c>
      <c r="G4215">
        <v>25.88259498</v>
      </c>
      <c r="H4215">
        <v>1.1138169499999999</v>
      </c>
      <c r="J4215">
        <v>21.39959717</v>
      </c>
      <c r="K4215">
        <v>25.671610829999999</v>
      </c>
    </row>
    <row r="4216" spans="1:11" x14ac:dyDescent="0.25">
      <c r="A4216" s="2">
        <v>42295.474236215276</v>
      </c>
      <c r="C4216">
        <v>397.63693592999999</v>
      </c>
      <c r="D4216">
        <v>11.67802633</v>
      </c>
      <c r="E4216">
        <v>491.55418306000001</v>
      </c>
      <c r="F4216">
        <v>-641.91855853000004</v>
      </c>
      <c r="G4216">
        <v>25.888755719999999</v>
      </c>
      <c r="H4216">
        <v>1.1128534999999999</v>
      </c>
      <c r="J4216">
        <v>21.414916040000001</v>
      </c>
      <c r="K4216">
        <v>25.66955566</v>
      </c>
    </row>
    <row r="4217" spans="1:11" x14ac:dyDescent="0.25">
      <c r="A4217" s="2">
        <v>42295.474259351853</v>
      </c>
      <c r="C4217">
        <v>397.32221738999999</v>
      </c>
      <c r="D4217">
        <v>11.644537659999999</v>
      </c>
      <c r="E4217">
        <v>491.32151562000001</v>
      </c>
      <c r="F4217">
        <v>-641.91781203999994</v>
      </c>
      <c r="G4217">
        <v>25.883394160000002</v>
      </c>
      <c r="H4217">
        <v>1.1088793100000001</v>
      </c>
      <c r="J4217">
        <v>21.406969069999999</v>
      </c>
      <c r="K4217">
        <v>25.653573990000002</v>
      </c>
    </row>
    <row r="4218" spans="1:11" x14ac:dyDescent="0.25">
      <c r="A4218" s="2">
        <v>42295.474282511575</v>
      </c>
      <c r="C4218">
        <v>397.22750172999997</v>
      </c>
      <c r="D4218">
        <v>11.65879928</v>
      </c>
      <c r="E4218">
        <v>491.42890059000001</v>
      </c>
      <c r="F4218">
        <v>-641.91687892000004</v>
      </c>
      <c r="G4218">
        <v>25.872668189999999</v>
      </c>
      <c r="H4218">
        <v>1.1100836199999999</v>
      </c>
      <c r="J4218">
        <v>21.3952198</v>
      </c>
      <c r="K4218">
        <v>25.654715540000002</v>
      </c>
    </row>
    <row r="4219" spans="1:11" x14ac:dyDescent="0.25">
      <c r="A4219" s="2">
        <v>42295.474305659722</v>
      </c>
      <c r="C4219">
        <v>397.4285615</v>
      </c>
      <c r="D4219">
        <v>11.5979074</v>
      </c>
      <c r="E4219">
        <v>491.21152059999997</v>
      </c>
      <c r="F4219">
        <v>-641.91706554999996</v>
      </c>
      <c r="G4219">
        <v>25.87209884</v>
      </c>
      <c r="H4219">
        <v>1.1063502199999999</v>
      </c>
      <c r="J4219">
        <v>21.380244260000001</v>
      </c>
      <c r="K4219">
        <v>25.642957689999999</v>
      </c>
    </row>
    <row r="4220" spans="1:11" x14ac:dyDescent="0.25">
      <c r="A4220" s="2">
        <v>42295.474328796299</v>
      </c>
      <c r="C4220">
        <v>399.16420239000001</v>
      </c>
      <c r="D4220">
        <v>11.863968699999999</v>
      </c>
      <c r="E4220">
        <v>493.00891387000001</v>
      </c>
      <c r="F4220">
        <v>-641.91743879000001</v>
      </c>
      <c r="G4220">
        <v>25.870614929999999</v>
      </c>
      <c r="H4220">
        <v>1.0984016999999999</v>
      </c>
      <c r="J4220">
        <v>21.391879079999999</v>
      </c>
      <c r="K4220">
        <v>25.636336329999999</v>
      </c>
    </row>
    <row r="4221" spans="1:11" x14ac:dyDescent="0.25">
      <c r="A4221" s="2">
        <v>42295.474351944446</v>
      </c>
      <c r="C4221">
        <v>399.08055252999998</v>
      </c>
      <c r="D4221">
        <v>11.87412357</v>
      </c>
      <c r="E4221">
        <v>492.92334147000003</v>
      </c>
      <c r="F4221">
        <v>-641.91725216999998</v>
      </c>
      <c r="G4221">
        <v>25.867192190000001</v>
      </c>
      <c r="H4221">
        <v>1.1011716499999999</v>
      </c>
      <c r="J4221">
        <v>21.384390830000001</v>
      </c>
      <c r="K4221">
        <v>25.649806980000001</v>
      </c>
    </row>
    <row r="4222" spans="1:11" x14ac:dyDescent="0.25">
      <c r="A4222" s="2">
        <v>42295.474375092592</v>
      </c>
      <c r="C4222">
        <v>399.17376774000002</v>
      </c>
      <c r="D4222">
        <v>11.87720363</v>
      </c>
      <c r="E4222">
        <v>493.06130132999999</v>
      </c>
      <c r="F4222">
        <v>-641.91687892000004</v>
      </c>
      <c r="G4222">
        <v>25.870158119999999</v>
      </c>
      <c r="H4222">
        <v>1.1018943000000001</v>
      </c>
      <c r="J4222">
        <v>21.382203100000002</v>
      </c>
      <c r="K4222">
        <v>25.6742363</v>
      </c>
    </row>
    <row r="4223" spans="1:11" x14ac:dyDescent="0.25">
      <c r="A4223" s="2">
        <v>42295.474398240738</v>
      </c>
      <c r="C4223">
        <v>399.22347001000003</v>
      </c>
      <c r="D4223">
        <v>11.89288395</v>
      </c>
      <c r="E4223">
        <v>493.16533052</v>
      </c>
      <c r="F4223">
        <v>-641.91687892000004</v>
      </c>
      <c r="G4223">
        <v>25.865138930000001</v>
      </c>
      <c r="H4223">
        <v>1.0850331600000001</v>
      </c>
      <c r="J4223">
        <v>21.350292209999999</v>
      </c>
      <c r="K4223">
        <v>25.675149919999999</v>
      </c>
    </row>
    <row r="4224" spans="1:11" x14ac:dyDescent="0.25">
      <c r="A4224" s="2">
        <v>42295.474421377316</v>
      </c>
      <c r="C4224">
        <v>399.27636073000002</v>
      </c>
      <c r="D4224">
        <v>11.88674249</v>
      </c>
      <c r="E4224">
        <v>493.06335208000002</v>
      </c>
      <c r="F4224">
        <v>-641.91799865999997</v>
      </c>
      <c r="G4224">
        <v>25.8747224</v>
      </c>
      <c r="H4224">
        <v>1.09575216</v>
      </c>
      <c r="J4224">
        <v>21.341422080000001</v>
      </c>
      <c r="K4224">
        <v>25.676861760000001</v>
      </c>
    </row>
    <row r="4225" spans="1:11" x14ac:dyDescent="0.25">
      <c r="A4225" s="2">
        <v>42295.474444537038</v>
      </c>
      <c r="C4225">
        <v>399.40258575000001</v>
      </c>
      <c r="D4225">
        <v>11.8906999</v>
      </c>
      <c r="E4225">
        <v>493.14314508000001</v>
      </c>
      <c r="F4225">
        <v>-641.91687892000004</v>
      </c>
      <c r="G4225">
        <v>25.875863949999999</v>
      </c>
      <c r="H4225">
        <v>1.09900383</v>
      </c>
      <c r="J4225">
        <v>21.3383112</v>
      </c>
      <c r="K4225">
        <v>25.684738159999998</v>
      </c>
    </row>
    <row r="4226" spans="1:11" x14ac:dyDescent="0.25">
      <c r="A4226" s="2">
        <v>42295.474467708336</v>
      </c>
      <c r="C4226">
        <v>399.30805765000002</v>
      </c>
      <c r="D4226">
        <v>11.88474512</v>
      </c>
      <c r="E4226">
        <v>493.13251844000001</v>
      </c>
      <c r="F4226">
        <v>-641.91781203999994</v>
      </c>
      <c r="G4226">
        <v>25.87335388</v>
      </c>
      <c r="H4226">
        <v>1.1002082</v>
      </c>
      <c r="J4226">
        <v>21.36238861</v>
      </c>
      <c r="K4226">
        <v>25.689647669999999</v>
      </c>
    </row>
    <row r="4227" spans="1:11" x14ac:dyDescent="0.25">
      <c r="A4227" s="2">
        <v>42295.47449083333</v>
      </c>
      <c r="C4227">
        <v>399.38251728</v>
      </c>
      <c r="D4227">
        <v>11.891073240000001</v>
      </c>
      <c r="E4227">
        <v>493.10716366000003</v>
      </c>
      <c r="F4227">
        <v>-641.91743879000001</v>
      </c>
      <c r="G4227">
        <v>25.868675150000001</v>
      </c>
      <c r="H4227">
        <v>1.10478465</v>
      </c>
      <c r="J4227">
        <v>21.359739300000001</v>
      </c>
      <c r="K4227">
        <v>25.691930769999999</v>
      </c>
    </row>
    <row r="4228" spans="1:11" x14ac:dyDescent="0.25">
      <c r="A4228" s="2">
        <v>42295.474513981484</v>
      </c>
      <c r="C4228">
        <v>399.26867095</v>
      </c>
      <c r="D4228">
        <v>11.875187589999999</v>
      </c>
      <c r="E4228">
        <v>493.11499380999999</v>
      </c>
      <c r="F4228">
        <v>-641.91725216999998</v>
      </c>
      <c r="G4228">
        <v>25.87107078</v>
      </c>
      <c r="H4228">
        <v>1.09502951</v>
      </c>
      <c r="J4228">
        <v>21.344532010000002</v>
      </c>
      <c r="K4228">
        <v>25.68839169</v>
      </c>
    </row>
    <row r="4229" spans="1:11" x14ac:dyDescent="0.25">
      <c r="A4229" s="2">
        <v>42295.47453712963</v>
      </c>
      <c r="C4229">
        <v>399.25554204000002</v>
      </c>
      <c r="D4229">
        <v>11.87485159</v>
      </c>
      <c r="E4229">
        <v>493.01562543</v>
      </c>
      <c r="F4229">
        <v>-641.91706554999996</v>
      </c>
      <c r="G4229">
        <v>25.872326770000001</v>
      </c>
      <c r="H4229">
        <v>1.0865989700000001</v>
      </c>
      <c r="J4229">
        <v>21.334739689999999</v>
      </c>
      <c r="K4229">
        <v>25.69090271</v>
      </c>
    </row>
    <row r="4230" spans="1:11" x14ac:dyDescent="0.25">
      <c r="A4230" s="2">
        <v>42295.474560277777</v>
      </c>
      <c r="C4230">
        <v>399.31199631999999</v>
      </c>
      <c r="D4230">
        <v>11.872032859999999</v>
      </c>
      <c r="E4230">
        <v>493.19404107999998</v>
      </c>
      <c r="F4230">
        <v>-641.91650568</v>
      </c>
      <c r="G4230">
        <v>25.87677566</v>
      </c>
      <c r="H4230">
        <v>1.0902120799999999</v>
      </c>
      <c r="J4230">
        <v>21.353748320000001</v>
      </c>
      <c r="K4230">
        <v>25.675035479999998</v>
      </c>
    </row>
    <row r="4231" spans="1:11" x14ac:dyDescent="0.25">
      <c r="A4231" s="2">
        <v>42295.474583437499</v>
      </c>
      <c r="C4231">
        <v>399.25066558999998</v>
      </c>
      <c r="D4231">
        <v>11.874478249999999</v>
      </c>
      <c r="E4231">
        <v>493.11238376</v>
      </c>
      <c r="F4231">
        <v>-641.91706554999996</v>
      </c>
      <c r="G4231">
        <v>25.86696426</v>
      </c>
      <c r="H4231">
        <v>1.09033249</v>
      </c>
      <c r="J4231">
        <v>21.370798109999999</v>
      </c>
      <c r="K4231">
        <v>25.674465179999999</v>
      </c>
    </row>
    <row r="4232" spans="1:11" x14ac:dyDescent="0.25">
      <c r="A4232" s="2">
        <v>42295.474606574076</v>
      </c>
      <c r="C4232">
        <v>399.36338660000001</v>
      </c>
      <c r="D4232">
        <v>11.900705439999999</v>
      </c>
      <c r="E4232">
        <v>493.12226466999999</v>
      </c>
      <c r="F4232">
        <v>-641.91743879000001</v>
      </c>
      <c r="G4232">
        <v>25.934495850000001</v>
      </c>
      <c r="H4232">
        <v>1.1538082700000001</v>
      </c>
      <c r="J4232">
        <v>21.431171419999998</v>
      </c>
      <c r="K4232">
        <v>25.746159550000002</v>
      </c>
    </row>
    <row r="4233" spans="1:11" x14ac:dyDescent="0.25">
      <c r="A4233" s="2">
        <v>42295.474629710647</v>
      </c>
      <c r="C4233">
        <v>399.33975457000003</v>
      </c>
      <c r="D4233">
        <v>11.88375576</v>
      </c>
      <c r="E4233">
        <v>493.14836517999998</v>
      </c>
      <c r="F4233">
        <v>-641.91725216999998</v>
      </c>
      <c r="G4233">
        <v>25.9328994</v>
      </c>
      <c r="H4233">
        <v>1.1580229799999999</v>
      </c>
      <c r="J4233">
        <v>21.416428570000001</v>
      </c>
      <c r="K4233">
        <v>25.75437737</v>
      </c>
    </row>
    <row r="4234" spans="1:11" x14ac:dyDescent="0.25">
      <c r="A4234" s="2">
        <v>42295.474652870369</v>
      </c>
      <c r="C4234">
        <v>399.41233864999998</v>
      </c>
      <c r="D4234">
        <v>11.885659800000001</v>
      </c>
      <c r="E4234">
        <v>493.05962344</v>
      </c>
      <c r="F4234">
        <v>-641.91687892000004</v>
      </c>
      <c r="G4234">
        <v>25.937575259999999</v>
      </c>
      <c r="H4234">
        <v>1.1551329299999999</v>
      </c>
      <c r="J4234">
        <v>21.44291973</v>
      </c>
      <c r="K4234">
        <v>25.737484930000001</v>
      </c>
    </row>
    <row r="4235" spans="1:11" x14ac:dyDescent="0.25">
      <c r="A4235" s="2">
        <v>42295.474676030091</v>
      </c>
      <c r="C4235">
        <v>399.42996889</v>
      </c>
      <c r="D4235">
        <v>11.89288395</v>
      </c>
      <c r="E4235">
        <v>493.15004306999998</v>
      </c>
      <c r="F4235">
        <v>-641.91669230000002</v>
      </c>
      <c r="G4235">
        <v>25.930617250000001</v>
      </c>
      <c r="H4235">
        <v>1.15091828</v>
      </c>
      <c r="J4235">
        <v>21.447526929999999</v>
      </c>
      <c r="K4235">
        <v>25.733375550000002</v>
      </c>
    </row>
    <row r="4236" spans="1:11" x14ac:dyDescent="0.25">
      <c r="A4236" s="2">
        <v>42295.47469920139</v>
      </c>
      <c r="C4236">
        <v>399.33319011999998</v>
      </c>
      <c r="D4236">
        <v>11.889691880000001</v>
      </c>
      <c r="E4236">
        <v>493.03054000999998</v>
      </c>
      <c r="F4236">
        <v>-641.91781203999994</v>
      </c>
      <c r="G4236">
        <v>25.92708103</v>
      </c>
      <c r="H4236">
        <v>1.15332667</v>
      </c>
      <c r="J4236">
        <v>21.445569039999999</v>
      </c>
      <c r="K4236">
        <v>25.748099329999999</v>
      </c>
    </row>
    <row r="4237" spans="1:11" x14ac:dyDescent="0.25">
      <c r="A4237" s="2">
        <v>42295.474722326391</v>
      </c>
      <c r="C4237">
        <v>399.39620884999999</v>
      </c>
      <c r="D4237">
        <v>11.883625090000001</v>
      </c>
      <c r="E4237">
        <v>493.04377670000002</v>
      </c>
      <c r="F4237">
        <v>-641.91706554999996</v>
      </c>
      <c r="G4237">
        <v>25.93974296</v>
      </c>
      <c r="H4237">
        <v>1.1563371200000001</v>
      </c>
      <c r="J4237">
        <v>21.4352026</v>
      </c>
      <c r="K4237">
        <v>25.740908619999999</v>
      </c>
    </row>
    <row r="4238" spans="1:11" x14ac:dyDescent="0.25">
      <c r="A4238" s="2">
        <v>42295.474745474537</v>
      </c>
      <c r="C4238">
        <v>399.33450300999999</v>
      </c>
      <c r="D4238">
        <v>11.87500092</v>
      </c>
      <c r="E4238">
        <v>492.99772793</v>
      </c>
      <c r="F4238">
        <v>-641.91725216999998</v>
      </c>
      <c r="G4238">
        <v>25.934266959999999</v>
      </c>
      <c r="H4238">
        <v>1.15754131</v>
      </c>
      <c r="J4238">
        <v>21.440041539999999</v>
      </c>
      <c r="K4238">
        <v>25.763850210000001</v>
      </c>
    </row>
    <row r="4239" spans="1:11" x14ac:dyDescent="0.25">
      <c r="A4239" s="2">
        <v>42295.474768611108</v>
      </c>
      <c r="C4239">
        <v>399.40333597</v>
      </c>
      <c r="D4239">
        <v>11.87078217</v>
      </c>
      <c r="E4239">
        <v>493.05011538999997</v>
      </c>
      <c r="F4239">
        <v>-641.91743879000001</v>
      </c>
      <c r="G4239">
        <v>25.94031326</v>
      </c>
      <c r="H4239">
        <v>1.15958837</v>
      </c>
      <c r="J4239">
        <v>21.47275162</v>
      </c>
      <c r="K4239">
        <v>25.76921463</v>
      </c>
    </row>
    <row r="4240" spans="1:11" x14ac:dyDescent="0.25">
      <c r="A4240" s="2">
        <v>42295.47479177083</v>
      </c>
      <c r="C4240">
        <v>399.37895372999998</v>
      </c>
      <c r="D4240">
        <v>11.88595847</v>
      </c>
      <c r="E4240">
        <v>493.01264250999998</v>
      </c>
      <c r="F4240">
        <v>-641.91799865999997</v>
      </c>
      <c r="G4240">
        <v>25.947729030000001</v>
      </c>
      <c r="H4240">
        <v>1.1650071500000001</v>
      </c>
      <c r="J4240">
        <v>21.476321219999999</v>
      </c>
      <c r="K4240">
        <v>25.784165380000001</v>
      </c>
    </row>
    <row r="4241" spans="1:11" x14ac:dyDescent="0.25">
      <c r="A4241" s="2">
        <v>42295.474814930552</v>
      </c>
      <c r="C4241">
        <v>399.40427375000002</v>
      </c>
      <c r="D4241">
        <v>11.87910767</v>
      </c>
      <c r="E4241">
        <v>493.00537164999997</v>
      </c>
      <c r="F4241">
        <v>-641.91799865999997</v>
      </c>
      <c r="G4241">
        <v>25.947956009999999</v>
      </c>
      <c r="H4241">
        <v>1.1558553899999999</v>
      </c>
      <c r="J4241">
        <v>21.472405429999998</v>
      </c>
      <c r="K4241">
        <v>25.78519249</v>
      </c>
    </row>
    <row r="4242" spans="1:11" x14ac:dyDescent="0.25">
      <c r="A4242" s="2">
        <v>42295.47483806713</v>
      </c>
      <c r="C4242">
        <v>399.39958486</v>
      </c>
      <c r="D4242">
        <v>11.88437178</v>
      </c>
      <c r="E4242">
        <v>493.06391137999998</v>
      </c>
      <c r="F4242">
        <v>-641.91687892000004</v>
      </c>
      <c r="G4242">
        <v>25.949667850000001</v>
      </c>
      <c r="H4242">
        <v>1.16572962</v>
      </c>
      <c r="J4242">
        <v>21.49612999</v>
      </c>
      <c r="K4242">
        <v>25.787931440000001</v>
      </c>
    </row>
    <row r="4243" spans="1:11" x14ac:dyDescent="0.25">
      <c r="A4243" s="2">
        <v>42295.4748612037</v>
      </c>
      <c r="C4243">
        <v>399.55394324000002</v>
      </c>
      <c r="D4243">
        <v>11.89564667</v>
      </c>
      <c r="E4243">
        <v>493.13643352000003</v>
      </c>
      <c r="F4243">
        <v>-641.91706554999996</v>
      </c>
      <c r="G4243">
        <v>25.953090589999999</v>
      </c>
      <c r="H4243">
        <v>1.1717504000000001</v>
      </c>
      <c r="J4243">
        <v>21.499239920000001</v>
      </c>
      <c r="K4243">
        <v>25.783708570000002</v>
      </c>
    </row>
    <row r="4244" spans="1:11" x14ac:dyDescent="0.25">
      <c r="A4244" s="2">
        <v>42295.474884351854</v>
      </c>
      <c r="C4244">
        <v>399.41196353999999</v>
      </c>
      <c r="D4244">
        <v>11.90001475</v>
      </c>
      <c r="E4244">
        <v>493.07080937000001</v>
      </c>
      <c r="F4244">
        <v>-641.91799865999997</v>
      </c>
      <c r="G4244">
        <v>25.95274822</v>
      </c>
      <c r="H4244">
        <v>1.1653684200000001</v>
      </c>
      <c r="J4244">
        <v>21.498548509999999</v>
      </c>
      <c r="K4244">
        <v>25.77777481</v>
      </c>
    </row>
    <row r="4245" spans="1:11" x14ac:dyDescent="0.25">
      <c r="A4245" s="2">
        <v>42295.474907511576</v>
      </c>
      <c r="C4245">
        <v>399.47048093000001</v>
      </c>
      <c r="D4245">
        <v>11.88829185</v>
      </c>
      <c r="E4245">
        <v>493.10623149999998</v>
      </c>
      <c r="F4245">
        <v>-641.91818527999999</v>
      </c>
      <c r="G4245">
        <v>25.961418070000001</v>
      </c>
      <c r="H4245">
        <v>1.1710279400000001</v>
      </c>
      <c r="J4245">
        <v>21.490371700000001</v>
      </c>
      <c r="K4245">
        <v>25.776289940000002</v>
      </c>
    </row>
    <row r="4246" spans="1:11" x14ac:dyDescent="0.25">
      <c r="A4246" s="2">
        <v>42295.474930671298</v>
      </c>
      <c r="C4246">
        <v>399.59876906</v>
      </c>
      <c r="D4246">
        <v>11.898260049999999</v>
      </c>
      <c r="E4246">
        <v>493.16495765000002</v>
      </c>
      <c r="F4246">
        <v>-641.91725216999998</v>
      </c>
      <c r="G4246">
        <v>25.9600486</v>
      </c>
      <c r="H4246">
        <v>1.1606721099999999</v>
      </c>
      <c r="J4246">
        <v>21.481734280000001</v>
      </c>
      <c r="K4246">
        <v>25.779600139999999</v>
      </c>
    </row>
    <row r="4247" spans="1:11" x14ac:dyDescent="0.25">
      <c r="A4247" s="2">
        <v>42295.474953807869</v>
      </c>
      <c r="C4247">
        <v>399.50030228999998</v>
      </c>
      <c r="D4247">
        <v>11.89025189</v>
      </c>
      <c r="E4247">
        <v>493.14202648999998</v>
      </c>
      <c r="F4247">
        <v>-641.91687892000004</v>
      </c>
      <c r="G4247">
        <v>25.95879356</v>
      </c>
      <c r="H4247">
        <v>1.16958294</v>
      </c>
      <c r="J4247">
        <v>21.499815940000001</v>
      </c>
      <c r="K4247">
        <v>25.786675450000001</v>
      </c>
    </row>
    <row r="4248" spans="1:11" x14ac:dyDescent="0.25">
      <c r="A4248" s="2">
        <v>42295.474976956022</v>
      </c>
      <c r="C4248">
        <v>399.56519658000002</v>
      </c>
      <c r="D4248">
        <v>11.89523599</v>
      </c>
      <c r="E4248">
        <v>493.12673904000002</v>
      </c>
      <c r="F4248">
        <v>-641.91725216999998</v>
      </c>
      <c r="G4248">
        <v>25.96198742</v>
      </c>
      <c r="H4248">
        <v>1.1722320100000001</v>
      </c>
      <c r="J4248">
        <v>21.524115559999998</v>
      </c>
      <c r="K4248">
        <v>25.78770351</v>
      </c>
    </row>
    <row r="4249" spans="1:11" x14ac:dyDescent="0.25">
      <c r="A4249" s="2">
        <v>42295.475000104168</v>
      </c>
      <c r="C4249">
        <v>399.52599743000002</v>
      </c>
      <c r="D4249">
        <v>11.88982255</v>
      </c>
      <c r="E4249">
        <v>493.18602449999997</v>
      </c>
      <c r="F4249">
        <v>-641.91781203999994</v>
      </c>
      <c r="G4249">
        <v>25.963128959999999</v>
      </c>
      <c r="H4249">
        <v>1.1665725499999999</v>
      </c>
      <c r="J4249">
        <v>21.541044240000002</v>
      </c>
      <c r="K4249">
        <v>25.796033860000001</v>
      </c>
    </row>
    <row r="4250" spans="1:11" x14ac:dyDescent="0.25">
      <c r="A4250" s="2">
        <v>42295.475023240739</v>
      </c>
      <c r="C4250">
        <v>399.51868275999999</v>
      </c>
      <c r="D4250">
        <v>11.894713319999999</v>
      </c>
      <c r="E4250">
        <v>493.08646967999999</v>
      </c>
      <c r="F4250">
        <v>-641.91706554999996</v>
      </c>
      <c r="G4250">
        <v>25.964610969999999</v>
      </c>
      <c r="H4250">
        <v>1.16958294</v>
      </c>
      <c r="J4250">
        <v>21.543461799999999</v>
      </c>
      <c r="K4250">
        <v>25.799115180000001</v>
      </c>
    </row>
    <row r="4251" spans="1:11" x14ac:dyDescent="0.25">
      <c r="A4251" s="2">
        <v>42295.475046400461</v>
      </c>
      <c r="C4251">
        <v>399.52787298999999</v>
      </c>
      <c r="D4251">
        <v>11.88885187</v>
      </c>
      <c r="E4251">
        <v>493.11462095000002</v>
      </c>
      <c r="F4251">
        <v>-641.91743879000001</v>
      </c>
      <c r="G4251">
        <v>25.9687175</v>
      </c>
      <c r="H4251">
        <v>1.17090742</v>
      </c>
      <c r="J4251">
        <v>21.5544014</v>
      </c>
      <c r="K4251">
        <v>25.7994585</v>
      </c>
    </row>
    <row r="4252" spans="1:11" x14ac:dyDescent="0.25">
      <c r="A4252" s="2">
        <v>42295.475069548615</v>
      </c>
      <c r="C4252">
        <v>398.74745352000002</v>
      </c>
      <c r="D4252">
        <v>11.77147353</v>
      </c>
      <c r="E4252">
        <v>492.27996379000001</v>
      </c>
      <c r="F4252">
        <v>-641.91781203999994</v>
      </c>
      <c r="G4252">
        <v>25.97270958</v>
      </c>
      <c r="H4252">
        <v>1.1739178100000001</v>
      </c>
      <c r="J4252">
        <v>21.573976519999999</v>
      </c>
      <c r="K4252">
        <v>25.802882189999998</v>
      </c>
    </row>
    <row r="4253" spans="1:11" x14ac:dyDescent="0.25">
      <c r="A4253" s="2">
        <v>42295.475092696761</v>
      </c>
      <c r="C4253">
        <v>398.00154430999999</v>
      </c>
      <c r="D4253">
        <v>11.672052880000001</v>
      </c>
      <c r="E4253">
        <v>491.49825339</v>
      </c>
      <c r="F4253">
        <v>-641.91762541000003</v>
      </c>
      <c r="G4253">
        <v>25.974991719999998</v>
      </c>
      <c r="H4253">
        <v>1.1752423999999999</v>
      </c>
      <c r="J4253">
        <v>21.585837359999999</v>
      </c>
      <c r="K4253">
        <v>25.78747559</v>
      </c>
    </row>
    <row r="4254" spans="1:11" x14ac:dyDescent="0.25">
      <c r="A4254" s="2">
        <v>42295.475115844907</v>
      </c>
      <c r="C4254">
        <v>398.01917455</v>
      </c>
      <c r="D4254">
        <v>11.675244940000001</v>
      </c>
      <c r="E4254">
        <v>491.55008155000002</v>
      </c>
      <c r="F4254">
        <v>-641.91762541000003</v>
      </c>
      <c r="G4254">
        <v>25.966208380000001</v>
      </c>
      <c r="H4254">
        <v>1.1769282000000001</v>
      </c>
      <c r="J4254">
        <v>21.615083689999999</v>
      </c>
      <c r="K4254">
        <v>25.77457905</v>
      </c>
    </row>
    <row r="4255" spans="1:11" x14ac:dyDescent="0.25">
      <c r="A4255" s="2">
        <v>42295.475138993053</v>
      </c>
      <c r="C4255">
        <v>398.03567944999998</v>
      </c>
      <c r="D4255">
        <v>11.672818230000001</v>
      </c>
      <c r="E4255">
        <v>491.54057351</v>
      </c>
      <c r="F4255">
        <v>-641.91743879000001</v>
      </c>
      <c r="G4255">
        <v>25.971911349999999</v>
      </c>
      <c r="H4255">
        <v>1.17415867</v>
      </c>
      <c r="J4255">
        <v>21.628324509999999</v>
      </c>
      <c r="K4255">
        <v>25.764649389999999</v>
      </c>
    </row>
    <row r="4256" spans="1:11" x14ac:dyDescent="0.25">
      <c r="A4256" s="2">
        <v>42295.475162152776</v>
      </c>
      <c r="C4256">
        <v>398.27031169999998</v>
      </c>
      <c r="D4256">
        <v>11.689450559999999</v>
      </c>
      <c r="E4256">
        <v>491.42405335000001</v>
      </c>
      <c r="F4256">
        <v>-641.91818527999999</v>
      </c>
      <c r="G4256">
        <v>25.973051949999999</v>
      </c>
      <c r="H4256">
        <v>1.1753628599999999</v>
      </c>
      <c r="J4256">
        <v>21.652730940000001</v>
      </c>
      <c r="K4256">
        <v>25.765789989999998</v>
      </c>
    </row>
    <row r="4257" spans="1:11" x14ac:dyDescent="0.25">
      <c r="A4257" s="2">
        <v>42295.475185300929</v>
      </c>
      <c r="C4257">
        <v>398.32489041999997</v>
      </c>
      <c r="D4257">
        <v>11.687658519999999</v>
      </c>
      <c r="E4257">
        <v>491.57021623000003</v>
      </c>
      <c r="F4257">
        <v>-641.91706554999996</v>
      </c>
      <c r="G4257">
        <v>25.937236710000001</v>
      </c>
      <c r="H4257">
        <v>1.1497077099999999</v>
      </c>
      <c r="J4257">
        <v>21.619336130000001</v>
      </c>
      <c r="K4257">
        <v>25.72115612</v>
      </c>
    </row>
    <row r="4258" spans="1:11" x14ac:dyDescent="0.25">
      <c r="A4258" s="2">
        <v>42295.475208449076</v>
      </c>
      <c r="C4258">
        <v>398.37609314000002</v>
      </c>
      <c r="D4258">
        <v>11.68771452</v>
      </c>
      <c r="E4258">
        <v>491.54486144999998</v>
      </c>
      <c r="F4258">
        <v>-641.91743879000001</v>
      </c>
      <c r="G4258">
        <v>25.908149640000001</v>
      </c>
      <c r="H4258">
        <v>1.1152621300000001</v>
      </c>
      <c r="J4258">
        <v>21.592156410000001</v>
      </c>
      <c r="K4258">
        <v>25.68690681</v>
      </c>
    </row>
    <row r="4259" spans="1:11" x14ac:dyDescent="0.25">
      <c r="A4259" s="2">
        <v>42295.475231585646</v>
      </c>
      <c r="C4259">
        <v>398.35846290000001</v>
      </c>
      <c r="D4259">
        <v>11.68538114</v>
      </c>
      <c r="E4259">
        <v>491.37875031999999</v>
      </c>
      <c r="F4259">
        <v>-641.91743879000001</v>
      </c>
      <c r="G4259">
        <v>25.903471870000001</v>
      </c>
      <c r="H4259">
        <v>1.12272868</v>
      </c>
      <c r="J4259">
        <v>21.60194302</v>
      </c>
      <c r="K4259">
        <v>25.688847540000001</v>
      </c>
    </row>
    <row r="4260" spans="1:11" x14ac:dyDescent="0.25">
      <c r="A4260" s="2">
        <v>42295.475254733799</v>
      </c>
      <c r="C4260">
        <v>398.38772159000001</v>
      </c>
      <c r="D4260">
        <v>11.71562175</v>
      </c>
      <c r="E4260">
        <v>491.73464947000002</v>
      </c>
      <c r="F4260">
        <v>-641.91762541000003</v>
      </c>
      <c r="G4260">
        <v>25.907465859999999</v>
      </c>
      <c r="H4260">
        <v>1.12321041</v>
      </c>
      <c r="J4260">
        <v>21.591464999999999</v>
      </c>
      <c r="K4260">
        <v>25.683255200000001</v>
      </c>
    </row>
    <row r="4261" spans="1:11" x14ac:dyDescent="0.25">
      <c r="A4261" s="2">
        <v>42295.475277881946</v>
      </c>
      <c r="C4261">
        <v>398.48468792</v>
      </c>
      <c r="D4261">
        <v>11.74840107</v>
      </c>
      <c r="E4261">
        <v>492.06966821999998</v>
      </c>
      <c r="F4261">
        <v>-641.91762541000003</v>
      </c>
      <c r="G4261">
        <v>25.897083200000001</v>
      </c>
      <c r="H4261">
        <v>1.1103244800000001</v>
      </c>
      <c r="J4261">
        <v>21.548630710000001</v>
      </c>
      <c r="K4261">
        <v>25.677205090000001</v>
      </c>
    </row>
    <row r="4262" spans="1:11" x14ac:dyDescent="0.25">
      <c r="A4262" s="2">
        <v>42295.475301053244</v>
      </c>
      <c r="C4262">
        <v>398.56102311000001</v>
      </c>
      <c r="D4262">
        <v>11.751201119999999</v>
      </c>
      <c r="E4262">
        <v>492.02287372000001</v>
      </c>
      <c r="F4262">
        <v>-641.91687892000004</v>
      </c>
      <c r="G4262">
        <v>25.899935639999999</v>
      </c>
      <c r="H4262">
        <v>1.1174298899999999</v>
      </c>
      <c r="J4262">
        <v>21.532393460000002</v>
      </c>
      <c r="K4262">
        <v>25.669670100000001</v>
      </c>
    </row>
    <row r="4263" spans="1:11" x14ac:dyDescent="0.25">
      <c r="A4263" s="2">
        <v>42295.475324178238</v>
      </c>
      <c r="C4263">
        <v>398.47624790999998</v>
      </c>
      <c r="D4263">
        <v>11.744929000000001</v>
      </c>
      <c r="E4263">
        <v>491.89870984999999</v>
      </c>
      <c r="F4263">
        <v>-641.91706554999996</v>
      </c>
      <c r="G4263">
        <v>25.89788334</v>
      </c>
      <c r="H4263">
        <v>1.1164664399999999</v>
      </c>
      <c r="J4263">
        <v>21.54494476</v>
      </c>
      <c r="K4263">
        <v>25.670469279999999</v>
      </c>
    </row>
    <row r="4264" spans="1:11" x14ac:dyDescent="0.25">
      <c r="A4264" s="2">
        <v>42295.475347326392</v>
      </c>
      <c r="C4264">
        <v>398.54676886999999</v>
      </c>
      <c r="D4264">
        <v>11.748737070000001</v>
      </c>
      <c r="E4264">
        <v>491.93338625000001</v>
      </c>
      <c r="F4264">
        <v>-641.91650568</v>
      </c>
      <c r="G4264">
        <v>25.90381519</v>
      </c>
      <c r="H4264">
        <v>1.1195975899999999</v>
      </c>
      <c r="J4264">
        <v>21.555309300000001</v>
      </c>
      <c r="K4264">
        <v>25.655172350000001</v>
      </c>
    </row>
    <row r="4265" spans="1:11" x14ac:dyDescent="0.25">
      <c r="A4265" s="2">
        <v>42295.475370474538</v>
      </c>
      <c r="C4265">
        <v>398.53401508000002</v>
      </c>
      <c r="D4265">
        <v>11.75366517</v>
      </c>
      <c r="E4265">
        <v>492.04207624999998</v>
      </c>
      <c r="F4265">
        <v>-641.91725216999998</v>
      </c>
      <c r="G4265">
        <v>25.890808979999999</v>
      </c>
      <c r="H4265">
        <v>1.1200793200000001</v>
      </c>
      <c r="J4265">
        <v>21.550357819999999</v>
      </c>
      <c r="K4265">
        <v>25.64957905</v>
      </c>
    </row>
    <row r="4266" spans="1:11" x14ac:dyDescent="0.25">
      <c r="A4266" s="2">
        <v>42295.475393622684</v>
      </c>
      <c r="C4266">
        <v>398.58840623999998</v>
      </c>
      <c r="D4266">
        <v>11.748961080000001</v>
      </c>
      <c r="E4266">
        <v>492.02716167</v>
      </c>
      <c r="F4266">
        <v>-641.91743879000001</v>
      </c>
      <c r="G4266">
        <v>25.893204610000002</v>
      </c>
      <c r="H4266">
        <v>1.1156233900000001</v>
      </c>
      <c r="J4266">
        <v>21.539763449999999</v>
      </c>
      <c r="K4266">
        <v>25.648323059999999</v>
      </c>
    </row>
    <row r="4267" spans="1:11" x14ac:dyDescent="0.25">
      <c r="A4267" s="2">
        <v>42295.475416782407</v>
      </c>
      <c r="C4267">
        <v>398.66249076999998</v>
      </c>
      <c r="D4267">
        <v>11.7551772</v>
      </c>
      <c r="E4267">
        <v>492.01560287000001</v>
      </c>
      <c r="F4267">
        <v>-641.91706554999996</v>
      </c>
      <c r="G4267">
        <v>25.891151350000001</v>
      </c>
      <c r="H4267">
        <v>1.11441908</v>
      </c>
      <c r="J4267">
        <v>21.541375160000001</v>
      </c>
      <c r="K4267">
        <v>25.645811080000001</v>
      </c>
    </row>
    <row r="4268" spans="1:11" x14ac:dyDescent="0.25">
      <c r="A4268" s="2">
        <v>42295.475439918984</v>
      </c>
      <c r="C4268">
        <v>400.26177862999998</v>
      </c>
      <c r="D4268">
        <v>11.97332022</v>
      </c>
      <c r="E4268">
        <v>493.78894638000003</v>
      </c>
      <c r="F4268">
        <v>-641.91743879000001</v>
      </c>
      <c r="G4268">
        <v>25.888070979999998</v>
      </c>
      <c r="H4268">
        <v>1.11670724</v>
      </c>
      <c r="J4268">
        <v>21.53342915</v>
      </c>
      <c r="K4268">
        <v>25.666017530000001</v>
      </c>
    </row>
    <row r="4269" spans="1:11" x14ac:dyDescent="0.25">
      <c r="A4269" s="2">
        <v>42295.47546306713</v>
      </c>
      <c r="C4269">
        <v>400.23270749</v>
      </c>
      <c r="D4269">
        <v>11.972088189999999</v>
      </c>
      <c r="E4269">
        <v>493.76303229000001</v>
      </c>
      <c r="F4269">
        <v>-641.91706554999996</v>
      </c>
      <c r="G4269">
        <v>25.894231720000001</v>
      </c>
      <c r="H4269">
        <v>1.1085180400000001</v>
      </c>
      <c r="J4269">
        <v>21.539532659999999</v>
      </c>
      <c r="K4269">
        <v>25.675721169999999</v>
      </c>
    </row>
    <row r="4270" spans="1:11" x14ac:dyDescent="0.25">
      <c r="A4270" s="2">
        <v>42295.475486215277</v>
      </c>
      <c r="C4270">
        <v>400.26365419000001</v>
      </c>
      <c r="D4270">
        <v>11.970202820000001</v>
      </c>
      <c r="E4270">
        <v>493.71940714999999</v>
      </c>
      <c r="F4270">
        <v>-641.91706554999996</v>
      </c>
      <c r="G4270">
        <v>25.89160721</v>
      </c>
      <c r="H4270">
        <v>1.11767075</v>
      </c>
      <c r="J4270">
        <v>21.530435560000001</v>
      </c>
      <c r="K4270">
        <v>25.668300630000001</v>
      </c>
    </row>
    <row r="4271" spans="1:11" x14ac:dyDescent="0.25">
      <c r="A4271" s="2">
        <v>42295.475509363423</v>
      </c>
      <c r="C4271">
        <v>400.51272822999999</v>
      </c>
      <c r="D4271">
        <v>12.00023809</v>
      </c>
      <c r="E4271">
        <v>493.93585499</v>
      </c>
      <c r="F4271">
        <v>-641.91725216999998</v>
      </c>
      <c r="G4271">
        <v>25.892634309999998</v>
      </c>
      <c r="H4271">
        <v>1.11634598</v>
      </c>
      <c r="J4271">
        <v>21.536768909999999</v>
      </c>
      <c r="K4271">
        <v>25.66213608</v>
      </c>
    </row>
    <row r="4272" spans="1:11" x14ac:dyDescent="0.25">
      <c r="A4272" s="2">
        <v>42295.475532534721</v>
      </c>
      <c r="C4272">
        <v>400.20607458000001</v>
      </c>
      <c r="D4272">
        <v>11.990363220000001</v>
      </c>
      <c r="E4272">
        <v>493.83275794999997</v>
      </c>
      <c r="F4272">
        <v>-641.91687892000004</v>
      </c>
      <c r="G4272">
        <v>25.883279720000001</v>
      </c>
      <c r="H4272">
        <v>1.1116492499999999</v>
      </c>
      <c r="J4272">
        <v>21.550587650000001</v>
      </c>
      <c r="K4272">
        <v>25.674464230000002</v>
      </c>
    </row>
    <row r="4273" spans="1:11" x14ac:dyDescent="0.25">
      <c r="A4273" s="2">
        <v>42295.475555659723</v>
      </c>
      <c r="C4273">
        <v>400.38181430999998</v>
      </c>
      <c r="D4273">
        <v>11.977501630000001</v>
      </c>
      <c r="E4273">
        <v>493.82436849999999</v>
      </c>
      <c r="F4273">
        <v>-641.91743879000001</v>
      </c>
      <c r="G4273">
        <v>25.881567879999999</v>
      </c>
      <c r="H4273">
        <v>1.1116491900000001</v>
      </c>
      <c r="J4273">
        <v>21.5496664</v>
      </c>
      <c r="K4273">
        <v>25.685994149999999</v>
      </c>
    </row>
    <row r="4274" spans="1:11" x14ac:dyDescent="0.25">
      <c r="A4274" s="2">
        <v>42295.475578807869</v>
      </c>
      <c r="C4274">
        <v>400.09279090000001</v>
      </c>
      <c r="D4274">
        <v>11.97761363</v>
      </c>
      <c r="E4274">
        <v>493.83741875999999</v>
      </c>
      <c r="F4274">
        <v>-641.91669230000002</v>
      </c>
      <c r="G4274">
        <v>25.88521854</v>
      </c>
      <c r="H4274">
        <v>1.1164664399999999</v>
      </c>
      <c r="J4274">
        <v>21.565212249999998</v>
      </c>
      <c r="K4274">
        <v>25.685195920000002</v>
      </c>
    </row>
    <row r="4275" spans="1:11" x14ac:dyDescent="0.25">
      <c r="A4275" s="2">
        <v>42295.475601956015</v>
      </c>
      <c r="C4275">
        <v>400.35987029</v>
      </c>
      <c r="D4275">
        <v>11.977912310000001</v>
      </c>
      <c r="E4275">
        <v>493.75725290000003</v>
      </c>
      <c r="F4275">
        <v>-641.91706554999996</v>
      </c>
      <c r="G4275">
        <v>25.886131209999999</v>
      </c>
      <c r="H4275">
        <v>1.11767075</v>
      </c>
      <c r="J4275">
        <v>21.557266240000001</v>
      </c>
      <c r="K4275">
        <v>25.68496704</v>
      </c>
    </row>
    <row r="4276" spans="1:11" x14ac:dyDescent="0.25">
      <c r="A4276" s="2">
        <v>42295.475625092593</v>
      </c>
      <c r="C4276">
        <v>400.42964103000003</v>
      </c>
      <c r="D4276">
        <v>11.972274860000001</v>
      </c>
      <c r="E4276">
        <v>493.81486045999998</v>
      </c>
      <c r="F4276">
        <v>-641.91706554999996</v>
      </c>
      <c r="G4276">
        <v>25.887956540000001</v>
      </c>
      <c r="H4276">
        <v>1.11502127</v>
      </c>
      <c r="J4276">
        <v>21.544599529999999</v>
      </c>
      <c r="K4276">
        <v>25.694555279999999</v>
      </c>
    </row>
    <row r="4277" spans="1:11" x14ac:dyDescent="0.25">
      <c r="A4277" s="2">
        <v>42295.475648252315</v>
      </c>
      <c r="C4277">
        <v>400.40075744000001</v>
      </c>
      <c r="D4277">
        <v>11.98405376</v>
      </c>
      <c r="E4277">
        <v>493.86836650999999</v>
      </c>
      <c r="F4277">
        <v>-641.91725216999998</v>
      </c>
      <c r="G4277">
        <v>25.880312839999998</v>
      </c>
      <c r="H4277">
        <v>1.1097222899999999</v>
      </c>
      <c r="J4277">
        <v>21.548974990000001</v>
      </c>
      <c r="K4277">
        <v>25.692843440000001</v>
      </c>
    </row>
    <row r="4278" spans="1:11" x14ac:dyDescent="0.25">
      <c r="A4278" s="2">
        <v>42295.475671412038</v>
      </c>
      <c r="C4278">
        <v>400.41144811999999</v>
      </c>
      <c r="D4278">
        <v>11.983829760000001</v>
      </c>
      <c r="E4278">
        <v>493.91609317000001</v>
      </c>
      <c r="F4278">
        <v>-641.91725216999998</v>
      </c>
      <c r="G4278">
        <v>25.886473580000001</v>
      </c>
      <c r="H4278">
        <v>1.12152443</v>
      </c>
      <c r="J4278">
        <v>21.561872480000002</v>
      </c>
      <c r="K4278">
        <v>25.710422520000002</v>
      </c>
    </row>
    <row r="4279" spans="1:11" x14ac:dyDescent="0.25">
      <c r="A4279" s="2">
        <v>42295.475694560184</v>
      </c>
      <c r="C4279">
        <v>400.39794411000003</v>
      </c>
      <c r="D4279">
        <v>11.980339020000001</v>
      </c>
      <c r="E4279">
        <v>493.81430116000001</v>
      </c>
      <c r="F4279">
        <v>-641.91687892000004</v>
      </c>
      <c r="G4279">
        <v>25.888070979999998</v>
      </c>
      <c r="H4279">
        <v>1.1195975899999999</v>
      </c>
      <c r="J4279">
        <v>21.554733280000001</v>
      </c>
      <c r="K4279">
        <v>25.71008015</v>
      </c>
    </row>
    <row r="4280" spans="1:11" x14ac:dyDescent="0.25">
      <c r="A4280" s="2">
        <v>42295.47571770833</v>
      </c>
      <c r="C4280">
        <v>400.38594053999998</v>
      </c>
      <c r="D4280">
        <v>11.988944529999999</v>
      </c>
      <c r="E4280">
        <v>493.82865643999997</v>
      </c>
      <c r="F4280">
        <v>-641.91650568</v>
      </c>
      <c r="G4280">
        <v>25.888755719999999</v>
      </c>
      <c r="H4280">
        <v>1.1216448299999999</v>
      </c>
      <c r="J4280">
        <v>21.558763500000001</v>
      </c>
      <c r="K4280">
        <v>25.713732719999999</v>
      </c>
    </row>
    <row r="4281" spans="1:11" x14ac:dyDescent="0.25">
      <c r="A4281" s="2">
        <v>42295.475740844908</v>
      </c>
      <c r="C4281">
        <v>400.35705695000001</v>
      </c>
      <c r="D4281">
        <v>11.973469550000001</v>
      </c>
      <c r="E4281">
        <v>493.79864085000003</v>
      </c>
      <c r="F4281">
        <v>-641.91781203999994</v>
      </c>
      <c r="G4281">
        <v>25.896513859999999</v>
      </c>
      <c r="H4281">
        <v>1.12610064</v>
      </c>
      <c r="J4281">
        <v>21.564060210000001</v>
      </c>
      <c r="K4281">
        <v>25.719895359999999</v>
      </c>
    </row>
    <row r="4282" spans="1:11" x14ac:dyDescent="0.25">
      <c r="A4282" s="2">
        <v>42295.47576400463</v>
      </c>
      <c r="C4282">
        <v>400.45383571999997</v>
      </c>
      <c r="D4282">
        <v>11.972517529999999</v>
      </c>
      <c r="E4282">
        <v>493.74774485</v>
      </c>
      <c r="F4282">
        <v>-641.91706554999996</v>
      </c>
      <c r="G4282">
        <v>25.89925186</v>
      </c>
      <c r="H4282">
        <v>1.1264619</v>
      </c>
      <c r="J4282">
        <v>21.540569309999999</v>
      </c>
      <c r="K4282">
        <v>25.71704197</v>
      </c>
    </row>
    <row r="4283" spans="1:11" x14ac:dyDescent="0.25">
      <c r="A4283" s="2">
        <v>42295.4757871412</v>
      </c>
      <c r="C4283">
        <v>400.42851568999998</v>
      </c>
      <c r="D4283">
        <v>11.978677660000001</v>
      </c>
      <c r="E4283">
        <v>493.84263886000002</v>
      </c>
      <c r="F4283">
        <v>-641.91781203999994</v>
      </c>
      <c r="G4283">
        <v>25.897083200000001</v>
      </c>
      <c r="H4283">
        <v>1.1267027599999999</v>
      </c>
      <c r="J4283">
        <v>21.533083919999999</v>
      </c>
      <c r="K4283">
        <v>25.731424329999999</v>
      </c>
    </row>
    <row r="4284" spans="1:11" x14ac:dyDescent="0.25">
      <c r="A4284" s="2">
        <v>42295.475810300923</v>
      </c>
      <c r="C4284">
        <v>400.55867938</v>
      </c>
      <c r="D4284">
        <v>11.988907190000001</v>
      </c>
      <c r="E4284">
        <v>493.91516101000002</v>
      </c>
      <c r="F4284">
        <v>-641.91743879000001</v>
      </c>
      <c r="G4284">
        <v>25.902445709999999</v>
      </c>
      <c r="H4284">
        <v>1.1356142499999999</v>
      </c>
      <c r="J4284">
        <v>21.538725849999999</v>
      </c>
      <c r="K4284">
        <v>25.733022689999999</v>
      </c>
    </row>
    <row r="4285" spans="1:11" x14ac:dyDescent="0.25">
      <c r="A4285" s="2">
        <v>42295.475833449076</v>
      </c>
      <c r="C4285">
        <v>400.45496106000002</v>
      </c>
      <c r="D4285">
        <v>11.995515320000001</v>
      </c>
      <c r="E4285">
        <v>493.89055194999997</v>
      </c>
      <c r="F4285">
        <v>-641.91781203999994</v>
      </c>
      <c r="G4285">
        <v>25.905183709999999</v>
      </c>
      <c r="H4285">
        <v>1.12742535</v>
      </c>
      <c r="J4285">
        <v>21.552200320000001</v>
      </c>
      <c r="K4285">
        <v>25.754593849999999</v>
      </c>
    </row>
    <row r="4286" spans="1:11" x14ac:dyDescent="0.25">
      <c r="A4286" s="2">
        <v>42295.475856597222</v>
      </c>
      <c r="C4286">
        <v>400.52773268999999</v>
      </c>
      <c r="D4286">
        <v>11.993928629999999</v>
      </c>
      <c r="E4286">
        <v>493.79453933999997</v>
      </c>
      <c r="F4286">
        <v>-641.91706554999996</v>
      </c>
      <c r="G4286">
        <v>25.899707710000001</v>
      </c>
      <c r="H4286">
        <v>1.1287499999999999</v>
      </c>
      <c r="J4286">
        <v>21.54517555</v>
      </c>
      <c r="K4286">
        <v>25.74843121</v>
      </c>
    </row>
    <row r="4287" spans="1:11" x14ac:dyDescent="0.25">
      <c r="A4287" s="2">
        <v>42295.475879745369</v>
      </c>
      <c r="C4287">
        <v>400.55098959999998</v>
      </c>
      <c r="D4287">
        <v>11.985211120000001</v>
      </c>
      <c r="E4287">
        <v>493.85233333999997</v>
      </c>
      <c r="F4287">
        <v>-641.91725216999998</v>
      </c>
      <c r="G4287">
        <v>25.906895559999999</v>
      </c>
      <c r="H4287">
        <v>1.13416914</v>
      </c>
      <c r="J4287">
        <v>21.535847660000002</v>
      </c>
      <c r="K4287">
        <v>25.76098537</v>
      </c>
    </row>
    <row r="4288" spans="1:11" x14ac:dyDescent="0.25">
      <c r="A4288" s="2">
        <v>42295.475902893515</v>
      </c>
      <c r="C4288">
        <v>400.52398156999999</v>
      </c>
      <c r="D4288">
        <v>11.98554713</v>
      </c>
      <c r="E4288">
        <v>493.75818506000002</v>
      </c>
      <c r="F4288">
        <v>-641.91687892000004</v>
      </c>
      <c r="G4288">
        <v>25.916478080000001</v>
      </c>
      <c r="H4288">
        <v>1.13380788</v>
      </c>
      <c r="J4288">
        <v>21.51673126</v>
      </c>
      <c r="K4288">
        <v>25.769545560000001</v>
      </c>
    </row>
    <row r="4289" spans="1:11" x14ac:dyDescent="0.25">
      <c r="A4289" s="2">
        <v>42295.475926041669</v>
      </c>
      <c r="C4289">
        <v>400.44783394000001</v>
      </c>
      <c r="D4289">
        <v>11.968653460000001</v>
      </c>
      <c r="E4289">
        <v>493.64557997999998</v>
      </c>
      <c r="F4289">
        <v>-641.91650568</v>
      </c>
      <c r="G4289">
        <v>25.914652740000001</v>
      </c>
      <c r="H4289">
        <v>1.1368185099999999</v>
      </c>
      <c r="J4289">
        <v>21.511319159999999</v>
      </c>
      <c r="K4289">
        <v>25.777420039999999</v>
      </c>
    </row>
    <row r="4290" spans="1:11" x14ac:dyDescent="0.25">
      <c r="A4290" s="2">
        <v>42295.475949189815</v>
      </c>
      <c r="C4290">
        <v>400.42270146999999</v>
      </c>
      <c r="D4290">
        <v>11.9706695</v>
      </c>
      <c r="E4290">
        <v>493.66646039</v>
      </c>
      <c r="F4290">
        <v>-641.91650568</v>
      </c>
      <c r="G4290">
        <v>25.91488163</v>
      </c>
      <c r="H4290">
        <v>1.1398290799999999</v>
      </c>
      <c r="J4290">
        <v>21.5206461</v>
      </c>
      <c r="K4290">
        <v>25.764980319999999</v>
      </c>
    </row>
    <row r="4291" spans="1:11" x14ac:dyDescent="0.25">
      <c r="A4291" s="2">
        <v>42295.475972337961</v>
      </c>
      <c r="C4291">
        <v>400.49753621000002</v>
      </c>
      <c r="D4291">
        <v>11.97871499</v>
      </c>
      <c r="E4291">
        <v>493.61947946999999</v>
      </c>
      <c r="F4291">
        <v>-641.91669230000002</v>
      </c>
      <c r="G4291">
        <v>25.90849201</v>
      </c>
      <c r="H4291">
        <v>1.12790708</v>
      </c>
      <c r="J4291">
        <v>21.50809383</v>
      </c>
      <c r="K4291">
        <v>25.741468430000001</v>
      </c>
    </row>
    <row r="4292" spans="1:11" x14ac:dyDescent="0.25">
      <c r="A4292" s="2">
        <v>42295.475995486115</v>
      </c>
      <c r="C4292">
        <v>400.42363925000001</v>
      </c>
      <c r="D4292">
        <v>11.962754670000001</v>
      </c>
      <c r="E4292">
        <v>493.57063421999999</v>
      </c>
      <c r="F4292">
        <v>-641.91762541000003</v>
      </c>
      <c r="G4292">
        <v>25.91237156</v>
      </c>
      <c r="H4292">
        <v>1.13489167</v>
      </c>
      <c r="J4292">
        <v>21.513276099999999</v>
      </c>
      <c r="K4292">
        <v>25.74420834</v>
      </c>
    </row>
    <row r="4293" spans="1:11" x14ac:dyDescent="0.25">
      <c r="A4293" s="2">
        <v>42295.476018634261</v>
      </c>
      <c r="C4293">
        <v>400.41463657000003</v>
      </c>
      <c r="D4293">
        <v>11.969157470000001</v>
      </c>
      <c r="E4293">
        <v>493.62600458999998</v>
      </c>
      <c r="F4293">
        <v>-641.91687892000004</v>
      </c>
      <c r="G4293">
        <v>25.90997497</v>
      </c>
      <c r="H4293">
        <v>1.13465086</v>
      </c>
      <c r="J4293">
        <v>21.544714930000001</v>
      </c>
      <c r="K4293">
        <v>25.751398089999999</v>
      </c>
    </row>
    <row r="4294" spans="1:11" x14ac:dyDescent="0.25">
      <c r="A4294" s="2">
        <v>42295.476041793983</v>
      </c>
      <c r="C4294">
        <v>400.46771484999999</v>
      </c>
      <c r="D4294">
        <v>11.97546693</v>
      </c>
      <c r="E4294">
        <v>493.66515536999998</v>
      </c>
      <c r="F4294">
        <v>-641.91762541000003</v>
      </c>
      <c r="G4294">
        <v>25.92081348</v>
      </c>
      <c r="H4294">
        <v>1.13031558</v>
      </c>
      <c r="J4294">
        <v>21.5406847</v>
      </c>
      <c r="K4294">
        <v>25.748773570000001</v>
      </c>
    </row>
    <row r="4295" spans="1:11" x14ac:dyDescent="0.25">
      <c r="A4295" s="2">
        <v>42295.476064930554</v>
      </c>
      <c r="C4295">
        <v>400.49284732000001</v>
      </c>
      <c r="D4295">
        <v>11.98269107</v>
      </c>
      <c r="E4295">
        <v>493.62451313999998</v>
      </c>
      <c r="F4295">
        <v>-641.91743879000001</v>
      </c>
      <c r="G4295">
        <v>25.918532290000002</v>
      </c>
      <c r="H4295">
        <v>1.1370593099999999</v>
      </c>
      <c r="J4295">
        <v>21.542526250000002</v>
      </c>
      <c r="K4295">
        <v>25.748887060000001</v>
      </c>
    </row>
    <row r="4296" spans="1:11" x14ac:dyDescent="0.25">
      <c r="A4296" s="2">
        <v>42295.476088078707</v>
      </c>
      <c r="C4296">
        <v>400.45477349999999</v>
      </c>
      <c r="D4296">
        <v>11.968056109999999</v>
      </c>
      <c r="E4296">
        <v>493.56858346000001</v>
      </c>
      <c r="F4296">
        <v>-641.91725216999998</v>
      </c>
      <c r="G4296">
        <v>25.922410889999998</v>
      </c>
      <c r="H4296">
        <v>1.1344099999999999</v>
      </c>
      <c r="J4296">
        <v>21.526059149999998</v>
      </c>
      <c r="K4296">
        <v>25.757676119999999</v>
      </c>
    </row>
    <row r="4297" spans="1:11" x14ac:dyDescent="0.25">
      <c r="A4297" s="2">
        <v>42295.476111215277</v>
      </c>
      <c r="C4297">
        <v>400.43583037000002</v>
      </c>
      <c r="D4297">
        <v>11.958069249999999</v>
      </c>
      <c r="E4297">
        <v>493.56653270999999</v>
      </c>
      <c r="F4297">
        <v>-641.91799865999997</v>
      </c>
      <c r="G4297">
        <v>25.924692069999999</v>
      </c>
      <c r="H4297">
        <v>1.13826356</v>
      </c>
      <c r="J4297">
        <v>21.511548999999999</v>
      </c>
      <c r="K4297">
        <v>25.763610839999998</v>
      </c>
    </row>
    <row r="4298" spans="1:11" x14ac:dyDescent="0.25">
      <c r="A4298" s="2">
        <v>42295.476134375</v>
      </c>
      <c r="C4298">
        <v>400.50353798999998</v>
      </c>
      <c r="D4298">
        <v>11.964789379999999</v>
      </c>
      <c r="E4298">
        <v>493.58759954999999</v>
      </c>
      <c r="F4298">
        <v>-641.91743879000001</v>
      </c>
      <c r="G4298">
        <v>25.920014299999998</v>
      </c>
      <c r="H4298">
        <v>1.1399494800000001</v>
      </c>
      <c r="J4298">
        <v>21.488400460000001</v>
      </c>
      <c r="K4298">
        <v>25.742038730000001</v>
      </c>
    </row>
    <row r="4299" spans="1:11" x14ac:dyDescent="0.25">
      <c r="A4299" s="2">
        <v>42295.476157523146</v>
      </c>
      <c r="C4299">
        <v>400.51835490000002</v>
      </c>
      <c r="D4299">
        <v>11.97022149</v>
      </c>
      <c r="E4299">
        <v>493.59878549000001</v>
      </c>
      <c r="F4299">
        <v>-641.91781203999994</v>
      </c>
      <c r="G4299">
        <v>25.925376809999999</v>
      </c>
      <c r="H4299">
        <v>1.13621638</v>
      </c>
      <c r="J4299">
        <v>21.47607803</v>
      </c>
      <c r="K4299">
        <v>25.75048542</v>
      </c>
    </row>
    <row r="4300" spans="1:11" x14ac:dyDescent="0.25">
      <c r="A4300" s="2">
        <v>42295.4761806713</v>
      </c>
      <c r="C4300">
        <v>400.43076636000001</v>
      </c>
      <c r="D4300">
        <v>11.957229229999999</v>
      </c>
      <c r="E4300">
        <v>493.58237945000002</v>
      </c>
      <c r="F4300">
        <v>-641.91725216999998</v>
      </c>
      <c r="G4300">
        <v>25.924007339999999</v>
      </c>
      <c r="H4300">
        <v>1.1324832199999999</v>
      </c>
      <c r="J4300">
        <v>21.472391129999998</v>
      </c>
      <c r="K4300">
        <v>25.744892119999999</v>
      </c>
    </row>
    <row r="4301" spans="1:11" x14ac:dyDescent="0.25">
      <c r="A4301" s="2">
        <v>42295.476203819446</v>
      </c>
      <c r="C4301">
        <v>400.35330584000002</v>
      </c>
      <c r="D4301">
        <v>11.952431799999999</v>
      </c>
      <c r="E4301">
        <v>493.60736136999998</v>
      </c>
      <c r="F4301">
        <v>-641.91725216999998</v>
      </c>
      <c r="G4301">
        <v>25.921041410000001</v>
      </c>
      <c r="H4301">
        <v>1.13501213</v>
      </c>
      <c r="J4301">
        <v>21.482066150000001</v>
      </c>
      <c r="K4301">
        <v>25.76452351</v>
      </c>
    </row>
    <row r="4302" spans="1:11" x14ac:dyDescent="0.25">
      <c r="A4302" s="2">
        <v>42295.476226956016</v>
      </c>
      <c r="C4302">
        <v>400.29760177999998</v>
      </c>
      <c r="D4302">
        <v>11.9591706</v>
      </c>
      <c r="E4302">
        <v>493.55982115</v>
      </c>
      <c r="F4302">
        <v>-641.91706554999996</v>
      </c>
      <c r="G4302">
        <v>25.926974220000002</v>
      </c>
      <c r="H4302">
        <v>1.1329649500000001</v>
      </c>
      <c r="J4302">
        <v>21.510972979999998</v>
      </c>
      <c r="K4302">
        <v>25.754365920000001</v>
      </c>
    </row>
    <row r="4303" spans="1:11" x14ac:dyDescent="0.25">
      <c r="A4303" s="2">
        <v>42295.476250127314</v>
      </c>
      <c r="C4303">
        <v>400.33961427000003</v>
      </c>
      <c r="D4303">
        <v>11.96803744</v>
      </c>
      <c r="E4303">
        <v>493.64613928</v>
      </c>
      <c r="F4303">
        <v>-641.91725216999998</v>
      </c>
      <c r="G4303">
        <v>25.936328809999999</v>
      </c>
      <c r="H4303">
        <v>1.1341692000000001</v>
      </c>
      <c r="J4303">
        <v>21.523986820000001</v>
      </c>
      <c r="K4303">
        <v>25.7590456</v>
      </c>
    </row>
    <row r="4304" spans="1:11" x14ac:dyDescent="0.25">
      <c r="A4304" s="2">
        <v>42295.476273263892</v>
      </c>
      <c r="C4304">
        <v>398.75739397000001</v>
      </c>
      <c r="D4304">
        <v>11.73455012</v>
      </c>
      <c r="E4304">
        <v>491.9359963</v>
      </c>
      <c r="F4304">
        <v>-641.91781203999994</v>
      </c>
      <c r="G4304">
        <v>25.926746290000001</v>
      </c>
      <c r="H4304">
        <v>1.13537339</v>
      </c>
      <c r="J4304">
        <v>21.51166344</v>
      </c>
      <c r="K4304">
        <v>25.742952349999999</v>
      </c>
    </row>
    <row r="4305" spans="1:11" x14ac:dyDescent="0.25">
      <c r="A4305" s="2">
        <v>42295.476296412038</v>
      </c>
      <c r="C4305">
        <v>398.73526240000001</v>
      </c>
      <c r="D4305">
        <v>11.7401129</v>
      </c>
      <c r="E4305">
        <v>491.92220030999999</v>
      </c>
      <c r="F4305">
        <v>-641.91743879000001</v>
      </c>
      <c r="G4305">
        <v>25.935757559999999</v>
      </c>
      <c r="H4305">
        <v>1.1417558000000001</v>
      </c>
      <c r="J4305">
        <v>21.49081898</v>
      </c>
      <c r="K4305">
        <v>25.738272670000001</v>
      </c>
    </row>
    <row r="4306" spans="1:11" x14ac:dyDescent="0.25">
      <c r="A4306" s="2">
        <v>42295.476319560184</v>
      </c>
      <c r="C4306">
        <v>398.78890333999999</v>
      </c>
      <c r="D4306">
        <v>11.75116379</v>
      </c>
      <c r="E4306">
        <v>491.88099878999998</v>
      </c>
      <c r="F4306">
        <v>-641.91799865999997</v>
      </c>
      <c r="G4306">
        <v>25.933476370000001</v>
      </c>
      <c r="H4306">
        <v>1.1364572399999999</v>
      </c>
      <c r="J4306">
        <v>21.48367786</v>
      </c>
      <c r="K4306">
        <v>25.73519039</v>
      </c>
    </row>
    <row r="4307" spans="1:11" x14ac:dyDescent="0.25">
      <c r="A4307" s="2">
        <v>42295.476342696762</v>
      </c>
      <c r="C4307">
        <v>398.82678959999998</v>
      </c>
      <c r="D4307">
        <v>11.74670237</v>
      </c>
      <c r="E4307">
        <v>491.98335008999999</v>
      </c>
      <c r="F4307">
        <v>-641.91743879000001</v>
      </c>
      <c r="G4307">
        <v>25.925033490000001</v>
      </c>
      <c r="H4307">
        <v>1.13296489</v>
      </c>
      <c r="J4307">
        <v>21.47803497</v>
      </c>
      <c r="K4307">
        <v>25.725945469999999</v>
      </c>
    </row>
    <row r="4308" spans="1:11" x14ac:dyDescent="0.25">
      <c r="A4308" s="2">
        <v>42295.476365844908</v>
      </c>
      <c r="C4308">
        <v>398.83016559999999</v>
      </c>
      <c r="D4308">
        <v>11.7400009</v>
      </c>
      <c r="E4308">
        <v>492.01690789000003</v>
      </c>
      <c r="F4308">
        <v>-641.91762541000003</v>
      </c>
      <c r="G4308">
        <v>25.921954079999999</v>
      </c>
      <c r="H4308">
        <v>1.1379022999999999</v>
      </c>
      <c r="J4308">
        <v>21.473658560000001</v>
      </c>
      <c r="K4308">
        <v>25.712247850000001</v>
      </c>
    </row>
    <row r="4309" spans="1:11" x14ac:dyDescent="0.25">
      <c r="A4309" s="2">
        <v>42295.476389004631</v>
      </c>
      <c r="C4309">
        <v>398.88999589000002</v>
      </c>
      <c r="D4309">
        <v>11.737070170000001</v>
      </c>
      <c r="E4309">
        <v>492.00833201</v>
      </c>
      <c r="F4309">
        <v>-641.91743879000001</v>
      </c>
      <c r="G4309">
        <v>25.928342740000001</v>
      </c>
      <c r="H4309">
        <v>1.1404312000000001</v>
      </c>
      <c r="J4309">
        <v>21.463407520000001</v>
      </c>
      <c r="K4309">
        <v>25.709280010000001</v>
      </c>
    </row>
    <row r="4310" spans="1:11" x14ac:dyDescent="0.25">
      <c r="A4310" s="2">
        <v>42295.476412152777</v>
      </c>
      <c r="C4310">
        <v>398.87649187</v>
      </c>
      <c r="D4310">
        <v>11.74078491</v>
      </c>
      <c r="E4310">
        <v>492.00124757999998</v>
      </c>
      <c r="F4310">
        <v>-641.91743879000001</v>
      </c>
      <c r="G4310">
        <v>25.917619630000001</v>
      </c>
      <c r="H4310">
        <v>1.1393474100000001</v>
      </c>
      <c r="J4310">
        <v>21.456036569999998</v>
      </c>
      <c r="K4310">
        <v>25.706997869999999</v>
      </c>
    </row>
    <row r="4311" spans="1:11" x14ac:dyDescent="0.25">
      <c r="A4311" s="2">
        <v>42295.476435300923</v>
      </c>
      <c r="C4311">
        <v>398.77483666000001</v>
      </c>
      <c r="D4311">
        <v>11.738022190000001</v>
      </c>
      <c r="E4311">
        <v>492.00739985000001</v>
      </c>
      <c r="F4311">
        <v>-641.91687892000004</v>
      </c>
      <c r="G4311">
        <v>25.916933929999999</v>
      </c>
      <c r="H4311">
        <v>1.13934735</v>
      </c>
      <c r="J4311">
        <v>21.439681050000001</v>
      </c>
      <c r="K4311">
        <v>25.694898609999999</v>
      </c>
    </row>
    <row r="4312" spans="1:11" x14ac:dyDescent="0.25">
      <c r="A4312" s="2">
        <v>42295.476458449077</v>
      </c>
      <c r="C4312">
        <v>398.83973094999999</v>
      </c>
      <c r="D4312">
        <v>11.736603499999999</v>
      </c>
      <c r="E4312">
        <v>491.94177569999999</v>
      </c>
      <c r="F4312">
        <v>-641.91743879000001</v>
      </c>
      <c r="G4312">
        <v>25.918760219999999</v>
      </c>
      <c r="H4312">
        <v>1.14320091</v>
      </c>
      <c r="J4312">
        <v>21.430697439999999</v>
      </c>
      <c r="K4312">
        <v>25.696610450000001</v>
      </c>
    </row>
    <row r="4313" spans="1:11" x14ac:dyDescent="0.25">
      <c r="A4313" s="2">
        <v>42295.476481620368</v>
      </c>
      <c r="C4313">
        <v>398.90950169000001</v>
      </c>
      <c r="D4313">
        <v>11.74134493</v>
      </c>
      <c r="E4313">
        <v>491.92611539000001</v>
      </c>
      <c r="F4313">
        <v>-641.91799865999997</v>
      </c>
      <c r="G4313">
        <v>25.911230960000001</v>
      </c>
      <c r="H4313">
        <v>1.1371797699999999</v>
      </c>
      <c r="J4313">
        <v>21.414570810000001</v>
      </c>
      <c r="K4313">
        <v>25.692843440000001</v>
      </c>
    </row>
    <row r="4314" spans="1:11" x14ac:dyDescent="0.25">
      <c r="A4314" s="2">
        <v>42295.476504745369</v>
      </c>
      <c r="C4314">
        <v>398.67411922000002</v>
      </c>
      <c r="D4314">
        <v>11.73964623</v>
      </c>
      <c r="E4314">
        <v>492.05755011999997</v>
      </c>
      <c r="F4314">
        <v>-641.91781203999994</v>
      </c>
      <c r="G4314">
        <v>25.904498969999999</v>
      </c>
      <c r="H4314">
        <v>1.12875006</v>
      </c>
      <c r="J4314">
        <v>21.40017319</v>
      </c>
      <c r="K4314">
        <v>25.676748280000002</v>
      </c>
    </row>
    <row r="4315" spans="1:11" x14ac:dyDescent="0.25">
      <c r="A4315" s="2">
        <v>42295.476527881947</v>
      </c>
      <c r="C4315">
        <v>398.90631323999997</v>
      </c>
      <c r="D4315">
        <v>11.74196094</v>
      </c>
      <c r="E4315">
        <v>491.98558728</v>
      </c>
      <c r="F4315">
        <v>-641.91725216999998</v>
      </c>
      <c r="G4315">
        <v>25.903700749999999</v>
      </c>
      <c r="H4315">
        <v>1.1280274800000001</v>
      </c>
      <c r="J4315">
        <v>21.41860294</v>
      </c>
      <c r="K4315">
        <v>25.67355156</v>
      </c>
    </row>
    <row r="4316" spans="1:11" x14ac:dyDescent="0.25">
      <c r="A4316" s="2">
        <v>42295.476551030093</v>
      </c>
      <c r="C4316">
        <v>398.88812032999999</v>
      </c>
      <c r="D4316">
        <v>11.738787540000001</v>
      </c>
      <c r="E4316">
        <v>491.90989578</v>
      </c>
      <c r="F4316">
        <v>-641.91799865999997</v>
      </c>
      <c r="G4316">
        <v>25.90849201</v>
      </c>
      <c r="H4316">
        <v>1.1246554600000001</v>
      </c>
      <c r="J4316">
        <v>21.437723160000001</v>
      </c>
      <c r="K4316">
        <v>25.678117749999998</v>
      </c>
    </row>
    <row r="4317" spans="1:11" x14ac:dyDescent="0.25">
      <c r="A4317" s="2">
        <v>42295.476574189815</v>
      </c>
      <c r="C4317">
        <v>398.96314262999999</v>
      </c>
      <c r="D4317">
        <v>11.735184800000001</v>
      </c>
      <c r="E4317">
        <v>491.94047067000002</v>
      </c>
      <c r="F4317">
        <v>-641.91650568</v>
      </c>
      <c r="G4317">
        <v>25.897425569999999</v>
      </c>
      <c r="H4317">
        <v>1.13416914</v>
      </c>
      <c r="J4317">
        <v>21.44486427</v>
      </c>
      <c r="K4317">
        <v>25.673209190000001</v>
      </c>
    </row>
    <row r="4318" spans="1:11" x14ac:dyDescent="0.25">
      <c r="A4318" s="2">
        <v>42295.476597337962</v>
      </c>
      <c r="C4318">
        <v>398.94607506</v>
      </c>
      <c r="D4318">
        <v>11.74483566</v>
      </c>
      <c r="E4318">
        <v>492.02529734000001</v>
      </c>
      <c r="F4318">
        <v>-641.91669230000002</v>
      </c>
      <c r="G4318">
        <v>25.901646530000001</v>
      </c>
      <c r="H4318">
        <v>1.12911133</v>
      </c>
      <c r="J4318">
        <v>21.453042029999999</v>
      </c>
      <c r="K4318">
        <v>25.66578865</v>
      </c>
    </row>
    <row r="4319" spans="1:11" x14ac:dyDescent="0.25">
      <c r="A4319" s="2">
        <v>42295.476620474539</v>
      </c>
      <c r="C4319">
        <v>398.81834959000003</v>
      </c>
      <c r="D4319">
        <v>11.73365411</v>
      </c>
      <c r="E4319">
        <v>491.88882894</v>
      </c>
      <c r="F4319">
        <v>-641.91743879000001</v>
      </c>
      <c r="G4319">
        <v>25.89754001</v>
      </c>
      <c r="H4319">
        <v>1.1289909300000001</v>
      </c>
      <c r="J4319">
        <v>21.45638275</v>
      </c>
      <c r="K4319">
        <v>25.662364960000001</v>
      </c>
    </row>
    <row r="4320" spans="1:11" x14ac:dyDescent="0.25">
      <c r="A4320" s="2">
        <v>42295.476643634262</v>
      </c>
      <c r="C4320">
        <v>400.55286516000001</v>
      </c>
      <c r="D4320">
        <v>11.95274914</v>
      </c>
      <c r="E4320">
        <v>493.57883723999998</v>
      </c>
      <c r="F4320">
        <v>-641.91781203999994</v>
      </c>
      <c r="G4320">
        <v>25.904385489999999</v>
      </c>
      <c r="H4320">
        <v>1.13477121</v>
      </c>
      <c r="J4320">
        <v>21.453042979999999</v>
      </c>
      <c r="K4320">
        <v>25.673094750000001</v>
      </c>
    </row>
    <row r="4321" spans="1:11" x14ac:dyDescent="0.25">
      <c r="A4321" s="2">
        <v>42295.476666793984</v>
      </c>
      <c r="C4321">
        <v>400.50935221999998</v>
      </c>
      <c r="D4321">
        <v>11.976549609999999</v>
      </c>
      <c r="E4321">
        <v>493.70393326999999</v>
      </c>
      <c r="F4321">
        <v>-641.91874514999995</v>
      </c>
      <c r="G4321">
        <v>25.899822159999999</v>
      </c>
      <c r="H4321">
        <v>1.1254985099999999</v>
      </c>
      <c r="J4321">
        <v>21.436917300000001</v>
      </c>
      <c r="K4321">
        <v>25.691130640000001</v>
      </c>
    </row>
    <row r="4322" spans="1:11" x14ac:dyDescent="0.25">
      <c r="A4322" s="2">
        <v>42295.47668994213</v>
      </c>
      <c r="C4322">
        <v>400.56618161</v>
      </c>
      <c r="D4322">
        <v>11.96225066</v>
      </c>
      <c r="E4322">
        <v>493.66142672000001</v>
      </c>
      <c r="F4322">
        <v>-641.91781203999994</v>
      </c>
      <c r="G4322">
        <v>25.899822159999999</v>
      </c>
      <c r="H4322">
        <v>1.12333087</v>
      </c>
      <c r="J4322">
        <v>21.445209500000001</v>
      </c>
      <c r="K4322">
        <v>25.692843440000001</v>
      </c>
    </row>
    <row r="4323" spans="1:11" x14ac:dyDescent="0.25">
      <c r="A4323" s="2">
        <v>42295.476713113429</v>
      </c>
      <c r="C4323">
        <v>400.62282345</v>
      </c>
      <c r="D4323">
        <v>11.961335979999999</v>
      </c>
      <c r="E4323">
        <v>493.58834528</v>
      </c>
      <c r="F4323">
        <v>-641.91743879000001</v>
      </c>
      <c r="G4323">
        <v>25.892748749999999</v>
      </c>
      <c r="H4323">
        <v>1.1240534</v>
      </c>
      <c r="J4323">
        <v>21.455461499999998</v>
      </c>
      <c r="K4323">
        <v>25.691701890000001</v>
      </c>
    </row>
    <row r="4324" spans="1:11" x14ac:dyDescent="0.25">
      <c r="A4324" s="2">
        <v>42295.476736238423</v>
      </c>
      <c r="C4324">
        <v>400.56599405999998</v>
      </c>
      <c r="D4324">
        <v>11.960943970000001</v>
      </c>
      <c r="E4324">
        <v>493.63364832000002</v>
      </c>
      <c r="F4324">
        <v>-641.91781203999994</v>
      </c>
      <c r="G4324">
        <v>25.895258819999999</v>
      </c>
      <c r="H4324">
        <v>1.12682316</v>
      </c>
      <c r="J4324">
        <v>21.448780060000001</v>
      </c>
      <c r="K4324">
        <v>25.702546120000001</v>
      </c>
    </row>
    <row r="4325" spans="1:11" x14ac:dyDescent="0.25">
      <c r="A4325" s="2">
        <v>42295.476759386576</v>
      </c>
      <c r="C4325">
        <v>400.67646438999998</v>
      </c>
      <c r="D4325">
        <v>11.959655939999999</v>
      </c>
      <c r="E4325">
        <v>493.72910163</v>
      </c>
      <c r="F4325">
        <v>-641.91725216999998</v>
      </c>
      <c r="G4325">
        <v>25.904385489999999</v>
      </c>
      <c r="H4325">
        <v>1.13103811</v>
      </c>
      <c r="J4325">
        <v>21.438299180000001</v>
      </c>
      <c r="K4325">
        <v>25.708709720000002</v>
      </c>
    </row>
    <row r="4326" spans="1:11" x14ac:dyDescent="0.25">
      <c r="A4326" s="2">
        <v>42295.476782534723</v>
      </c>
      <c r="C4326">
        <v>400.70647330999998</v>
      </c>
      <c r="D4326">
        <v>11.96680542</v>
      </c>
      <c r="E4326">
        <v>493.70095035999998</v>
      </c>
      <c r="F4326">
        <v>-641.91799865999997</v>
      </c>
      <c r="G4326">
        <v>25.90324489</v>
      </c>
      <c r="H4326">
        <v>1.12706409</v>
      </c>
      <c r="J4326">
        <v>21.43403721</v>
      </c>
      <c r="K4326">
        <v>25.696609500000001</v>
      </c>
    </row>
    <row r="4327" spans="1:11" x14ac:dyDescent="0.25">
      <c r="A4327" s="2">
        <v>42295.476805682869</v>
      </c>
      <c r="C4327">
        <v>400.64082880000001</v>
      </c>
      <c r="D4327">
        <v>11.96854145</v>
      </c>
      <c r="E4327">
        <v>493.69908602999999</v>
      </c>
      <c r="F4327">
        <v>-641.91762541000003</v>
      </c>
      <c r="G4327">
        <v>25.896969720000001</v>
      </c>
      <c r="H4327">
        <v>1.13067684</v>
      </c>
      <c r="J4327">
        <v>21.451660159999999</v>
      </c>
      <c r="K4327">
        <v>25.703687670000001</v>
      </c>
    </row>
    <row r="4328" spans="1:11" x14ac:dyDescent="0.25">
      <c r="A4328" s="2">
        <v>42295.476828842591</v>
      </c>
      <c r="C4328">
        <v>400.62995057000001</v>
      </c>
      <c r="D4328">
        <v>11.965573389999999</v>
      </c>
      <c r="E4328">
        <v>493.68529004999999</v>
      </c>
      <c r="F4328">
        <v>-641.91706554999996</v>
      </c>
      <c r="G4328">
        <v>25.902902520000001</v>
      </c>
      <c r="H4328">
        <v>1.13139937</v>
      </c>
      <c r="J4328">
        <v>21.43956661</v>
      </c>
      <c r="K4328">
        <v>25.70471478</v>
      </c>
    </row>
    <row r="4329" spans="1:11" x14ac:dyDescent="0.25">
      <c r="A4329" s="2">
        <v>42295.476851990737</v>
      </c>
      <c r="C4329">
        <v>400.66502349000001</v>
      </c>
      <c r="D4329">
        <v>11.95575453</v>
      </c>
      <c r="E4329">
        <v>493.68566291000002</v>
      </c>
      <c r="F4329">
        <v>-641.91743879000001</v>
      </c>
      <c r="G4329">
        <v>25.899479790000001</v>
      </c>
      <c r="H4329">
        <v>1.1301951800000001</v>
      </c>
      <c r="J4329">
        <v>21.42827797</v>
      </c>
      <c r="K4329">
        <v>25.713959689999999</v>
      </c>
    </row>
    <row r="4330" spans="1:11" x14ac:dyDescent="0.25">
      <c r="A4330" s="2">
        <v>42295.476875127315</v>
      </c>
      <c r="C4330">
        <v>400.62357366999998</v>
      </c>
      <c r="D4330">
        <v>11.957079889999999</v>
      </c>
      <c r="E4330">
        <v>493.64725786999998</v>
      </c>
      <c r="F4330">
        <v>-641.91743879000001</v>
      </c>
      <c r="G4330">
        <v>25.902901570000001</v>
      </c>
      <c r="H4330">
        <v>1.1268232199999999</v>
      </c>
      <c r="J4330">
        <v>21.424362179999999</v>
      </c>
      <c r="K4330">
        <v>25.721380230000001</v>
      </c>
    </row>
    <row r="4331" spans="1:11" x14ac:dyDescent="0.25">
      <c r="A4331" s="2">
        <v>42295.476898275461</v>
      </c>
      <c r="C4331">
        <v>400.70891153999997</v>
      </c>
      <c r="D4331">
        <v>11.969400139999999</v>
      </c>
      <c r="E4331">
        <v>493.69778101000003</v>
      </c>
      <c r="F4331">
        <v>-641.91706554999996</v>
      </c>
      <c r="G4331">
        <v>25.892862239999999</v>
      </c>
      <c r="H4331">
        <v>1.1259802400000001</v>
      </c>
      <c r="J4331">
        <v>21.402476310000001</v>
      </c>
      <c r="K4331">
        <v>25.715330120000001</v>
      </c>
    </row>
    <row r="4332" spans="1:11" x14ac:dyDescent="0.25">
      <c r="A4332" s="2">
        <v>42295.476921412039</v>
      </c>
      <c r="C4332">
        <v>400.75148668999998</v>
      </c>
      <c r="D4332">
        <v>11.96757077</v>
      </c>
      <c r="E4332">
        <v>493.66627396000001</v>
      </c>
      <c r="F4332">
        <v>-641.91706554999996</v>
      </c>
      <c r="G4332">
        <v>25.904842299999999</v>
      </c>
      <c r="H4332">
        <v>1.12995432</v>
      </c>
      <c r="J4332">
        <v>21.3999424</v>
      </c>
      <c r="K4332">
        <v>25.717270849999998</v>
      </c>
    </row>
    <row r="4333" spans="1:11" x14ac:dyDescent="0.25">
      <c r="A4333" s="2">
        <v>42295.476944594906</v>
      </c>
      <c r="C4333">
        <v>400.77793205</v>
      </c>
      <c r="D4333">
        <v>11.96551739</v>
      </c>
      <c r="E4333">
        <v>493.69684884999998</v>
      </c>
      <c r="F4333">
        <v>-641.91725216999998</v>
      </c>
      <c r="G4333">
        <v>25.90906326</v>
      </c>
      <c r="H4333">
        <v>1.13368735</v>
      </c>
      <c r="J4333">
        <v>21.404549599999999</v>
      </c>
      <c r="K4333">
        <v>25.725831029999998</v>
      </c>
    </row>
    <row r="4334" spans="1:11" x14ac:dyDescent="0.25">
      <c r="A4334" s="2">
        <v>42295.476967719907</v>
      </c>
      <c r="C4334">
        <v>400.70272219999998</v>
      </c>
      <c r="D4334">
        <v>11.969176129999999</v>
      </c>
      <c r="E4334">
        <v>493.72779659999998</v>
      </c>
      <c r="F4334">
        <v>-641.91687892000004</v>
      </c>
      <c r="G4334">
        <v>25.909861490000001</v>
      </c>
      <c r="H4334">
        <v>1.1316402299999999</v>
      </c>
      <c r="J4334">
        <v>21.408812520000001</v>
      </c>
      <c r="K4334">
        <v>25.727315900000001</v>
      </c>
    </row>
    <row r="4335" spans="1:11" x14ac:dyDescent="0.25">
      <c r="A4335" s="2">
        <v>42295.476990856485</v>
      </c>
      <c r="C4335">
        <v>400.81075430999999</v>
      </c>
      <c r="D4335">
        <v>11.9691948</v>
      </c>
      <c r="E4335">
        <v>493.72033930999999</v>
      </c>
      <c r="F4335">
        <v>-641.91687892000004</v>
      </c>
      <c r="G4335">
        <v>25.914539260000002</v>
      </c>
      <c r="H4335">
        <v>1.13549385</v>
      </c>
      <c r="J4335">
        <v>21.396717070000001</v>
      </c>
      <c r="K4335">
        <v>25.73222256</v>
      </c>
    </row>
    <row r="4336" spans="1:11" x14ac:dyDescent="0.25">
      <c r="A4336" s="2">
        <v>42295.477014004631</v>
      </c>
      <c r="C4336">
        <v>400.76349026000003</v>
      </c>
      <c r="D4336">
        <v>11.96654408</v>
      </c>
      <c r="E4336">
        <v>493.67783276</v>
      </c>
      <c r="F4336">
        <v>-641.91687892000004</v>
      </c>
      <c r="G4336">
        <v>25.918645779999999</v>
      </c>
      <c r="H4336">
        <v>1.13416914</v>
      </c>
      <c r="J4336">
        <v>21.415493009999999</v>
      </c>
      <c r="K4336">
        <v>25.728114130000002</v>
      </c>
    </row>
    <row r="4337" spans="1:11" x14ac:dyDescent="0.25">
      <c r="A4337" s="2">
        <v>42295.477037152777</v>
      </c>
      <c r="C4337">
        <v>400.66577372</v>
      </c>
      <c r="D4337">
        <v>11.95635188</v>
      </c>
      <c r="E4337">
        <v>493.59636187000001</v>
      </c>
      <c r="F4337">
        <v>-641.91762541000003</v>
      </c>
      <c r="G4337">
        <v>25.91830341</v>
      </c>
      <c r="H4337">
        <v>1.13826356</v>
      </c>
      <c r="J4337">
        <v>21.411921499999998</v>
      </c>
      <c r="K4337">
        <v>25.72731495</v>
      </c>
    </row>
    <row r="4338" spans="1:11" x14ac:dyDescent="0.25">
      <c r="A4338" s="2">
        <v>42295.477060300924</v>
      </c>
      <c r="C4338">
        <v>400.62319855999999</v>
      </c>
      <c r="D4338">
        <v>11.95539986</v>
      </c>
      <c r="E4338">
        <v>493.53521209000002</v>
      </c>
      <c r="F4338">
        <v>-641.91781203999994</v>
      </c>
      <c r="G4338">
        <v>25.919330519999999</v>
      </c>
      <c r="H4338">
        <v>1.1436825799999999</v>
      </c>
      <c r="J4338">
        <v>21.40236187</v>
      </c>
      <c r="K4338">
        <v>25.721608159999999</v>
      </c>
    </row>
    <row r="4339" spans="1:11" x14ac:dyDescent="0.25">
      <c r="A4339" s="2">
        <v>42295.477083449077</v>
      </c>
      <c r="C4339">
        <v>400.74754802000001</v>
      </c>
      <c r="D4339">
        <v>11.9593946</v>
      </c>
      <c r="E4339">
        <v>493.56560055</v>
      </c>
      <c r="F4339">
        <v>-641.91799865999997</v>
      </c>
      <c r="G4339">
        <v>25.91567985</v>
      </c>
      <c r="H4339">
        <v>1.13886569</v>
      </c>
      <c r="J4339">
        <v>21.420907020000001</v>
      </c>
      <c r="K4339">
        <v>25.725717540000002</v>
      </c>
    </row>
    <row r="4340" spans="1:11" x14ac:dyDescent="0.25">
      <c r="A4340" s="2">
        <v>42295.477106597224</v>
      </c>
      <c r="C4340">
        <v>400.68546707000002</v>
      </c>
      <c r="D4340">
        <v>11.950117090000001</v>
      </c>
      <c r="E4340">
        <v>493.53763571000002</v>
      </c>
      <c r="F4340">
        <v>-641.91706554999996</v>
      </c>
      <c r="G4340">
        <v>25.919899860000001</v>
      </c>
      <c r="H4340">
        <v>1.13669804</v>
      </c>
      <c r="J4340">
        <v>21.437148090000001</v>
      </c>
      <c r="K4340">
        <v>25.720695500000001</v>
      </c>
    </row>
    <row r="4341" spans="1:11" x14ac:dyDescent="0.25">
      <c r="A4341" s="2">
        <v>42295.47712974537</v>
      </c>
      <c r="C4341">
        <v>400.71903954999999</v>
      </c>
      <c r="D4341">
        <v>11.95849859</v>
      </c>
      <c r="E4341">
        <v>493.55534677000003</v>
      </c>
      <c r="F4341">
        <v>-641.91706554999996</v>
      </c>
      <c r="G4341">
        <v>25.918531340000001</v>
      </c>
      <c r="H4341">
        <v>1.1488606699999999</v>
      </c>
      <c r="J4341">
        <v>21.44486427</v>
      </c>
      <c r="K4341">
        <v>25.732565879999999</v>
      </c>
    </row>
    <row r="4342" spans="1:11" x14ac:dyDescent="0.25">
      <c r="A4342" s="2">
        <v>42295.477152893516</v>
      </c>
      <c r="C4342">
        <v>400.85070367999998</v>
      </c>
      <c r="D4342">
        <v>11.97873366</v>
      </c>
      <c r="E4342">
        <v>493.47387587999998</v>
      </c>
      <c r="F4342">
        <v>-641.91762541000003</v>
      </c>
      <c r="G4342">
        <v>25.924464149999999</v>
      </c>
      <c r="H4342">
        <v>1.1418762600000001</v>
      </c>
      <c r="J4342">
        <v>21.433461189999999</v>
      </c>
      <c r="K4342">
        <v>25.72959805</v>
      </c>
    </row>
    <row r="4343" spans="1:11" x14ac:dyDescent="0.25">
      <c r="A4343" s="2">
        <v>42295.477176053239</v>
      </c>
      <c r="C4343">
        <v>400.66352304999998</v>
      </c>
      <c r="D4343">
        <v>11.9724802</v>
      </c>
      <c r="E4343">
        <v>493.57324426999998</v>
      </c>
      <c r="F4343">
        <v>-641.91743879000001</v>
      </c>
      <c r="G4343">
        <v>25.92663185</v>
      </c>
      <c r="H4343">
        <v>1.14452551</v>
      </c>
      <c r="J4343">
        <v>21.42079163</v>
      </c>
      <c r="K4343">
        <v>25.740327839999999</v>
      </c>
    </row>
    <row r="4344" spans="1:11" x14ac:dyDescent="0.25">
      <c r="A4344" s="2">
        <v>42295.477199201392</v>
      </c>
      <c r="C4344">
        <v>400.73516934000003</v>
      </c>
      <c r="D4344">
        <v>11.95666922</v>
      </c>
      <c r="E4344">
        <v>493.49345126999998</v>
      </c>
      <c r="F4344">
        <v>-641.91818527999999</v>
      </c>
      <c r="G4344">
        <v>25.925262369999999</v>
      </c>
      <c r="H4344">
        <v>1.1423578000000001</v>
      </c>
      <c r="J4344">
        <v>21.405471800000001</v>
      </c>
      <c r="K4344">
        <v>25.729142190000001</v>
      </c>
    </row>
    <row r="4345" spans="1:11" x14ac:dyDescent="0.25">
      <c r="A4345" s="2">
        <v>42295.477222349538</v>
      </c>
      <c r="C4345">
        <v>400.78618451</v>
      </c>
      <c r="D4345">
        <v>11.96697342</v>
      </c>
      <c r="E4345">
        <v>493.4930784</v>
      </c>
      <c r="F4345">
        <v>-641.91799865999997</v>
      </c>
      <c r="G4345">
        <v>25.926630889999998</v>
      </c>
      <c r="H4345">
        <v>1.1441642400000001</v>
      </c>
      <c r="J4345">
        <v>21.415838239999999</v>
      </c>
      <c r="K4345">
        <v>25.73564816</v>
      </c>
    </row>
    <row r="4346" spans="1:11" x14ac:dyDescent="0.25">
      <c r="A4346" s="2">
        <v>42295.477245486109</v>
      </c>
      <c r="C4346">
        <v>400.74004579000001</v>
      </c>
      <c r="D4346">
        <v>11.94306095</v>
      </c>
      <c r="E4346">
        <v>493.44013165000001</v>
      </c>
      <c r="F4346">
        <v>-641.91781203999994</v>
      </c>
      <c r="G4346">
        <v>25.929597780000002</v>
      </c>
      <c r="H4346">
        <v>1.14982406</v>
      </c>
      <c r="J4346">
        <v>21.431387900000001</v>
      </c>
      <c r="K4346">
        <v>25.735419270000001</v>
      </c>
    </row>
    <row r="4347" spans="1:11" x14ac:dyDescent="0.25">
      <c r="A4347" s="2">
        <v>42295.477268657407</v>
      </c>
      <c r="C4347">
        <v>400.72879245000001</v>
      </c>
      <c r="D4347">
        <v>11.96066396</v>
      </c>
      <c r="E4347">
        <v>493.41421757000001</v>
      </c>
      <c r="F4347">
        <v>-641.91818527999999</v>
      </c>
      <c r="G4347">
        <v>25.929026520000001</v>
      </c>
      <c r="H4347">
        <v>1.1436825799999999</v>
      </c>
      <c r="J4347">
        <v>21.434497830000002</v>
      </c>
      <c r="K4347">
        <v>25.734734540000002</v>
      </c>
    </row>
    <row r="4348" spans="1:11" x14ac:dyDescent="0.25">
      <c r="A4348" s="2">
        <v>42295.477291793984</v>
      </c>
      <c r="C4348">
        <v>400.70966176000002</v>
      </c>
      <c r="D4348">
        <v>11.95771457</v>
      </c>
      <c r="E4348">
        <v>493.57212568</v>
      </c>
      <c r="F4348">
        <v>-641.91762541000003</v>
      </c>
      <c r="G4348">
        <v>25.919672890000001</v>
      </c>
      <c r="H4348">
        <v>1.1406720100000001</v>
      </c>
      <c r="J4348">
        <v>21.43323135</v>
      </c>
      <c r="K4348">
        <v>25.7278862</v>
      </c>
    </row>
    <row r="4349" spans="1:11" x14ac:dyDescent="0.25">
      <c r="A4349" s="2">
        <v>42295.477314965276</v>
      </c>
      <c r="C4349">
        <v>400.82800944000002</v>
      </c>
      <c r="D4349">
        <v>11.960645299999999</v>
      </c>
      <c r="E4349">
        <v>493.51917892</v>
      </c>
      <c r="F4349">
        <v>-641.91781203999994</v>
      </c>
      <c r="G4349">
        <v>25.918644830000002</v>
      </c>
      <c r="H4349">
        <v>1.1336874100000001</v>
      </c>
      <c r="J4349">
        <v>21.443712229999999</v>
      </c>
      <c r="K4349">
        <v>25.731766700000001</v>
      </c>
    </row>
    <row r="4350" spans="1:11" x14ac:dyDescent="0.25">
      <c r="A4350" s="2">
        <v>42295.477338090277</v>
      </c>
      <c r="C4350">
        <v>400.71472576999997</v>
      </c>
      <c r="D4350">
        <v>11.95528786</v>
      </c>
      <c r="E4350">
        <v>493.47648593000002</v>
      </c>
      <c r="F4350">
        <v>-641.91762541000003</v>
      </c>
      <c r="G4350">
        <v>25.92343704</v>
      </c>
      <c r="H4350">
        <v>1.14127413</v>
      </c>
      <c r="J4350">
        <v>21.467324260000002</v>
      </c>
      <c r="K4350">
        <v>25.728228569999999</v>
      </c>
    </row>
    <row r="4351" spans="1:11" x14ac:dyDescent="0.25">
      <c r="A4351" s="2">
        <v>42295.477361238423</v>
      </c>
      <c r="C4351">
        <v>400.77042982</v>
      </c>
      <c r="D4351">
        <v>11.96193332</v>
      </c>
      <c r="E4351">
        <v>493.52905982999999</v>
      </c>
      <c r="F4351">
        <v>-641.91725216999998</v>
      </c>
      <c r="G4351">
        <v>25.916706959999999</v>
      </c>
      <c r="H4351">
        <v>1.1425987900000001</v>
      </c>
      <c r="J4351">
        <v>21.503256799999999</v>
      </c>
      <c r="K4351">
        <v>25.734277729999999</v>
      </c>
    </row>
    <row r="4352" spans="1:11" x14ac:dyDescent="0.25">
      <c r="A4352" s="2">
        <v>42295.477384375001</v>
      </c>
      <c r="C4352">
        <v>400.71847688000003</v>
      </c>
      <c r="D4352">
        <v>11.957079889999999</v>
      </c>
      <c r="E4352">
        <v>493.45672411999999</v>
      </c>
      <c r="F4352">
        <v>-641.91781203999994</v>
      </c>
      <c r="G4352">
        <v>25.918531340000001</v>
      </c>
      <c r="H4352">
        <v>1.1360959799999999</v>
      </c>
      <c r="J4352">
        <v>21.513967510000001</v>
      </c>
      <c r="K4352">
        <v>25.744549750000001</v>
      </c>
    </row>
    <row r="4353" spans="1:11" x14ac:dyDescent="0.25">
      <c r="A4353" s="2">
        <v>42295.477407534723</v>
      </c>
      <c r="C4353">
        <v>400.86777125999998</v>
      </c>
      <c r="D4353">
        <v>11.95420517</v>
      </c>
      <c r="E4353">
        <v>493.41757335</v>
      </c>
      <c r="F4353">
        <v>-641.91762541000003</v>
      </c>
      <c r="G4353">
        <v>25.913853570000001</v>
      </c>
      <c r="H4353">
        <v>1.14091287</v>
      </c>
      <c r="J4353">
        <v>21.506826400000001</v>
      </c>
      <c r="K4353">
        <v>25.75219727</v>
      </c>
    </row>
    <row r="4354" spans="1:11" x14ac:dyDescent="0.25">
      <c r="A4354" s="2">
        <v>42295.477430682869</v>
      </c>
      <c r="C4354">
        <v>400.78468406000002</v>
      </c>
      <c r="D4354">
        <v>11.948250379999999</v>
      </c>
      <c r="E4354">
        <v>493.50724725999999</v>
      </c>
      <c r="F4354">
        <v>-641.91799865999997</v>
      </c>
      <c r="G4354">
        <v>25.91625015</v>
      </c>
      <c r="H4354">
        <v>1.1365776400000001</v>
      </c>
      <c r="J4354">
        <v>21.525137900000001</v>
      </c>
      <c r="K4354">
        <v>25.757790570000001</v>
      </c>
    </row>
    <row r="4355" spans="1:11" x14ac:dyDescent="0.25">
      <c r="A4355" s="2">
        <v>42295.477453831016</v>
      </c>
      <c r="C4355">
        <v>400.78112049999999</v>
      </c>
      <c r="D4355">
        <v>11.94714903</v>
      </c>
      <c r="E4355">
        <v>493.47313014999997</v>
      </c>
      <c r="F4355">
        <v>-641.91799865999997</v>
      </c>
      <c r="G4355">
        <v>25.919102590000001</v>
      </c>
      <c r="H4355">
        <v>1.1393474100000001</v>
      </c>
      <c r="J4355">
        <v>21.54126072</v>
      </c>
      <c r="K4355">
        <v>25.758588790000001</v>
      </c>
    </row>
    <row r="4356" spans="1:11" x14ac:dyDescent="0.25">
      <c r="A4356" s="2">
        <v>42295.477476990738</v>
      </c>
      <c r="C4356">
        <v>400.87020948000003</v>
      </c>
      <c r="D4356">
        <v>11.957527900000001</v>
      </c>
      <c r="E4356">
        <v>493.55627894000003</v>
      </c>
      <c r="F4356">
        <v>-641.91725216999998</v>
      </c>
      <c r="G4356">
        <v>25.917961989999998</v>
      </c>
      <c r="H4356">
        <v>1.1363367799999999</v>
      </c>
      <c r="J4356">
        <v>21.528246880000001</v>
      </c>
      <c r="K4356">
        <v>25.760528560000001</v>
      </c>
    </row>
    <row r="4357" spans="1:11" x14ac:dyDescent="0.25">
      <c r="A4357" s="2">
        <v>42295.477500127316</v>
      </c>
      <c r="C4357">
        <v>400.75655069999999</v>
      </c>
      <c r="D4357">
        <v>11.956557220000001</v>
      </c>
      <c r="E4357">
        <v>493.54863520999999</v>
      </c>
      <c r="F4357">
        <v>-641.91687892000004</v>
      </c>
      <c r="G4357">
        <v>25.921041410000001</v>
      </c>
      <c r="H4357">
        <v>1.1405516</v>
      </c>
      <c r="J4357">
        <v>21.527670860000001</v>
      </c>
      <c r="K4357">
        <v>25.75721931</v>
      </c>
    </row>
    <row r="4358" spans="1:11" x14ac:dyDescent="0.25">
      <c r="A4358" s="2">
        <v>42295.477523275462</v>
      </c>
      <c r="C4358">
        <v>400.81394275999997</v>
      </c>
      <c r="D4358">
        <v>11.95439184</v>
      </c>
      <c r="E4358">
        <v>493.51619599999998</v>
      </c>
      <c r="F4358">
        <v>-641.91743879000001</v>
      </c>
      <c r="G4358">
        <v>25.915451919999999</v>
      </c>
      <c r="H4358">
        <v>1.1340487400000001</v>
      </c>
      <c r="J4358">
        <v>21.536423679999999</v>
      </c>
      <c r="K4358">
        <v>25.76395321</v>
      </c>
    </row>
    <row r="4359" spans="1:11" x14ac:dyDescent="0.25">
      <c r="A4359" s="2">
        <v>42295.47754644676</v>
      </c>
      <c r="C4359">
        <v>400.88577660999999</v>
      </c>
      <c r="D4359">
        <v>11.9523198</v>
      </c>
      <c r="E4359">
        <v>493.60586991000002</v>
      </c>
      <c r="F4359">
        <v>-641.91687892000004</v>
      </c>
      <c r="G4359">
        <v>25.915907780000001</v>
      </c>
      <c r="H4359">
        <v>1.12995432</v>
      </c>
      <c r="J4359">
        <v>21.523180960000001</v>
      </c>
      <c r="K4359">
        <v>25.772284509999999</v>
      </c>
    </row>
    <row r="4360" spans="1:11" x14ac:dyDescent="0.25">
      <c r="A4360" s="2">
        <v>42295.477569571762</v>
      </c>
      <c r="C4360">
        <v>399.26698293999999</v>
      </c>
      <c r="D4360">
        <v>11.74687037</v>
      </c>
      <c r="E4360">
        <v>491.99453602</v>
      </c>
      <c r="F4360">
        <v>-641.91781203999994</v>
      </c>
      <c r="G4360">
        <v>25.924806520000001</v>
      </c>
      <c r="H4360">
        <v>1.1328444900000001</v>
      </c>
      <c r="J4360">
        <v>21.531355860000001</v>
      </c>
      <c r="K4360">
        <v>25.763610839999998</v>
      </c>
    </row>
    <row r="4361" spans="1:11" x14ac:dyDescent="0.25">
      <c r="A4361" s="2">
        <v>42295.477592719908</v>
      </c>
      <c r="C4361">
        <v>399.20377666000002</v>
      </c>
      <c r="D4361">
        <v>11.74337963</v>
      </c>
      <c r="E4361">
        <v>491.88659174999998</v>
      </c>
      <c r="F4361">
        <v>-641.91706554999996</v>
      </c>
      <c r="G4361">
        <v>25.91887371</v>
      </c>
      <c r="H4361">
        <v>1.1401902799999999</v>
      </c>
      <c r="J4361">
        <v>21.552315709999998</v>
      </c>
      <c r="K4361">
        <v>25.749686239999999</v>
      </c>
    </row>
    <row r="4362" spans="1:11" x14ac:dyDescent="0.25">
      <c r="A4362" s="2">
        <v>42295.477615868054</v>
      </c>
      <c r="C4362">
        <v>399.27748607000001</v>
      </c>
      <c r="D4362">
        <v>11.733616769999999</v>
      </c>
      <c r="E4362">
        <v>491.72607359</v>
      </c>
      <c r="F4362">
        <v>-641.91762541000003</v>
      </c>
      <c r="G4362">
        <v>25.92412178</v>
      </c>
      <c r="H4362">
        <v>1.1351325299999999</v>
      </c>
      <c r="J4362">
        <v>21.550932880000001</v>
      </c>
      <c r="K4362">
        <v>25.742952349999999</v>
      </c>
    </row>
    <row r="4363" spans="1:11" x14ac:dyDescent="0.25">
      <c r="A4363" s="2">
        <v>42295.477639027777</v>
      </c>
      <c r="C4363">
        <v>399.24616426</v>
      </c>
      <c r="D4363">
        <v>11.737984859999999</v>
      </c>
      <c r="E4363">
        <v>491.95780887000001</v>
      </c>
      <c r="F4363">
        <v>-641.91706554999996</v>
      </c>
      <c r="G4363">
        <v>25.920699989999999</v>
      </c>
      <c r="H4363">
        <v>1.1393474100000001</v>
      </c>
      <c r="J4363">
        <v>21.531931879999998</v>
      </c>
      <c r="K4363">
        <v>25.729940410000001</v>
      </c>
    </row>
    <row r="4364" spans="1:11" x14ac:dyDescent="0.25">
      <c r="A4364" s="2">
        <v>42295.477662199075</v>
      </c>
      <c r="C4364">
        <v>399.13194279999999</v>
      </c>
      <c r="D4364">
        <v>11.731768730000001</v>
      </c>
      <c r="E4364">
        <v>491.91101437999998</v>
      </c>
      <c r="F4364">
        <v>-641.91669230000002</v>
      </c>
      <c r="G4364">
        <v>25.91567985</v>
      </c>
      <c r="H4364">
        <v>1.13705937</v>
      </c>
      <c r="J4364">
        <v>21.505906110000002</v>
      </c>
      <c r="K4364">
        <v>25.711791040000001</v>
      </c>
    </row>
    <row r="4365" spans="1:11" x14ac:dyDescent="0.25">
      <c r="A4365" s="2">
        <v>42295.477685335645</v>
      </c>
      <c r="C4365">
        <v>399.21427978000003</v>
      </c>
      <c r="D4365">
        <v>11.72670997</v>
      </c>
      <c r="E4365">
        <v>491.84147515000001</v>
      </c>
      <c r="F4365">
        <v>-641.91762541000003</v>
      </c>
      <c r="G4365">
        <v>25.91830341</v>
      </c>
      <c r="H4365">
        <v>1.1380227000000001</v>
      </c>
      <c r="J4365">
        <v>21.509360310000002</v>
      </c>
      <c r="K4365">
        <v>25.71087837</v>
      </c>
    </row>
    <row r="4366" spans="1:11" x14ac:dyDescent="0.25">
      <c r="A4366" s="2">
        <v>42295.477708460647</v>
      </c>
      <c r="C4366">
        <v>399.31180877000003</v>
      </c>
      <c r="D4366">
        <v>11.746403689999999</v>
      </c>
      <c r="E4366">
        <v>491.95202947000001</v>
      </c>
      <c r="F4366">
        <v>-641.91725216999998</v>
      </c>
      <c r="G4366">
        <v>25.911002079999999</v>
      </c>
      <c r="H4366">
        <v>1.1341692000000001</v>
      </c>
      <c r="J4366">
        <v>21.518113140000001</v>
      </c>
      <c r="K4366">
        <v>25.716585160000001</v>
      </c>
    </row>
    <row r="4367" spans="1:11" x14ac:dyDescent="0.25">
      <c r="A4367" s="2">
        <v>42295.477731620369</v>
      </c>
      <c r="C4367">
        <v>399.2345358</v>
      </c>
      <c r="D4367">
        <v>11.73481146</v>
      </c>
      <c r="E4367">
        <v>491.88323596999999</v>
      </c>
      <c r="F4367">
        <v>-641.91743879000001</v>
      </c>
      <c r="G4367">
        <v>25.915794290000001</v>
      </c>
      <c r="H4367">
        <v>1.1345304599999999</v>
      </c>
      <c r="J4367">
        <v>21.498995780000001</v>
      </c>
      <c r="K4367">
        <v>25.708709720000002</v>
      </c>
    </row>
    <row r="4368" spans="1:11" x14ac:dyDescent="0.25">
      <c r="A4368" s="2">
        <v>42295.477754768515</v>
      </c>
      <c r="C4368">
        <v>399.23247269000001</v>
      </c>
      <c r="D4368">
        <v>11.729416690000001</v>
      </c>
      <c r="E4368">
        <v>491.91548875000001</v>
      </c>
      <c r="F4368">
        <v>-641.91762541000003</v>
      </c>
      <c r="G4368">
        <v>25.907579340000002</v>
      </c>
      <c r="H4368">
        <v>1.12826834</v>
      </c>
      <c r="J4368">
        <v>21.498995780000001</v>
      </c>
      <c r="K4368">
        <v>25.70003414</v>
      </c>
    </row>
    <row r="4369" spans="1:11" x14ac:dyDescent="0.25">
      <c r="A4369" s="2">
        <v>42295.477777928238</v>
      </c>
      <c r="C4369">
        <v>399.27879896000002</v>
      </c>
      <c r="D4369">
        <v>11.734027449999999</v>
      </c>
      <c r="E4369">
        <v>491.84986459999999</v>
      </c>
      <c r="F4369">
        <v>-641.91725216999998</v>
      </c>
      <c r="G4369">
        <v>25.899822159999999</v>
      </c>
      <c r="H4369">
        <v>1.13031558</v>
      </c>
      <c r="J4369">
        <v>21.50337219</v>
      </c>
      <c r="K4369">
        <v>25.69295692</v>
      </c>
    </row>
    <row r="4370" spans="1:11" x14ac:dyDescent="0.25">
      <c r="A4370" s="2">
        <v>42295.477801064815</v>
      </c>
      <c r="C4370">
        <v>399.21859355999999</v>
      </c>
      <c r="D4370">
        <v>11.732179410000001</v>
      </c>
      <c r="E4370">
        <v>491.86216912999998</v>
      </c>
      <c r="F4370">
        <v>-641.91706554999996</v>
      </c>
      <c r="G4370">
        <v>25.90198986</v>
      </c>
      <c r="H4370">
        <v>1.13344661</v>
      </c>
      <c r="J4370">
        <v>21.493698120000001</v>
      </c>
      <c r="K4370">
        <v>25.68062973</v>
      </c>
    </row>
    <row r="4371" spans="1:11" x14ac:dyDescent="0.25">
      <c r="A4371" s="2">
        <v>42295.477824212961</v>
      </c>
      <c r="C4371">
        <v>399.29230296999998</v>
      </c>
      <c r="D4371">
        <v>11.735520810000001</v>
      </c>
      <c r="E4371">
        <v>491.54877653</v>
      </c>
      <c r="F4371">
        <v>-641.91706554999996</v>
      </c>
      <c r="G4371">
        <v>25.907579340000002</v>
      </c>
      <c r="H4371">
        <v>1.1379022999999999</v>
      </c>
      <c r="J4371">
        <v>21.471009250000002</v>
      </c>
      <c r="K4371">
        <v>25.684624670000002</v>
      </c>
    </row>
    <row r="4372" spans="1:11" x14ac:dyDescent="0.25">
      <c r="A4372" s="2">
        <v>42295.477847349539</v>
      </c>
      <c r="C4372">
        <v>398.71050503999999</v>
      </c>
      <c r="D4372">
        <v>11.66206601</v>
      </c>
      <c r="E4372">
        <v>491.3884448</v>
      </c>
      <c r="F4372">
        <v>-641.91743879000001</v>
      </c>
      <c r="G4372">
        <v>25.90586845</v>
      </c>
      <c r="H4372">
        <v>1.13272408</v>
      </c>
      <c r="J4372">
        <v>21.472968099999999</v>
      </c>
      <c r="K4372">
        <v>25.679031370000001</v>
      </c>
    </row>
    <row r="4373" spans="1:11" x14ac:dyDescent="0.25">
      <c r="A4373" s="2">
        <v>42295.477870509261</v>
      </c>
      <c r="C4373">
        <v>398.77033532000002</v>
      </c>
      <c r="D4373">
        <v>11.65840727</v>
      </c>
      <c r="E4373">
        <v>491.42554481000002</v>
      </c>
      <c r="F4373">
        <v>-641.91650568</v>
      </c>
      <c r="G4373">
        <v>25.906210819999998</v>
      </c>
      <c r="H4373">
        <v>1.1411537300000001</v>
      </c>
      <c r="J4373">
        <v>21.488631250000001</v>
      </c>
      <c r="K4373">
        <v>25.673779490000001</v>
      </c>
    </row>
    <row r="4374" spans="1:11" x14ac:dyDescent="0.25">
      <c r="A4374" s="2">
        <v>42295.477893657408</v>
      </c>
      <c r="C4374">
        <v>398.71425614999998</v>
      </c>
      <c r="D4374">
        <v>11.673714240000001</v>
      </c>
      <c r="E4374">
        <v>491.43430712999998</v>
      </c>
      <c r="F4374">
        <v>-641.91781203999994</v>
      </c>
      <c r="G4374">
        <v>25.907465859999999</v>
      </c>
      <c r="H4374">
        <v>1.13693891</v>
      </c>
      <c r="J4374">
        <v>21.48943615</v>
      </c>
      <c r="K4374">
        <v>25.669442180000001</v>
      </c>
    </row>
    <row r="4375" spans="1:11" x14ac:dyDescent="0.25">
      <c r="A4375" s="2">
        <v>42295.477916793985</v>
      </c>
      <c r="C4375">
        <v>398.73845083999998</v>
      </c>
      <c r="D4375">
        <v>11.66221535</v>
      </c>
      <c r="E4375">
        <v>491.42852772999998</v>
      </c>
      <c r="F4375">
        <v>-641.91687892000004</v>
      </c>
      <c r="G4375">
        <v>25.90392868</v>
      </c>
      <c r="H4375">
        <v>1.1400699400000001</v>
      </c>
      <c r="J4375">
        <v>21.47411919</v>
      </c>
      <c r="K4375">
        <v>25.663962359999999</v>
      </c>
    </row>
    <row r="4376" spans="1:11" x14ac:dyDescent="0.25">
      <c r="A4376" s="2">
        <v>42295.477939930555</v>
      </c>
      <c r="C4376">
        <v>400.45008460999998</v>
      </c>
      <c r="D4376">
        <v>11.877334299999999</v>
      </c>
      <c r="E4376">
        <v>493.07341941999999</v>
      </c>
      <c r="F4376">
        <v>-641.91725216999998</v>
      </c>
      <c r="G4376">
        <v>25.911344450000001</v>
      </c>
      <c r="H4376">
        <v>1.1383839600000001</v>
      </c>
      <c r="J4376">
        <v>21.453042029999999</v>
      </c>
      <c r="K4376">
        <v>25.670354840000002</v>
      </c>
    </row>
    <row r="4377" spans="1:11" x14ac:dyDescent="0.25">
      <c r="A4377" s="2">
        <v>42295.477963090278</v>
      </c>
      <c r="C4377">
        <v>400.44258237999998</v>
      </c>
      <c r="D4377">
        <v>11.87936901</v>
      </c>
      <c r="E4377">
        <v>493.00984603000001</v>
      </c>
      <c r="F4377">
        <v>-641.91669230000002</v>
      </c>
      <c r="G4377">
        <v>25.904841340000001</v>
      </c>
      <c r="H4377">
        <v>1.13392834</v>
      </c>
      <c r="J4377">
        <v>21.458225250000002</v>
      </c>
      <c r="K4377">
        <v>25.679830549999998</v>
      </c>
    </row>
    <row r="4378" spans="1:11" x14ac:dyDescent="0.25">
      <c r="A4378" s="2">
        <v>42295.477986238424</v>
      </c>
      <c r="C4378">
        <v>400.45777439</v>
      </c>
      <c r="D4378">
        <v>11.88640648</v>
      </c>
      <c r="E4378">
        <v>493.06540283999999</v>
      </c>
      <c r="F4378">
        <v>-641.91818527999999</v>
      </c>
      <c r="G4378">
        <v>25.911572379999999</v>
      </c>
      <c r="H4378">
        <v>1.13465086</v>
      </c>
      <c r="J4378">
        <v>21.45477009</v>
      </c>
      <c r="K4378">
        <v>25.687364580000001</v>
      </c>
    </row>
    <row r="4379" spans="1:11" x14ac:dyDescent="0.25">
      <c r="A4379" s="2">
        <v>42295.478009375001</v>
      </c>
      <c r="C4379">
        <v>400.43564280999999</v>
      </c>
      <c r="D4379">
        <v>11.88356909</v>
      </c>
      <c r="E4379">
        <v>493.07472445000002</v>
      </c>
      <c r="F4379">
        <v>-641.91762541000003</v>
      </c>
      <c r="G4379">
        <v>25.906895559999999</v>
      </c>
      <c r="H4379">
        <v>1.1387452899999999</v>
      </c>
      <c r="J4379">
        <v>21.43680191</v>
      </c>
      <c r="K4379">
        <v>25.68496704</v>
      </c>
    </row>
    <row r="4380" spans="1:11" x14ac:dyDescent="0.25">
      <c r="A4380" s="2">
        <v>42295.478032534724</v>
      </c>
      <c r="C4380">
        <v>400.33586315000002</v>
      </c>
      <c r="D4380">
        <v>11.87867833</v>
      </c>
      <c r="E4380">
        <v>493.02774352</v>
      </c>
      <c r="F4380">
        <v>-641.91706554999996</v>
      </c>
      <c r="G4380">
        <v>25.91567985</v>
      </c>
      <c r="H4380">
        <v>1.13549385</v>
      </c>
      <c r="J4380">
        <v>21.41722012</v>
      </c>
      <c r="K4380">
        <v>25.6904459</v>
      </c>
    </row>
    <row r="4381" spans="1:11" x14ac:dyDescent="0.25">
      <c r="A4381" s="2">
        <v>42295.47805568287</v>
      </c>
      <c r="C4381">
        <v>400.41276101</v>
      </c>
      <c r="D4381">
        <v>11.88534246</v>
      </c>
      <c r="E4381">
        <v>492.98188119000002</v>
      </c>
      <c r="F4381">
        <v>-641.91725216999998</v>
      </c>
      <c r="G4381">
        <v>25.911914750000001</v>
      </c>
      <c r="H4381">
        <v>1.1352529899999999</v>
      </c>
      <c r="J4381">
        <v>21.41042423</v>
      </c>
      <c r="K4381">
        <v>25.69466972</v>
      </c>
    </row>
    <row r="4382" spans="1:11" x14ac:dyDescent="0.25">
      <c r="A4382" s="2">
        <v>42295.478078842592</v>
      </c>
      <c r="C4382">
        <v>400.42851568999998</v>
      </c>
      <c r="D4382">
        <v>11.88229973</v>
      </c>
      <c r="E4382">
        <v>493.09280838000001</v>
      </c>
      <c r="F4382">
        <v>-641.91706554999996</v>
      </c>
      <c r="G4382">
        <v>25.911230010000001</v>
      </c>
      <c r="H4382">
        <v>1.1377818399999999</v>
      </c>
      <c r="J4382">
        <v>21.394297600000002</v>
      </c>
      <c r="K4382">
        <v>25.69330025</v>
      </c>
    </row>
    <row r="4383" spans="1:11" x14ac:dyDescent="0.25">
      <c r="A4383" s="2">
        <v>42295.478101990739</v>
      </c>
      <c r="C4383">
        <v>400.35949518000001</v>
      </c>
      <c r="D4383">
        <v>11.880769040000001</v>
      </c>
      <c r="E4383">
        <v>493.03520080999999</v>
      </c>
      <c r="F4383">
        <v>-641.91743879000001</v>
      </c>
      <c r="G4383">
        <v>25.91431038</v>
      </c>
      <c r="H4383">
        <v>1.1363367799999999</v>
      </c>
      <c r="J4383">
        <v>21.389344220000002</v>
      </c>
      <c r="K4383">
        <v>25.70608425</v>
      </c>
    </row>
    <row r="4384" spans="1:11" x14ac:dyDescent="0.25">
      <c r="A4384" s="2">
        <v>42295.478125138892</v>
      </c>
      <c r="C4384">
        <v>400.35218050999998</v>
      </c>
      <c r="D4384">
        <v>11.87798765</v>
      </c>
      <c r="E4384">
        <v>493.01133748000001</v>
      </c>
      <c r="F4384">
        <v>-641.91762541000003</v>
      </c>
      <c r="G4384">
        <v>25.91693489</v>
      </c>
      <c r="H4384">
        <v>1.1379022999999999</v>
      </c>
      <c r="J4384">
        <v>21.38070488</v>
      </c>
      <c r="K4384">
        <v>25.697180750000001</v>
      </c>
    </row>
    <row r="4385" spans="1:11" x14ac:dyDescent="0.25">
      <c r="A4385" s="2">
        <v>42295.478148287038</v>
      </c>
      <c r="C4385">
        <v>400.54161181000001</v>
      </c>
      <c r="D4385">
        <v>11.892678610000001</v>
      </c>
      <c r="E4385">
        <v>493.18061796000001</v>
      </c>
      <c r="F4385">
        <v>-641.91781203999994</v>
      </c>
      <c r="G4385">
        <v>25.924692069999999</v>
      </c>
      <c r="H4385">
        <v>1.14211712</v>
      </c>
      <c r="J4385">
        <v>21.391072269999999</v>
      </c>
      <c r="K4385">
        <v>25.711791989999998</v>
      </c>
    </row>
    <row r="4386" spans="1:11" x14ac:dyDescent="0.25">
      <c r="A4386" s="2">
        <v>42295.478171435185</v>
      </c>
      <c r="C4386">
        <v>400.64007858000002</v>
      </c>
      <c r="D4386">
        <v>11.89480665</v>
      </c>
      <c r="E4386">
        <v>493.13587422000001</v>
      </c>
      <c r="F4386">
        <v>-641.91687892000004</v>
      </c>
      <c r="G4386">
        <v>25.92092792</v>
      </c>
      <c r="H4386">
        <v>1.13501213</v>
      </c>
      <c r="J4386">
        <v>21.414340970000001</v>
      </c>
      <c r="K4386">
        <v>25.703230860000001</v>
      </c>
    </row>
    <row r="4387" spans="1:11" x14ac:dyDescent="0.25">
      <c r="A4387" s="2">
        <v>42295.478194583331</v>
      </c>
      <c r="C4387">
        <v>400.54329981000001</v>
      </c>
      <c r="D4387">
        <v>11.89170792</v>
      </c>
      <c r="E4387">
        <v>493.08609681000002</v>
      </c>
      <c r="F4387">
        <v>-641.91687892000004</v>
      </c>
      <c r="G4387">
        <v>25.927772439999998</v>
      </c>
      <c r="H4387">
        <v>1.1352529899999999</v>
      </c>
      <c r="J4387">
        <v>21.426549909999999</v>
      </c>
      <c r="K4387">
        <v>25.703116420000001</v>
      </c>
    </row>
    <row r="4388" spans="1:11" x14ac:dyDescent="0.25">
      <c r="A4388" s="2">
        <v>42295.478217731485</v>
      </c>
      <c r="C4388">
        <v>400.49884909999997</v>
      </c>
      <c r="D4388">
        <v>11.89779338</v>
      </c>
      <c r="E4388">
        <v>493.15843253000003</v>
      </c>
      <c r="F4388">
        <v>-641.91687892000004</v>
      </c>
      <c r="G4388">
        <v>25.921041410000001</v>
      </c>
      <c r="H4388">
        <v>1.1399494800000001</v>
      </c>
      <c r="J4388">
        <v>21.431963920000001</v>
      </c>
      <c r="K4388">
        <v>25.709166530000001</v>
      </c>
    </row>
    <row r="4389" spans="1:11" x14ac:dyDescent="0.25">
      <c r="A4389" s="2">
        <v>42295.478240879631</v>
      </c>
      <c r="C4389">
        <v>400.56618161</v>
      </c>
      <c r="D4389">
        <v>11.891838590000001</v>
      </c>
      <c r="E4389">
        <v>493.14743301999999</v>
      </c>
      <c r="F4389">
        <v>-641.91762541000003</v>
      </c>
      <c r="G4389">
        <v>25.922410889999998</v>
      </c>
      <c r="H4389">
        <v>1.13380788</v>
      </c>
      <c r="J4389">
        <v>21.44728374</v>
      </c>
      <c r="K4389">
        <v>25.720124240000001</v>
      </c>
    </row>
    <row r="4390" spans="1:11" x14ac:dyDescent="0.25">
      <c r="A4390" s="2">
        <v>42295.478264027777</v>
      </c>
      <c r="C4390">
        <v>400.52867046</v>
      </c>
      <c r="D4390">
        <v>11.894675980000001</v>
      </c>
      <c r="E4390">
        <v>493.19105817000002</v>
      </c>
      <c r="F4390">
        <v>-641.91706554999996</v>
      </c>
      <c r="G4390">
        <v>25.91830341</v>
      </c>
      <c r="H4390">
        <v>1.1358550599999999</v>
      </c>
      <c r="J4390">
        <v>21.446016310000001</v>
      </c>
      <c r="K4390">
        <v>25.713960650000001</v>
      </c>
    </row>
    <row r="4391" spans="1:11" x14ac:dyDescent="0.25">
      <c r="A4391" s="2">
        <v>42295.478287175923</v>
      </c>
      <c r="C4391">
        <v>400.43001614000002</v>
      </c>
      <c r="D4391">
        <v>11.880769040000001</v>
      </c>
      <c r="E4391">
        <v>493.07882596000002</v>
      </c>
      <c r="F4391">
        <v>-641.91706554999996</v>
      </c>
      <c r="G4391">
        <v>25.927315629999999</v>
      </c>
      <c r="H4391">
        <v>1.13332615</v>
      </c>
      <c r="J4391">
        <v>21.427356719999999</v>
      </c>
      <c r="K4391">
        <v>25.71578598</v>
      </c>
    </row>
    <row r="4392" spans="1:11" x14ac:dyDescent="0.25">
      <c r="A4392" s="2">
        <v>42295.478310324077</v>
      </c>
      <c r="C4392">
        <v>400.50541355000001</v>
      </c>
      <c r="D4392">
        <v>11.890363900000001</v>
      </c>
      <c r="E4392">
        <v>493.06708072999999</v>
      </c>
      <c r="F4392">
        <v>-641.91650568</v>
      </c>
      <c r="G4392">
        <v>25.928342740000001</v>
      </c>
      <c r="H4392">
        <v>1.13754103</v>
      </c>
      <c r="J4392">
        <v>21.425859450000001</v>
      </c>
      <c r="K4392">
        <v>25.713618279999999</v>
      </c>
    </row>
    <row r="4393" spans="1:11" x14ac:dyDescent="0.25">
      <c r="A4393" s="2">
        <v>42295.478333472223</v>
      </c>
      <c r="C4393">
        <v>400.49397264999999</v>
      </c>
      <c r="D4393">
        <v>11.886593149999999</v>
      </c>
      <c r="E4393">
        <v>493.08255459999998</v>
      </c>
      <c r="F4393">
        <v>-641.91743879000001</v>
      </c>
      <c r="G4393">
        <v>25.917847550000001</v>
      </c>
      <c r="H4393">
        <v>1.13513259</v>
      </c>
      <c r="J4393">
        <v>21.43565083</v>
      </c>
      <c r="K4393">
        <v>25.710422520000002</v>
      </c>
    </row>
    <row r="4394" spans="1:11" x14ac:dyDescent="0.25">
      <c r="A4394" s="2">
        <v>42295.47835662037</v>
      </c>
      <c r="C4394">
        <v>400.44370771000001</v>
      </c>
      <c r="D4394">
        <v>11.88099304</v>
      </c>
      <c r="E4394">
        <v>493.05272544000002</v>
      </c>
      <c r="F4394">
        <v>-641.91743879000001</v>
      </c>
      <c r="G4394">
        <v>25.922067559999999</v>
      </c>
      <c r="H4394">
        <v>1.1342896</v>
      </c>
      <c r="J4394">
        <v>21.42355633</v>
      </c>
      <c r="K4394">
        <v>25.70905209</v>
      </c>
    </row>
    <row r="4395" spans="1:11" x14ac:dyDescent="0.25">
      <c r="A4395" s="2">
        <v>42295.478379768516</v>
      </c>
      <c r="C4395">
        <v>400.54573804</v>
      </c>
      <c r="D4395">
        <v>11.88263574</v>
      </c>
      <c r="E4395">
        <v>493.11070587</v>
      </c>
      <c r="F4395">
        <v>-641.91650568</v>
      </c>
      <c r="G4395">
        <v>25.92081348</v>
      </c>
      <c r="H4395">
        <v>1.1311585099999999</v>
      </c>
      <c r="J4395">
        <v>21.432309149999998</v>
      </c>
      <c r="K4395">
        <v>25.711220740000002</v>
      </c>
    </row>
    <row r="4396" spans="1:11" x14ac:dyDescent="0.25">
      <c r="A4396" s="2">
        <v>42295.478402916669</v>
      </c>
      <c r="C4396">
        <v>400.57218339999997</v>
      </c>
      <c r="D4396">
        <v>11.89015856</v>
      </c>
      <c r="E4396">
        <v>493.21398933</v>
      </c>
      <c r="F4396">
        <v>-641.91706554999996</v>
      </c>
      <c r="G4396">
        <v>25.924692069999999</v>
      </c>
      <c r="H4396">
        <v>1.13465086</v>
      </c>
      <c r="J4396">
        <v>21.455576900000001</v>
      </c>
      <c r="K4396">
        <v>25.720124240000001</v>
      </c>
    </row>
    <row r="4397" spans="1:11" x14ac:dyDescent="0.25">
      <c r="A4397" s="2">
        <v>42295.478426064816</v>
      </c>
      <c r="C4397">
        <v>400.52398156999999</v>
      </c>
      <c r="D4397">
        <v>11.884427779999999</v>
      </c>
      <c r="E4397">
        <v>493.08609681000002</v>
      </c>
      <c r="F4397">
        <v>-641.91669230000002</v>
      </c>
      <c r="G4397">
        <v>25.92298023</v>
      </c>
      <c r="H4397">
        <v>1.1339282799999999</v>
      </c>
      <c r="J4397">
        <v>21.461335179999999</v>
      </c>
      <c r="K4397">
        <v>25.720124240000001</v>
      </c>
    </row>
    <row r="4398" spans="1:11" x14ac:dyDescent="0.25">
      <c r="A4398" s="2">
        <v>42295.478449201386</v>
      </c>
      <c r="C4398">
        <v>400.60162965000001</v>
      </c>
      <c r="D4398">
        <v>11.887078499999999</v>
      </c>
      <c r="E4398">
        <v>493.05626766</v>
      </c>
      <c r="F4398">
        <v>-641.91669230000002</v>
      </c>
      <c r="G4398">
        <v>25.925946159999999</v>
      </c>
      <c r="H4398">
        <v>1.12477592</v>
      </c>
      <c r="J4398">
        <v>21.470203399999999</v>
      </c>
      <c r="K4398">
        <v>25.722863199999999</v>
      </c>
    </row>
    <row r="4399" spans="1:11" x14ac:dyDescent="0.25">
      <c r="A4399" s="2">
        <v>42295.478472372684</v>
      </c>
      <c r="C4399">
        <v>400.68940573999998</v>
      </c>
      <c r="D4399">
        <v>11.89083057</v>
      </c>
      <c r="E4399">
        <v>493.23524261</v>
      </c>
      <c r="F4399">
        <v>-641.91743879000001</v>
      </c>
      <c r="G4399">
        <v>25.929140969999999</v>
      </c>
      <c r="H4399">
        <v>1.1369388499999999</v>
      </c>
      <c r="J4399">
        <v>21.471815110000001</v>
      </c>
      <c r="K4399">
        <v>25.731196400000002</v>
      </c>
    </row>
    <row r="4400" spans="1:11" x14ac:dyDescent="0.25">
      <c r="A4400" s="2">
        <v>42295.478495520831</v>
      </c>
      <c r="C4400">
        <v>400.55774160999999</v>
      </c>
      <c r="D4400">
        <v>11.886611820000001</v>
      </c>
      <c r="E4400">
        <v>493.06409781000002</v>
      </c>
      <c r="F4400">
        <v>-641.91743879000001</v>
      </c>
      <c r="G4400">
        <v>25.916706009999999</v>
      </c>
      <c r="H4400">
        <v>1.12983385</v>
      </c>
      <c r="J4400">
        <v>21.450162890000001</v>
      </c>
      <c r="K4400">
        <v>25.71030807</v>
      </c>
    </row>
    <row r="4401" spans="1:11" x14ac:dyDescent="0.25">
      <c r="A4401" s="2">
        <v>42295.478518645832</v>
      </c>
      <c r="C4401">
        <v>400.61832211000001</v>
      </c>
      <c r="D4401">
        <v>11.913249690000001</v>
      </c>
      <c r="E4401">
        <v>493.23431045000001</v>
      </c>
      <c r="F4401">
        <v>-641.91725216999998</v>
      </c>
      <c r="G4401">
        <v>25.923323549999999</v>
      </c>
      <c r="H4401">
        <v>1.1323627599999999</v>
      </c>
      <c r="J4401">
        <v>21.452466959999999</v>
      </c>
      <c r="K4401">
        <v>25.724918370000001</v>
      </c>
    </row>
    <row r="4402" spans="1:11" x14ac:dyDescent="0.25">
      <c r="A4402" s="2">
        <v>42295.478541805554</v>
      </c>
      <c r="C4402">
        <v>400.68565462999999</v>
      </c>
      <c r="D4402">
        <v>11.8990814</v>
      </c>
      <c r="E4402">
        <v>493.20280339999999</v>
      </c>
      <c r="F4402">
        <v>-641.91818527999999</v>
      </c>
      <c r="G4402">
        <v>25.924577630000002</v>
      </c>
      <c r="H4402">
        <v>1.13067684</v>
      </c>
      <c r="J4402">
        <v>21.44647694</v>
      </c>
      <c r="K4402">
        <v>25.725032809999998</v>
      </c>
    </row>
    <row r="4403" spans="1:11" x14ac:dyDescent="0.25">
      <c r="A4403" s="2">
        <v>42295.478564953701</v>
      </c>
      <c r="C4403">
        <v>400.58662519000001</v>
      </c>
      <c r="D4403">
        <v>11.898950729999999</v>
      </c>
      <c r="E4403">
        <v>493.20597275</v>
      </c>
      <c r="F4403">
        <v>-641.91762541000003</v>
      </c>
      <c r="G4403">
        <v>25.927885929999999</v>
      </c>
      <c r="H4403">
        <v>1.12754581</v>
      </c>
      <c r="J4403">
        <v>21.463178630000002</v>
      </c>
      <c r="K4403">
        <v>25.73039722</v>
      </c>
    </row>
    <row r="4404" spans="1:11" x14ac:dyDescent="0.25">
      <c r="A4404" s="2">
        <v>42295.478588113423</v>
      </c>
      <c r="C4404">
        <v>400.74360934999999</v>
      </c>
      <c r="D4404">
        <v>11.895870670000001</v>
      </c>
      <c r="E4404">
        <v>493.22312450999999</v>
      </c>
      <c r="F4404">
        <v>-641.91743879000001</v>
      </c>
      <c r="G4404">
        <v>25.917961040000002</v>
      </c>
      <c r="H4404">
        <v>1.1304359799999999</v>
      </c>
      <c r="J4404">
        <v>21.475616460000001</v>
      </c>
      <c r="K4404">
        <v>25.728913309999999</v>
      </c>
    </row>
    <row r="4405" spans="1:11" x14ac:dyDescent="0.25">
      <c r="A4405" s="2">
        <v>42295.478611261577</v>
      </c>
      <c r="C4405">
        <v>400.68846796000003</v>
      </c>
      <c r="D4405">
        <v>11.89777471</v>
      </c>
      <c r="E4405">
        <v>493.15209383000001</v>
      </c>
      <c r="F4405">
        <v>-641.91818527999999</v>
      </c>
      <c r="G4405">
        <v>25.92492</v>
      </c>
      <c r="H4405">
        <v>1.1307972399999999</v>
      </c>
      <c r="J4405">
        <v>21.49611664</v>
      </c>
      <c r="K4405">
        <v>25.72366238</v>
      </c>
    </row>
    <row r="4406" spans="1:11" x14ac:dyDescent="0.25">
      <c r="A4406" s="2">
        <v>42295.478634409723</v>
      </c>
      <c r="C4406">
        <v>400.67233816999999</v>
      </c>
      <c r="D4406">
        <v>11.892491939999999</v>
      </c>
      <c r="E4406">
        <v>493.25332653999999</v>
      </c>
      <c r="F4406">
        <v>-641.91669230000002</v>
      </c>
      <c r="G4406">
        <v>25.925147930000001</v>
      </c>
      <c r="H4406">
        <v>1.1324832199999999</v>
      </c>
      <c r="J4406">
        <v>21.511894229999999</v>
      </c>
      <c r="K4406">
        <v>25.724689479999999</v>
      </c>
    </row>
    <row r="4407" spans="1:11" x14ac:dyDescent="0.25">
      <c r="A4407" s="2">
        <v>42295.478657557869</v>
      </c>
      <c r="C4407">
        <v>400.65977192999998</v>
      </c>
      <c r="D4407">
        <v>11.894675980000001</v>
      </c>
      <c r="E4407">
        <v>493.06335208000002</v>
      </c>
      <c r="F4407">
        <v>-641.91743879000001</v>
      </c>
      <c r="G4407">
        <v>25.92663185</v>
      </c>
      <c r="H4407">
        <v>1.1307972399999999</v>
      </c>
      <c r="J4407">
        <v>21.51696205</v>
      </c>
      <c r="K4407">
        <v>25.722864149999999</v>
      </c>
    </row>
    <row r="4408" spans="1:11" x14ac:dyDescent="0.25">
      <c r="A4408" s="2">
        <v>42295.478680717591</v>
      </c>
      <c r="C4408">
        <v>400.71697644</v>
      </c>
      <c r="D4408">
        <v>11.889187870000001</v>
      </c>
      <c r="E4408">
        <v>493.09597772000001</v>
      </c>
      <c r="F4408">
        <v>-641.91669230000002</v>
      </c>
      <c r="G4408">
        <v>25.926630889999998</v>
      </c>
      <c r="H4408">
        <v>1.1286296</v>
      </c>
      <c r="J4408">
        <v>21.50924492</v>
      </c>
      <c r="K4408">
        <v>25.728570940000001</v>
      </c>
    </row>
    <row r="4409" spans="1:11" x14ac:dyDescent="0.25">
      <c r="A4409" s="2">
        <v>42295.478703842593</v>
      </c>
      <c r="C4409">
        <v>400.68134084000002</v>
      </c>
      <c r="D4409">
        <v>11.89792405</v>
      </c>
      <c r="E4409">
        <v>493.09840134000001</v>
      </c>
      <c r="F4409">
        <v>-641.91706554999996</v>
      </c>
      <c r="G4409">
        <v>25.921954079999999</v>
      </c>
      <c r="H4409">
        <v>1.1324832199999999</v>
      </c>
      <c r="J4409">
        <v>21.50913048</v>
      </c>
      <c r="K4409">
        <v>25.718982700000002</v>
      </c>
    </row>
    <row r="4410" spans="1:11" x14ac:dyDescent="0.25">
      <c r="A4410" s="2">
        <v>42295.478727013891</v>
      </c>
      <c r="C4410">
        <v>400.65039415000001</v>
      </c>
      <c r="D4410">
        <v>11.892155929999999</v>
      </c>
      <c r="E4410">
        <v>493.10250285000001</v>
      </c>
      <c r="F4410">
        <v>-641.91725216999998</v>
      </c>
      <c r="G4410">
        <v>25.927544510000001</v>
      </c>
      <c r="H4410">
        <v>1.1309175899999999</v>
      </c>
      <c r="J4410">
        <v>21.50003242</v>
      </c>
      <c r="K4410">
        <v>25.724803919999999</v>
      </c>
    </row>
    <row r="4411" spans="1:11" x14ac:dyDescent="0.25">
      <c r="A4411" s="2">
        <v>42295.478750138886</v>
      </c>
      <c r="C4411">
        <v>400.65583326000001</v>
      </c>
      <c r="D4411">
        <v>11.88760117</v>
      </c>
      <c r="E4411">
        <v>493.15414457999998</v>
      </c>
      <c r="F4411">
        <v>-641.91669230000002</v>
      </c>
      <c r="G4411">
        <v>25.92149822</v>
      </c>
      <c r="H4411">
        <v>1.12260822</v>
      </c>
      <c r="J4411">
        <v>21.497613909999998</v>
      </c>
      <c r="K4411">
        <v>25.730738639999998</v>
      </c>
    </row>
    <row r="4412" spans="1:11" x14ac:dyDescent="0.25">
      <c r="A4412" s="2">
        <v>42295.478773287039</v>
      </c>
      <c r="C4412">
        <v>400.68828041</v>
      </c>
      <c r="D4412">
        <v>11.895683999999999</v>
      </c>
      <c r="E4412">
        <v>493.14239935000001</v>
      </c>
      <c r="F4412">
        <v>-641.91669230000002</v>
      </c>
      <c r="G4412">
        <v>25.925604740000001</v>
      </c>
      <c r="H4412">
        <v>1.1262211</v>
      </c>
      <c r="J4412">
        <v>21.480222699999999</v>
      </c>
      <c r="K4412">
        <v>25.73941422</v>
      </c>
    </row>
    <row r="4413" spans="1:11" x14ac:dyDescent="0.25">
      <c r="A4413" s="2">
        <v>42295.478796423609</v>
      </c>
      <c r="C4413">
        <v>400.73104311999998</v>
      </c>
      <c r="D4413">
        <v>11.898185379999999</v>
      </c>
      <c r="E4413">
        <v>493.0993335</v>
      </c>
      <c r="F4413">
        <v>-641.91706554999996</v>
      </c>
      <c r="G4413">
        <v>25.92355148</v>
      </c>
      <c r="H4413">
        <v>1.1287499999999999</v>
      </c>
      <c r="J4413">
        <v>21.46882153</v>
      </c>
      <c r="K4413">
        <v>25.74432182</v>
      </c>
    </row>
    <row r="4414" spans="1:11" x14ac:dyDescent="0.25">
      <c r="A4414" s="2">
        <v>42295.478819583332</v>
      </c>
      <c r="C4414">
        <v>400.79762541000002</v>
      </c>
      <c r="D4414">
        <v>11.88819852</v>
      </c>
      <c r="E4414">
        <v>493.10958728000003</v>
      </c>
      <c r="F4414">
        <v>-641.91743879000001</v>
      </c>
      <c r="G4414">
        <v>25.920699039999999</v>
      </c>
      <c r="H4414">
        <v>1.1256189700000001</v>
      </c>
      <c r="J4414">
        <v>21.452466009999998</v>
      </c>
      <c r="K4414">
        <v>25.749799729999999</v>
      </c>
    </row>
    <row r="4415" spans="1:11" x14ac:dyDescent="0.25">
      <c r="A4415" s="2">
        <v>42295.478842731478</v>
      </c>
      <c r="C4415">
        <v>400.69446975</v>
      </c>
      <c r="D4415">
        <v>11.88187039</v>
      </c>
      <c r="E4415">
        <v>493.11331591999999</v>
      </c>
      <c r="F4415">
        <v>-641.91725216999998</v>
      </c>
      <c r="G4415">
        <v>25.921726150000001</v>
      </c>
      <c r="H4415">
        <v>1.1264619</v>
      </c>
      <c r="J4415">
        <v>21.447744369999999</v>
      </c>
      <c r="K4415">
        <v>25.75356674</v>
      </c>
    </row>
    <row r="4416" spans="1:11" x14ac:dyDescent="0.25">
      <c r="A4416" s="2">
        <v>42295.478865879631</v>
      </c>
      <c r="C4416">
        <v>400.68809284999998</v>
      </c>
      <c r="D4416">
        <v>11.888721200000001</v>
      </c>
      <c r="E4416">
        <v>493.09038476000001</v>
      </c>
      <c r="F4416">
        <v>-641.91855853000004</v>
      </c>
      <c r="G4416">
        <v>25.92149727</v>
      </c>
      <c r="H4416">
        <v>1.1262211</v>
      </c>
      <c r="J4416">
        <v>21.45062351</v>
      </c>
      <c r="K4416">
        <v>25.7479744</v>
      </c>
    </row>
    <row r="4417" spans="1:11" x14ac:dyDescent="0.25">
      <c r="A4417" s="2">
        <v>42295.478889039354</v>
      </c>
      <c r="C4417">
        <v>399.84634265</v>
      </c>
      <c r="D4417">
        <v>11.774964260000001</v>
      </c>
      <c r="E4417">
        <v>492.29375978000002</v>
      </c>
      <c r="F4417">
        <v>-641.91706554999996</v>
      </c>
      <c r="G4417">
        <v>25.917276300000001</v>
      </c>
      <c r="H4417">
        <v>1.12417386</v>
      </c>
      <c r="J4417">
        <v>21.44590092</v>
      </c>
      <c r="K4417">
        <v>25.736559870000001</v>
      </c>
    </row>
    <row r="4418" spans="1:11" x14ac:dyDescent="0.25">
      <c r="A4418" s="2">
        <v>42295.4789121875</v>
      </c>
      <c r="C4418">
        <v>399.10174633000003</v>
      </c>
      <c r="D4418">
        <v>11.663540709999999</v>
      </c>
      <c r="E4418">
        <v>491.43020561999998</v>
      </c>
      <c r="F4418">
        <v>-641.91762541000003</v>
      </c>
      <c r="G4418">
        <v>25.918417850000001</v>
      </c>
      <c r="H4418">
        <v>1.1286295399999999</v>
      </c>
      <c r="J4418">
        <v>21.4498167</v>
      </c>
      <c r="K4418">
        <v>25.724575040000001</v>
      </c>
    </row>
    <row r="4419" spans="1:11" x14ac:dyDescent="0.25">
      <c r="A4419" s="2">
        <v>42295.478935312502</v>
      </c>
      <c r="C4419">
        <v>399.13100502999998</v>
      </c>
      <c r="D4419">
        <v>11.66385805</v>
      </c>
      <c r="E4419">
        <v>491.40783375000001</v>
      </c>
      <c r="F4419">
        <v>-641.91762541000003</v>
      </c>
      <c r="G4419">
        <v>25.913397710000002</v>
      </c>
      <c r="H4419">
        <v>1.1264619</v>
      </c>
      <c r="J4419">
        <v>21.45477009</v>
      </c>
      <c r="K4419">
        <v>25.722748760000002</v>
      </c>
    </row>
    <row r="4420" spans="1:11" x14ac:dyDescent="0.25">
      <c r="A4420" s="2">
        <v>42295.478958495369</v>
      </c>
      <c r="C4420">
        <v>399.14394636999998</v>
      </c>
      <c r="D4420">
        <v>11.65891128</v>
      </c>
      <c r="E4420">
        <v>491.43896792999999</v>
      </c>
      <c r="F4420">
        <v>-641.91706554999996</v>
      </c>
      <c r="G4420">
        <v>25.908036150000001</v>
      </c>
      <c r="H4420">
        <v>1.13031558</v>
      </c>
      <c r="J4420">
        <v>21.437723160000001</v>
      </c>
      <c r="K4420">
        <v>25.718412399999998</v>
      </c>
    </row>
    <row r="4421" spans="1:11" x14ac:dyDescent="0.25">
      <c r="A4421" s="2">
        <v>42295.47898162037</v>
      </c>
      <c r="C4421">
        <v>399.08355341999999</v>
      </c>
      <c r="D4421">
        <v>11.67354624</v>
      </c>
      <c r="E4421">
        <v>491.37856389000001</v>
      </c>
      <c r="F4421">
        <v>-641.91743879000001</v>
      </c>
      <c r="G4421">
        <v>25.908948819999999</v>
      </c>
      <c r="H4421">
        <v>1.12537811</v>
      </c>
      <c r="J4421">
        <v>21.43127346</v>
      </c>
      <c r="K4421">
        <v>25.709622379999999</v>
      </c>
    </row>
    <row r="4422" spans="1:11" x14ac:dyDescent="0.25">
      <c r="A4422" s="2">
        <v>42295.479004768516</v>
      </c>
      <c r="C4422">
        <v>399.04791783000002</v>
      </c>
      <c r="D4422">
        <v>11.66861814</v>
      </c>
      <c r="E4422">
        <v>491.47588151999997</v>
      </c>
      <c r="F4422">
        <v>-641.91725216999998</v>
      </c>
      <c r="G4422">
        <v>25.911800299999999</v>
      </c>
      <c r="H4422">
        <v>1.1242942600000001</v>
      </c>
      <c r="J4422">
        <v>21.43760777</v>
      </c>
      <c r="K4422">
        <v>25.700833320000001</v>
      </c>
    </row>
    <row r="4423" spans="1:11" x14ac:dyDescent="0.25">
      <c r="A4423" s="2">
        <v>42295.47902791667</v>
      </c>
      <c r="C4423">
        <v>399.24128781000002</v>
      </c>
      <c r="D4423">
        <v>11.684149120000001</v>
      </c>
      <c r="E4423">
        <v>491.54672577000002</v>
      </c>
      <c r="F4423">
        <v>-641.91669230000002</v>
      </c>
      <c r="G4423">
        <v>25.911458889999999</v>
      </c>
      <c r="H4423">
        <v>1.1236920699999999</v>
      </c>
      <c r="J4423">
        <v>21.43737793</v>
      </c>
      <c r="K4423">
        <v>25.698551179999999</v>
      </c>
    </row>
    <row r="4424" spans="1:11" x14ac:dyDescent="0.25">
      <c r="A4424" s="2">
        <v>42295.479051064816</v>
      </c>
      <c r="C4424">
        <v>399.11131167000002</v>
      </c>
      <c r="D4424">
        <v>11.672482219999999</v>
      </c>
      <c r="E4424">
        <v>491.50869359000001</v>
      </c>
      <c r="F4424">
        <v>-641.91743879000001</v>
      </c>
      <c r="G4424">
        <v>25.911572379999999</v>
      </c>
      <c r="H4424">
        <v>1.12573937</v>
      </c>
      <c r="J4424">
        <v>21.439451219999999</v>
      </c>
      <c r="K4424">
        <v>25.687705990000001</v>
      </c>
    </row>
    <row r="4425" spans="1:11" x14ac:dyDescent="0.25">
      <c r="A4425" s="2">
        <v>42295.479074212963</v>
      </c>
      <c r="C4425">
        <v>399.06723606999998</v>
      </c>
      <c r="D4425">
        <v>11.67765299</v>
      </c>
      <c r="E4425">
        <v>491.50403279</v>
      </c>
      <c r="F4425">
        <v>-641.91687892000004</v>
      </c>
      <c r="G4425">
        <v>25.908378519999999</v>
      </c>
      <c r="H4425">
        <v>1.1224878199999999</v>
      </c>
      <c r="J4425">
        <v>21.45338821</v>
      </c>
      <c r="K4425">
        <v>25.677889820000001</v>
      </c>
    </row>
    <row r="4426" spans="1:11" x14ac:dyDescent="0.25">
      <c r="A4426" s="2">
        <v>42295.479097372685</v>
      </c>
      <c r="C4426">
        <v>399.07867697</v>
      </c>
      <c r="D4426">
        <v>11.673060899999999</v>
      </c>
      <c r="E4426">
        <v>491.43505285999998</v>
      </c>
      <c r="F4426">
        <v>-641.91725216999998</v>
      </c>
      <c r="G4426">
        <v>25.90735141</v>
      </c>
      <c r="H4426">
        <v>1.1281479400000001</v>
      </c>
      <c r="J4426">
        <v>21.462832450000001</v>
      </c>
      <c r="K4426">
        <v>25.672866819999999</v>
      </c>
    </row>
    <row r="4427" spans="1:11" x14ac:dyDescent="0.25">
      <c r="A4427" s="2">
        <v>42295.479120532407</v>
      </c>
      <c r="C4427">
        <v>399.17170462000001</v>
      </c>
      <c r="D4427">
        <v>11.687565190000001</v>
      </c>
      <c r="E4427">
        <v>491.55026798</v>
      </c>
      <c r="F4427">
        <v>-641.91650568</v>
      </c>
      <c r="G4427">
        <v>25.908150590000002</v>
      </c>
      <c r="H4427">
        <v>1.1247759799999999</v>
      </c>
      <c r="J4427">
        <v>21.450738909999998</v>
      </c>
      <c r="K4427">
        <v>25.683139799999999</v>
      </c>
    </row>
    <row r="4428" spans="1:11" x14ac:dyDescent="0.25">
      <c r="A4428" s="2">
        <v>42295.479143657409</v>
      </c>
      <c r="C4428">
        <v>399.12856679999999</v>
      </c>
      <c r="D4428">
        <v>11.67238888</v>
      </c>
      <c r="E4428">
        <v>491.49303329000003</v>
      </c>
      <c r="F4428">
        <v>-641.91706554999996</v>
      </c>
      <c r="G4428">
        <v>25.90655224</v>
      </c>
      <c r="H4428">
        <v>1.12236742</v>
      </c>
      <c r="J4428">
        <v>21.451660159999999</v>
      </c>
      <c r="K4428">
        <v>25.675149919999999</v>
      </c>
    </row>
    <row r="4429" spans="1:11" x14ac:dyDescent="0.25">
      <c r="A4429" s="2">
        <v>42295.479166817131</v>
      </c>
      <c r="C4429">
        <v>399.15801305000002</v>
      </c>
      <c r="D4429">
        <v>11.676700970000001</v>
      </c>
      <c r="E4429">
        <v>491.45835689</v>
      </c>
      <c r="F4429">
        <v>-641.91743879000001</v>
      </c>
      <c r="G4429">
        <v>25.90849201</v>
      </c>
      <c r="H4429">
        <v>1.13127891</v>
      </c>
      <c r="J4429">
        <v>21.445440290000001</v>
      </c>
      <c r="K4429">
        <v>25.67903042</v>
      </c>
    </row>
    <row r="4430" spans="1:11" x14ac:dyDescent="0.25">
      <c r="A4430" s="2">
        <v>42295.479189988429</v>
      </c>
      <c r="C4430">
        <v>399.16476505999998</v>
      </c>
      <c r="D4430">
        <v>11.672220879999999</v>
      </c>
      <c r="E4430">
        <v>491.54187853000002</v>
      </c>
      <c r="F4430">
        <v>-641.91799865999997</v>
      </c>
      <c r="G4430">
        <v>25.90449993</v>
      </c>
      <c r="H4430">
        <v>1.1324832199999999</v>
      </c>
      <c r="J4430">
        <v>21.43899059</v>
      </c>
      <c r="K4430">
        <v>25.67846012</v>
      </c>
    </row>
    <row r="4431" spans="1:11" x14ac:dyDescent="0.25">
      <c r="A4431" s="2">
        <v>42295.479213113424</v>
      </c>
      <c r="C4431">
        <v>399.27598561999997</v>
      </c>
      <c r="D4431">
        <v>11.688722540000001</v>
      </c>
      <c r="E4431">
        <v>491.63136601000002</v>
      </c>
      <c r="F4431">
        <v>-641.91762541000003</v>
      </c>
      <c r="G4431">
        <v>25.90244667</v>
      </c>
      <c r="H4431">
        <v>1.12670282</v>
      </c>
      <c r="J4431">
        <v>21.43161774</v>
      </c>
      <c r="K4431">
        <v>25.669099809999999</v>
      </c>
    </row>
    <row r="4432" spans="1:11" x14ac:dyDescent="0.25">
      <c r="A4432" s="2">
        <v>42295.479236261577</v>
      </c>
      <c r="C4432">
        <v>399.28930208000003</v>
      </c>
      <c r="D4432">
        <v>11.689021220000001</v>
      </c>
      <c r="E4432">
        <v>491.63584037999999</v>
      </c>
      <c r="F4432">
        <v>-641.91669230000002</v>
      </c>
      <c r="G4432">
        <v>25.902902520000001</v>
      </c>
      <c r="H4432">
        <v>1.1264619600000001</v>
      </c>
      <c r="J4432">
        <v>21.43657112</v>
      </c>
      <c r="K4432">
        <v>25.664761540000001</v>
      </c>
    </row>
    <row r="4433" spans="1:11" x14ac:dyDescent="0.25">
      <c r="A4433" s="2">
        <v>42295.479259398147</v>
      </c>
      <c r="C4433">
        <v>400.91203440999999</v>
      </c>
      <c r="D4433">
        <v>11.902964150000001</v>
      </c>
      <c r="E4433">
        <v>493.23132752999999</v>
      </c>
      <c r="F4433">
        <v>-641.91799865999997</v>
      </c>
      <c r="G4433">
        <v>25.897768889999998</v>
      </c>
      <c r="H4433">
        <v>1.12260822</v>
      </c>
      <c r="J4433">
        <v>21.423786159999999</v>
      </c>
      <c r="K4433">
        <v>25.666245459999999</v>
      </c>
    </row>
    <row r="4434" spans="1:11" x14ac:dyDescent="0.25">
      <c r="A4434" s="2">
        <v>42295.479282569446</v>
      </c>
      <c r="C4434">
        <v>400.88446371999999</v>
      </c>
      <c r="D4434">
        <v>11.9039535</v>
      </c>
      <c r="E4434">
        <v>493.26898684999998</v>
      </c>
      <c r="F4434">
        <v>-641.91762541000003</v>
      </c>
      <c r="G4434">
        <v>25.903586310000001</v>
      </c>
      <c r="H4434">
        <v>1.1180319599999999</v>
      </c>
      <c r="J4434">
        <v>21.411115649999999</v>
      </c>
      <c r="K4434">
        <v>25.68268394</v>
      </c>
    </row>
    <row r="4435" spans="1:11" x14ac:dyDescent="0.25">
      <c r="A4435" s="2">
        <v>42295.479305729168</v>
      </c>
      <c r="C4435">
        <v>400.96004869000001</v>
      </c>
      <c r="D4435">
        <v>11.911532319999999</v>
      </c>
      <c r="E4435">
        <v>493.26544462999999</v>
      </c>
      <c r="F4435">
        <v>-641.91818527999999</v>
      </c>
      <c r="G4435">
        <v>25.894574089999999</v>
      </c>
      <c r="H4435">
        <v>1.1220060999999999</v>
      </c>
      <c r="J4435">
        <v>21.406968119999998</v>
      </c>
      <c r="K4435">
        <v>25.680628779999999</v>
      </c>
    </row>
    <row r="4436" spans="1:11" x14ac:dyDescent="0.25">
      <c r="A4436" s="2">
        <v>42295.479328865738</v>
      </c>
      <c r="C4436">
        <v>400.95535978999999</v>
      </c>
      <c r="D4436">
        <v>11.90802291</v>
      </c>
      <c r="E4436">
        <v>493.22181948999997</v>
      </c>
      <c r="F4436">
        <v>-641.91725216999998</v>
      </c>
      <c r="G4436">
        <v>25.886245649999999</v>
      </c>
      <c r="H4436">
        <v>1.1161051200000001</v>
      </c>
      <c r="J4436">
        <v>21.425053599999998</v>
      </c>
      <c r="K4436">
        <v>25.691815380000001</v>
      </c>
    </row>
    <row r="4437" spans="1:11" x14ac:dyDescent="0.25">
      <c r="A4437" s="2">
        <v>42295.47935199074</v>
      </c>
      <c r="C4437">
        <v>400.98124249</v>
      </c>
      <c r="D4437">
        <v>11.907313569999999</v>
      </c>
      <c r="E4437">
        <v>493.31000194000001</v>
      </c>
      <c r="F4437">
        <v>-641.91706554999996</v>
      </c>
      <c r="G4437">
        <v>25.888755719999999</v>
      </c>
      <c r="H4437">
        <v>1.11610506</v>
      </c>
      <c r="J4437">
        <v>21.422979349999999</v>
      </c>
      <c r="K4437">
        <v>25.687706949999999</v>
      </c>
    </row>
    <row r="4438" spans="1:11" x14ac:dyDescent="0.25">
      <c r="A4438" s="2">
        <v>42295.479375150462</v>
      </c>
      <c r="C4438">
        <v>400.93229043999997</v>
      </c>
      <c r="D4438">
        <v>11.90947894</v>
      </c>
      <c r="E4438">
        <v>493.28427428999998</v>
      </c>
      <c r="F4438">
        <v>-641.91799865999997</v>
      </c>
      <c r="G4438">
        <v>25.899594230000002</v>
      </c>
      <c r="H4438">
        <v>1.12272868</v>
      </c>
      <c r="J4438">
        <v>21.443827630000001</v>
      </c>
      <c r="K4438">
        <v>25.685879709999998</v>
      </c>
    </row>
    <row r="4439" spans="1:11" x14ac:dyDescent="0.25">
      <c r="A4439" s="2">
        <v>42295.47939828704</v>
      </c>
      <c r="C4439">
        <v>401.01237673999998</v>
      </c>
      <c r="D4439">
        <v>11.91030029</v>
      </c>
      <c r="E4439">
        <v>493.31876426000002</v>
      </c>
      <c r="F4439">
        <v>-641.91706554999996</v>
      </c>
      <c r="G4439">
        <v>25.889896310000001</v>
      </c>
      <c r="H4439">
        <v>1.1173094299999999</v>
      </c>
      <c r="J4439">
        <v>21.447282789999999</v>
      </c>
      <c r="K4439">
        <v>25.704943660000001</v>
      </c>
    </row>
    <row r="4440" spans="1:11" x14ac:dyDescent="0.25">
      <c r="A4440" s="2">
        <v>42295.479421469907</v>
      </c>
      <c r="C4440">
        <v>401.03975988000002</v>
      </c>
      <c r="D4440">
        <v>11.912577669999999</v>
      </c>
      <c r="E4440">
        <v>493.33311953999998</v>
      </c>
      <c r="F4440">
        <v>-641.91762541000003</v>
      </c>
      <c r="G4440">
        <v>25.904955780000002</v>
      </c>
      <c r="H4440">
        <v>1.12357167</v>
      </c>
      <c r="J4440">
        <v>21.447974210000002</v>
      </c>
      <c r="K4440">
        <v>25.704485890000001</v>
      </c>
    </row>
    <row r="4441" spans="1:11" x14ac:dyDescent="0.25">
      <c r="A4441" s="2">
        <v>42295.479444594908</v>
      </c>
      <c r="C4441">
        <v>401.02363008999998</v>
      </c>
      <c r="D4441">
        <v>11.90968428</v>
      </c>
      <c r="E4441">
        <v>493.33032306000001</v>
      </c>
      <c r="F4441">
        <v>-641.91743879000001</v>
      </c>
      <c r="G4441">
        <v>25.897426530000001</v>
      </c>
      <c r="H4441">
        <v>1.12658236</v>
      </c>
      <c r="J4441">
        <v>21.44785881</v>
      </c>
      <c r="K4441">
        <v>25.70357323</v>
      </c>
    </row>
    <row r="4442" spans="1:11" x14ac:dyDescent="0.25">
      <c r="A4442" s="2">
        <v>42295.479467743055</v>
      </c>
      <c r="C4442">
        <v>401.05964079</v>
      </c>
      <c r="D4442">
        <v>11.923721889999999</v>
      </c>
      <c r="E4442">
        <v>493.4427417</v>
      </c>
      <c r="F4442">
        <v>-641.91799865999997</v>
      </c>
      <c r="G4442">
        <v>25.896399420000002</v>
      </c>
      <c r="H4442">
        <v>1.12453512</v>
      </c>
      <c r="J4442">
        <v>21.447975159999999</v>
      </c>
      <c r="K4442">
        <v>25.709964750000001</v>
      </c>
    </row>
    <row r="4443" spans="1:11" x14ac:dyDescent="0.25">
      <c r="A4443" s="2">
        <v>42295.479490902777</v>
      </c>
      <c r="C4443">
        <v>401.06883102</v>
      </c>
      <c r="D4443">
        <v>11.919447140000001</v>
      </c>
      <c r="E4443">
        <v>493.31130696999998</v>
      </c>
      <c r="F4443">
        <v>-641.91631904999997</v>
      </c>
      <c r="G4443">
        <v>25.90062133</v>
      </c>
      <c r="H4443">
        <v>1.1258597699999999</v>
      </c>
      <c r="J4443">
        <v>21.459608079999999</v>
      </c>
      <c r="K4443">
        <v>25.7217226</v>
      </c>
    </row>
    <row r="4444" spans="1:11" x14ac:dyDescent="0.25">
      <c r="A4444" s="2">
        <v>42295.479514050923</v>
      </c>
      <c r="C4444">
        <v>401.11121861999999</v>
      </c>
      <c r="D4444">
        <v>11.915564399999999</v>
      </c>
      <c r="E4444">
        <v>493.30571400000002</v>
      </c>
      <c r="F4444">
        <v>-641.91818527999999</v>
      </c>
      <c r="G4444">
        <v>25.903814239999999</v>
      </c>
      <c r="H4444">
        <v>1.1242942600000001</v>
      </c>
      <c r="J4444">
        <v>21.46306324</v>
      </c>
      <c r="K4444">
        <v>25.713390350000001</v>
      </c>
    </row>
    <row r="4445" spans="1:11" x14ac:dyDescent="0.25">
      <c r="A4445" s="2">
        <v>42295.479537210646</v>
      </c>
      <c r="C4445">
        <v>401.05814034000002</v>
      </c>
      <c r="D4445">
        <v>11.915415060000001</v>
      </c>
      <c r="E4445">
        <v>493.42652208999999</v>
      </c>
      <c r="F4445">
        <v>-641.91818527999999</v>
      </c>
      <c r="G4445">
        <v>25.903130449999999</v>
      </c>
      <c r="H4445">
        <v>1.1204405799999999</v>
      </c>
      <c r="J4445">
        <v>21.478956220000001</v>
      </c>
      <c r="K4445">
        <v>25.729026789999999</v>
      </c>
    </row>
    <row r="4446" spans="1:11" x14ac:dyDescent="0.25">
      <c r="A4446" s="2">
        <v>42295.479560347223</v>
      </c>
      <c r="C4446">
        <v>401.05420167</v>
      </c>
      <c r="D4446">
        <v>11.89872673</v>
      </c>
      <c r="E4446">
        <v>493.42372561000002</v>
      </c>
      <c r="F4446">
        <v>-641.91725216999998</v>
      </c>
      <c r="G4446">
        <v>25.904498969999999</v>
      </c>
      <c r="H4446">
        <v>1.12321041</v>
      </c>
      <c r="J4446">
        <v>21.489321709999999</v>
      </c>
      <c r="K4446">
        <v>25.720695500000001</v>
      </c>
    </row>
    <row r="4447" spans="1:11" x14ac:dyDescent="0.25">
      <c r="A4447" s="2">
        <v>42295.479583483793</v>
      </c>
      <c r="C4447">
        <v>401.07239457999998</v>
      </c>
      <c r="D4447">
        <v>11.900201429999999</v>
      </c>
      <c r="E4447">
        <v>493.30795118999998</v>
      </c>
      <c r="F4447">
        <v>-641.91743879000001</v>
      </c>
      <c r="G4447">
        <v>25.909861490000001</v>
      </c>
      <c r="H4447">
        <v>1.1262211</v>
      </c>
      <c r="J4447">
        <v>21.49749851</v>
      </c>
      <c r="K4447">
        <v>25.731081960000001</v>
      </c>
    </row>
    <row r="4448" spans="1:11" x14ac:dyDescent="0.25">
      <c r="A4448" s="2">
        <v>42295.479606631947</v>
      </c>
      <c r="C4448">
        <v>401.06733057000002</v>
      </c>
      <c r="D4448">
        <v>11.900332089999999</v>
      </c>
      <c r="E4448">
        <v>493.24027627999999</v>
      </c>
      <c r="F4448">
        <v>-641.91743879000001</v>
      </c>
      <c r="G4448">
        <v>25.905526080000001</v>
      </c>
      <c r="H4448">
        <v>1.12212662</v>
      </c>
      <c r="J4448">
        <v>21.500493049999999</v>
      </c>
      <c r="K4448">
        <v>25.725259779999998</v>
      </c>
    </row>
    <row r="4449" spans="1:11" x14ac:dyDescent="0.25">
      <c r="A4449" s="2">
        <v>42295.479629768517</v>
      </c>
      <c r="C4449">
        <v>400.98630649</v>
      </c>
      <c r="D4449">
        <v>11.895217329999999</v>
      </c>
      <c r="E4449">
        <v>493.23300541999998</v>
      </c>
      <c r="F4449">
        <v>-641.91762541000003</v>
      </c>
      <c r="G4449">
        <v>25.907009049999999</v>
      </c>
      <c r="H4449">
        <v>1.1187545999999999</v>
      </c>
      <c r="J4449">
        <v>21.50440884</v>
      </c>
      <c r="K4449">
        <v>25.714188579999998</v>
      </c>
    </row>
    <row r="4450" spans="1:11" x14ac:dyDescent="0.25">
      <c r="A4450" s="2">
        <v>42295.479652939815</v>
      </c>
      <c r="C4450">
        <v>400.93341577000001</v>
      </c>
      <c r="D4450">
        <v>11.88944921</v>
      </c>
      <c r="E4450">
        <v>493.23356472</v>
      </c>
      <c r="F4450">
        <v>-641.91725216999998</v>
      </c>
      <c r="G4450">
        <v>25.90005008</v>
      </c>
      <c r="H4450">
        <v>1.1241737999999999</v>
      </c>
      <c r="J4450">
        <v>21.50003242</v>
      </c>
      <c r="K4450">
        <v>25.723433490000001</v>
      </c>
    </row>
    <row r="4451" spans="1:11" x14ac:dyDescent="0.25">
      <c r="A4451" s="2">
        <v>42295.479676076386</v>
      </c>
      <c r="C4451">
        <v>400.90903351999998</v>
      </c>
      <c r="D4451">
        <v>11.89049456</v>
      </c>
      <c r="E4451">
        <v>493.06074202999997</v>
      </c>
      <c r="F4451">
        <v>-641.91799865999997</v>
      </c>
      <c r="G4451">
        <v>25.908378519999999</v>
      </c>
      <c r="H4451">
        <v>1.1204405799999999</v>
      </c>
      <c r="J4451">
        <v>21.501759530000001</v>
      </c>
      <c r="K4451">
        <v>25.703915599999998</v>
      </c>
    </row>
    <row r="4452" spans="1:11" x14ac:dyDescent="0.25">
      <c r="A4452" s="2">
        <v>42295.479699224539</v>
      </c>
      <c r="C4452">
        <v>400.98105493000003</v>
      </c>
      <c r="D4452">
        <v>11.89934274</v>
      </c>
      <c r="E4452">
        <v>493.20783706999998</v>
      </c>
      <c r="F4452">
        <v>-641.91706554999996</v>
      </c>
      <c r="G4452">
        <v>25.902560149999999</v>
      </c>
      <c r="H4452">
        <v>1.12104271</v>
      </c>
      <c r="J4452">
        <v>21.52030087</v>
      </c>
      <c r="K4452">
        <v>25.719439510000001</v>
      </c>
    </row>
    <row r="4453" spans="1:11" x14ac:dyDescent="0.25">
      <c r="A4453" s="2">
        <v>42295.479722384262</v>
      </c>
      <c r="C4453">
        <v>401.05345145000001</v>
      </c>
      <c r="D4453">
        <v>11.90391617</v>
      </c>
      <c r="E4453">
        <v>493.20634561000003</v>
      </c>
      <c r="F4453">
        <v>-641.91631904999997</v>
      </c>
      <c r="G4453">
        <v>25.907693779999999</v>
      </c>
      <c r="H4453">
        <v>1.12272868</v>
      </c>
      <c r="J4453">
        <v>21.50889969</v>
      </c>
      <c r="K4453">
        <v>25.734049800000001</v>
      </c>
    </row>
    <row r="4454" spans="1:11" x14ac:dyDescent="0.25">
      <c r="A4454" s="2">
        <v>42295.479745520832</v>
      </c>
      <c r="C4454">
        <v>401.00918829</v>
      </c>
      <c r="D4454">
        <v>11.894750650000001</v>
      </c>
      <c r="E4454">
        <v>493.12841693000001</v>
      </c>
      <c r="F4454">
        <v>-641.91781203999994</v>
      </c>
      <c r="G4454">
        <v>25.908834379999998</v>
      </c>
      <c r="H4454">
        <v>1.1228490799999999</v>
      </c>
      <c r="J4454">
        <v>21.49415874</v>
      </c>
      <c r="K4454">
        <v>25.742609980000001</v>
      </c>
    </row>
    <row r="4455" spans="1:11" x14ac:dyDescent="0.25">
      <c r="A4455" s="2">
        <v>42295.47976869213</v>
      </c>
      <c r="C4455">
        <v>400.98780693999998</v>
      </c>
      <c r="D4455">
        <v>11.894395980000001</v>
      </c>
      <c r="E4455">
        <v>493.11368879000003</v>
      </c>
      <c r="F4455">
        <v>-641.91781203999994</v>
      </c>
      <c r="G4455">
        <v>25.907237930000001</v>
      </c>
      <c r="H4455">
        <v>1.12068144</v>
      </c>
      <c r="J4455">
        <v>21.474925039999999</v>
      </c>
      <c r="K4455">
        <v>25.743294720000002</v>
      </c>
    </row>
    <row r="4456" spans="1:11" x14ac:dyDescent="0.25">
      <c r="A4456" s="2">
        <v>42295.479791817132</v>
      </c>
      <c r="C4456">
        <v>400.97111447999998</v>
      </c>
      <c r="D4456">
        <v>11.898670729999999</v>
      </c>
      <c r="E4456">
        <v>493.20876922999997</v>
      </c>
      <c r="F4456">
        <v>-641.91799865999997</v>
      </c>
      <c r="G4456">
        <v>25.90849296</v>
      </c>
      <c r="H4456">
        <v>1.1195975899999999</v>
      </c>
      <c r="J4456">
        <v>21.461910249999999</v>
      </c>
      <c r="K4456">
        <v>25.739984509999999</v>
      </c>
    </row>
    <row r="4457" spans="1:11" x14ac:dyDescent="0.25">
      <c r="A4457" s="2">
        <v>42295.479814965278</v>
      </c>
      <c r="C4457">
        <v>400.94410644999999</v>
      </c>
      <c r="D4457">
        <v>11.895572</v>
      </c>
      <c r="E4457">
        <v>493.19758330000002</v>
      </c>
      <c r="F4457">
        <v>-641.91669230000002</v>
      </c>
      <c r="G4457">
        <v>25.90792171</v>
      </c>
      <c r="H4457">
        <v>1.1177910900000001</v>
      </c>
      <c r="J4457">
        <v>21.447513579999999</v>
      </c>
      <c r="K4457">
        <v>25.741696359999999</v>
      </c>
    </row>
    <row r="4458" spans="1:11" x14ac:dyDescent="0.25">
      <c r="A4458" s="2">
        <v>42295.479838113424</v>
      </c>
      <c r="C4458">
        <v>400.95292157</v>
      </c>
      <c r="D4458">
        <v>11.897401370000001</v>
      </c>
      <c r="E4458">
        <v>493.12487471999998</v>
      </c>
      <c r="F4458">
        <v>-641.91631904999997</v>
      </c>
      <c r="G4458">
        <v>25.911914750000001</v>
      </c>
      <c r="H4458">
        <v>1.12573937</v>
      </c>
      <c r="J4458">
        <v>21.44762897</v>
      </c>
      <c r="K4458">
        <v>25.743637079999999</v>
      </c>
    </row>
    <row r="4459" spans="1:11" x14ac:dyDescent="0.25">
      <c r="A4459" s="2">
        <v>42295.47986126157</v>
      </c>
      <c r="C4459">
        <v>401.01650296999998</v>
      </c>
      <c r="D4459">
        <v>11.89661735</v>
      </c>
      <c r="E4459">
        <v>493.09597772000001</v>
      </c>
      <c r="F4459">
        <v>-641.91725216999998</v>
      </c>
      <c r="G4459">
        <v>25.911914750000001</v>
      </c>
      <c r="H4459">
        <v>1.12658236</v>
      </c>
      <c r="J4459">
        <v>21.458570479999999</v>
      </c>
      <c r="K4459">
        <v>25.751512529999999</v>
      </c>
    </row>
    <row r="4460" spans="1:11" x14ac:dyDescent="0.25">
      <c r="A4460" s="2">
        <v>42295.479884409724</v>
      </c>
      <c r="C4460">
        <v>400.92816420999998</v>
      </c>
      <c r="D4460">
        <v>11.896785360000001</v>
      </c>
      <c r="E4460">
        <v>493.06875861999998</v>
      </c>
      <c r="F4460">
        <v>-641.91706554999996</v>
      </c>
      <c r="G4460">
        <v>25.918759269999999</v>
      </c>
      <c r="H4460">
        <v>1.12887041</v>
      </c>
      <c r="J4460">
        <v>21.451544760000001</v>
      </c>
      <c r="K4460">
        <v>25.756191250000001</v>
      </c>
    </row>
    <row r="4461" spans="1:11" x14ac:dyDescent="0.25">
      <c r="A4461" s="2">
        <v>42295.479907569446</v>
      </c>
      <c r="C4461">
        <v>401.00806296000002</v>
      </c>
      <c r="D4461">
        <v>11.88778784</v>
      </c>
      <c r="E4461">
        <v>493.14463654000002</v>
      </c>
      <c r="F4461">
        <v>-641.91650568</v>
      </c>
      <c r="G4461">
        <v>25.918188969999999</v>
      </c>
      <c r="H4461">
        <v>1.1268232199999999</v>
      </c>
      <c r="J4461">
        <v>21.438299180000001</v>
      </c>
      <c r="K4461">
        <v>25.75584984</v>
      </c>
    </row>
    <row r="4462" spans="1:11" x14ac:dyDescent="0.25">
      <c r="A4462" s="2">
        <v>42295.479930717593</v>
      </c>
      <c r="C4462">
        <v>401.00918829</v>
      </c>
      <c r="D4462">
        <v>11.88928121</v>
      </c>
      <c r="E4462">
        <v>493.11853602999997</v>
      </c>
      <c r="F4462">
        <v>-641.91687892000004</v>
      </c>
      <c r="G4462">
        <v>25.921839630000001</v>
      </c>
      <c r="H4462">
        <v>1.1281479400000001</v>
      </c>
      <c r="J4462">
        <v>21.420100210000001</v>
      </c>
      <c r="K4462">
        <v>25.747632029999998</v>
      </c>
    </row>
    <row r="4463" spans="1:11" x14ac:dyDescent="0.25">
      <c r="A4463" s="2">
        <v>42295.47995385417</v>
      </c>
      <c r="C4463">
        <v>401.02588075</v>
      </c>
      <c r="D4463">
        <v>11.891651919999999</v>
      </c>
      <c r="E4463">
        <v>493.08926616000002</v>
      </c>
      <c r="F4463">
        <v>-641.91669230000002</v>
      </c>
      <c r="G4463">
        <v>25.921955029999999</v>
      </c>
      <c r="H4463">
        <v>1.1299542600000001</v>
      </c>
      <c r="J4463">
        <v>21.44037247</v>
      </c>
      <c r="K4463">
        <v>25.747746469999999</v>
      </c>
    </row>
    <row r="4464" spans="1:11" x14ac:dyDescent="0.25">
      <c r="A4464" s="2">
        <v>42295.479977002316</v>
      </c>
      <c r="C4464">
        <v>400.98424338000001</v>
      </c>
      <c r="D4464">
        <v>11.88299042</v>
      </c>
      <c r="E4464">
        <v>492.94328972</v>
      </c>
      <c r="F4464">
        <v>-641.91669230000002</v>
      </c>
      <c r="G4464">
        <v>25.91693489</v>
      </c>
      <c r="H4464">
        <v>1.12308995</v>
      </c>
      <c r="J4464">
        <v>21.449471469999999</v>
      </c>
      <c r="K4464">
        <v>25.758017540000001</v>
      </c>
    </row>
    <row r="4465" spans="1:11" x14ac:dyDescent="0.25">
      <c r="A4465" s="2">
        <v>42295.480000173608</v>
      </c>
      <c r="C4465">
        <v>401.05889057000002</v>
      </c>
      <c r="D4465">
        <v>11.884035770000001</v>
      </c>
      <c r="E4465">
        <v>493.11238376</v>
      </c>
      <c r="F4465">
        <v>-641.91762541000003</v>
      </c>
      <c r="G4465">
        <v>25.925148879999998</v>
      </c>
      <c r="H4465">
        <v>1.12983385</v>
      </c>
      <c r="J4465">
        <v>21.443943019999999</v>
      </c>
      <c r="K4465">
        <v>25.764295579999999</v>
      </c>
    </row>
    <row r="4466" spans="1:11" x14ac:dyDescent="0.25">
      <c r="A4466" s="2">
        <v>42295.48002328704</v>
      </c>
      <c r="C4466">
        <v>400.97486558999998</v>
      </c>
      <c r="D4466">
        <v>11.88388643</v>
      </c>
      <c r="E4466">
        <v>493.00704954000003</v>
      </c>
      <c r="F4466">
        <v>-641.91706554999996</v>
      </c>
      <c r="G4466">
        <v>25.923209109999998</v>
      </c>
      <c r="H4466">
        <v>1.13224236</v>
      </c>
      <c r="J4466">
        <v>21.43542004</v>
      </c>
      <c r="K4466">
        <v>25.769887919999999</v>
      </c>
    </row>
    <row r="4467" spans="1:11" x14ac:dyDescent="0.25">
      <c r="A4467" s="2">
        <v>42295.480046458331</v>
      </c>
      <c r="C4467">
        <v>401.00787539999999</v>
      </c>
      <c r="D4467">
        <v>11.882467739999999</v>
      </c>
      <c r="E4467">
        <v>493.08050385000001</v>
      </c>
      <c r="F4467">
        <v>-641.91706554999996</v>
      </c>
      <c r="G4467">
        <v>25.930396000000002</v>
      </c>
      <c r="H4467">
        <v>1.13031558</v>
      </c>
      <c r="J4467">
        <v>21.441293720000001</v>
      </c>
      <c r="K4467">
        <v>25.76075745</v>
      </c>
    </row>
    <row r="4468" spans="1:11" x14ac:dyDescent="0.25">
      <c r="A4468" s="2">
        <v>42295.480069594909</v>
      </c>
      <c r="C4468">
        <v>401.03957231999999</v>
      </c>
      <c r="D4468">
        <v>11.886089139999999</v>
      </c>
      <c r="E4468">
        <v>493.03930231999999</v>
      </c>
      <c r="F4468">
        <v>-641.91743879000001</v>
      </c>
      <c r="G4468">
        <v>25.927772439999998</v>
      </c>
      <c r="H4468">
        <v>1.1324832199999999</v>
      </c>
      <c r="J4468">
        <v>21.459031110000002</v>
      </c>
      <c r="K4468">
        <v>25.771142959999999</v>
      </c>
    </row>
    <row r="4469" spans="1:11" x14ac:dyDescent="0.25">
      <c r="A4469" s="2">
        <v>42295.480092766207</v>
      </c>
      <c r="C4469">
        <v>401.0388221</v>
      </c>
      <c r="D4469">
        <v>11.895366660000001</v>
      </c>
      <c r="E4469">
        <v>493.05030182000002</v>
      </c>
      <c r="F4469">
        <v>-641.91837190000001</v>
      </c>
      <c r="G4469">
        <v>25.923322599999999</v>
      </c>
      <c r="H4469">
        <v>1.12525765</v>
      </c>
      <c r="J4469">
        <v>21.483333590000001</v>
      </c>
      <c r="K4469">
        <v>25.777876849999998</v>
      </c>
    </row>
    <row r="4470" spans="1:11" x14ac:dyDescent="0.25">
      <c r="A4470" s="2">
        <v>42295.480115925922</v>
      </c>
      <c r="C4470">
        <v>399.42152887999998</v>
      </c>
      <c r="D4470">
        <v>11.67201554</v>
      </c>
      <c r="E4470">
        <v>491.44828955000003</v>
      </c>
      <c r="F4470">
        <v>-641.91687892000004</v>
      </c>
      <c r="G4470">
        <v>25.922181999999999</v>
      </c>
      <c r="H4470">
        <v>1.1221265600000001</v>
      </c>
      <c r="J4470">
        <v>21.490933420000001</v>
      </c>
      <c r="K4470">
        <v>25.763610839999998</v>
      </c>
    </row>
    <row r="4471" spans="1:11" x14ac:dyDescent="0.25">
      <c r="A4471" s="2">
        <v>42295.4801390625</v>
      </c>
      <c r="C4471">
        <v>399.37463994000001</v>
      </c>
      <c r="D4471">
        <v>11.66861814</v>
      </c>
      <c r="E4471">
        <v>491.38452971999999</v>
      </c>
      <c r="F4471">
        <v>-641.91725216999998</v>
      </c>
      <c r="G4471">
        <v>25.931878959999999</v>
      </c>
      <c r="H4471">
        <v>1.1327240199999999</v>
      </c>
      <c r="J4471">
        <v>21.50913048</v>
      </c>
      <c r="K4471">
        <v>25.753338809999999</v>
      </c>
    </row>
    <row r="4472" spans="1:11" x14ac:dyDescent="0.25">
      <c r="A4472" s="2">
        <v>42295.480162199077</v>
      </c>
      <c r="C4472">
        <v>399.39339552000001</v>
      </c>
      <c r="D4472">
        <v>11.668711480000001</v>
      </c>
      <c r="E4472">
        <v>491.45835689</v>
      </c>
      <c r="F4472">
        <v>-641.91743879000001</v>
      </c>
      <c r="G4472">
        <v>25.92811386</v>
      </c>
      <c r="H4472">
        <v>1.12947259</v>
      </c>
      <c r="J4472">
        <v>21.512584690000001</v>
      </c>
      <c r="K4472">
        <v>25.741126059999999</v>
      </c>
    </row>
    <row r="4473" spans="1:11" x14ac:dyDescent="0.25">
      <c r="A4473" s="2">
        <v>42295.480185347224</v>
      </c>
      <c r="C4473">
        <v>399.40014752000002</v>
      </c>
      <c r="D4473">
        <v>11.66189801</v>
      </c>
      <c r="E4473">
        <v>491.46674633999999</v>
      </c>
      <c r="F4473">
        <v>-641.91706554999996</v>
      </c>
      <c r="G4473">
        <v>25.924464149999999</v>
      </c>
      <c r="H4473">
        <v>1.13091765</v>
      </c>
      <c r="J4473">
        <v>21.489666939999999</v>
      </c>
      <c r="K4473">
        <v>25.730739589999999</v>
      </c>
    </row>
    <row r="4474" spans="1:11" x14ac:dyDescent="0.25">
      <c r="A4474" s="2">
        <v>42295.480208483794</v>
      </c>
      <c r="C4474">
        <v>399.42377955000001</v>
      </c>
      <c r="D4474">
        <v>11.675655620000001</v>
      </c>
      <c r="E4474">
        <v>491.43859507000002</v>
      </c>
      <c r="F4474">
        <v>-641.91725216999998</v>
      </c>
      <c r="G4474">
        <v>25.92092792</v>
      </c>
      <c r="H4474">
        <v>1.1347712700000001</v>
      </c>
      <c r="J4474">
        <v>21.495886800000001</v>
      </c>
      <c r="K4474">
        <v>25.72777176</v>
      </c>
    </row>
    <row r="4475" spans="1:11" x14ac:dyDescent="0.25">
      <c r="A4475" s="2">
        <v>42295.480231666668</v>
      </c>
      <c r="C4475">
        <v>399.44778668999999</v>
      </c>
      <c r="D4475">
        <v>11.66523941</v>
      </c>
      <c r="E4475">
        <v>491.43915436999998</v>
      </c>
      <c r="F4475">
        <v>-641.91762541000003</v>
      </c>
      <c r="G4475">
        <v>25.923664970000001</v>
      </c>
      <c r="H4475">
        <v>1.1336874100000001</v>
      </c>
      <c r="J4475">
        <v>21.49853611</v>
      </c>
      <c r="K4475">
        <v>25.718069079999999</v>
      </c>
    </row>
    <row r="4476" spans="1:11" x14ac:dyDescent="0.25">
      <c r="A4476" s="2">
        <v>42295.48025479167</v>
      </c>
      <c r="C4476">
        <v>399.38833151</v>
      </c>
      <c r="D4476">
        <v>11.66583675</v>
      </c>
      <c r="E4476">
        <v>491.36047996000002</v>
      </c>
      <c r="F4476">
        <v>-641.91762541000003</v>
      </c>
      <c r="G4476">
        <v>25.928457179999999</v>
      </c>
      <c r="H4476">
        <v>1.1369388499999999</v>
      </c>
      <c r="J4476">
        <v>21.485866550000001</v>
      </c>
      <c r="K4476">
        <v>25.72731495</v>
      </c>
    </row>
    <row r="4477" spans="1:11" x14ac:dyDescent="0.25">
      <c r="A4477" s="2">
        <v>42295.480277939816</v>
      </c>
      <c r="C4477">
        <v>399.30355630999998</v>
      </c>
      <c r="D4477">
        <v>11.663391369999999</v>
      </c>
      <c r="E4477">
        <v>491.40149504999999</v>
      </c>
      <c r="F4477">
        <v>-641.91669230000002</v>
      </c>
      <c r="G4477">
        <v>25.923779410000002</v>
      </c>
      <c r="H4477">
        <v>1.1288704599999999</v>
      </c>
      <c r="J4477">
        <v>21.497268680000001</v>
      </c>
      <c r="K4477">
        <v>25.716129299999999</v>
      </c>
    </row>
    <row r="4478" spans="1:11" x14ac:dyDescent="0.25">
      <c r="A4478" s="2">
        <v>42295.480301099538</v>
      </c>
      <c r="C4478">
        <v>399.47592005000001</v>
      </c>
      <c r="D4478">
        <v>11.66731145</v>
      </c>
      <c r="E4478">
        <v>491.37147945999999</v>
      </c>
      <c r="F4478">
        <v>-641.91743879000001</v>
      </c>
      <c r="G4478">
        <v>25.92229644</v>
      </c>
      <c r="H4478">
        <v>1.1336874100000001</v>
      </c>
      <c r="J4478">
        <v>21.507864000000001</v>
      </c>
      <c r="K4478">
        <v>25.712247850000001</v>
      </c>
    </row>
    <row r="4479" spans="1:11" x14ac:dyDescent="0.25">
      <c r="A4479" s="2">
        <v>42295.480324247685</v>
      </c>
      <c r="C4479">
        <v>399.37257683000001</v>
      </c>
      <c r="D4479">
        <v>11.66014331</v>
      </c>
      <c r="E4479">
        <v>491.39496991999999</v>
      </c>
      <c r="F4479">
        <v>-641.91725216999998</v>
      </c>
      <c r="G4479">
        <v>25.91625015</v>
      </c>
      <c r="H4479">
        <v>1.1363367799999999</v>
      </c>
      <c r="J4479">
        <v>21.494849210000002</v>
      </c>
      <c r="K4479">
        <v>25.70848179</v>
      </c>
    </row>
    <row r="4480" spans="1:11" x14ac:dyDescent="0.25">
      <c r="A4480" s="2">
        <v>42295.480347407407</v>
      </c>
      <c r="C4480">
        <v>399.53031120999998</v>
      </c>
      <c r="D4480">
        <v>11.672146209999999</v>
      </c>
      <c r="E4480">
        <v>491.43729003999999</v>
      </c>
      <c r="F4480">
        <v>-641.91762541000003</v>
      </c>
      <c r="G4480">
        <v>25.924236220000001</v>
      </c>
      <c r="H4480">
        <v>1.13176063</v>
      </c>
      <c r="J4480">
        <v>21.479763030000001</v>
      </c>
      <c r="K4480">
        <v>25.71384621</v>
      </c>
    </row>
    <row r="4481" spans="1:11" x14ac:dyDescent="0.25">
      <c r="A4481" s="2">
        <v>42295.480370532408</v>
      </c>
      <c r="C4481">
        <v>399.46222848000002</v>
      </c>
      <c r="D4481">
        <v>11.664268720000001</v>
      </c>
      <c r="E4481">
        <v>491.44437447000001</v>
      </c>
      <c r="F4481">
        <v>-641.91743879000001</v>
      </c>
      <c r="G4481">
        <v>25.923779410000002</v>
      </c>
      <c r="H4481">
        <v>1.12971339</v>
      </c>
      <c r="J4481">
        <v>21.456612589999999</v>
      </c>
      <c r="K4481">
        <v>25.694783210000001</v>
      </c>
    </row>
    <row r="4482" spans="1:11" x14ac:dyDescent="0.25">
      <c r="A4482" s="2">
        <v>42295.480393680555</v>
      </c>
      <c r="C4482">
        <v>399.45172536000001</v>
      </c>
      <c r="D4482">
        <v>11.660927320000001</v>
      </c>
      <c r="E4482">
        <v>491.45313678000002</v>
      </c>
      <c r="F4482">
        <v>-641.91669230000002</v>
      </c>
      <c r="G4482">
        <v>25.920470160000001</v>
      </c>
      <c r="H4482">
        <v>1.1365776400000001</v>
      </c>
      <c r="J4482">
        <v>21.438183779999999</v>
      </c>
      <c r="K4482">
        <v>25.701404570000001</v>
      </c>
    </row>
    <row r="4483" spans="1:11" x14ac:dyDescent="0.25">
      <c r="A4483" s="2">
        <v>42295.480416828701</v>
      </c>
      <c r="C4483">
        <v>399.52749788</v>
      </c>
      <c r="D4483">
        <v>11.669066150000001</v>
      </c>
      <c r="E4483">
        <v>491.50813429999999</v>
      </c>
      <c r="F4483">
        <v>-641.91687892000004</v>
      </c>
      <c r="G4483">
        <v>25.918759269999999</v>
      </c>
      <c r="H4483">
        <v>1.1371797699999999</v>
      </c>
      <c r="J4483">
        <v>21.407429700000002</v>
      </c>
      <c r="K4483">
        <v>25.68839169</v>
      </c>
    </row>
    <row r="4484" spans="1:11" x14ac:dyDescent="0.25">
      <c r="A4484" s="2">
        <v>42295.480439965278</v>
      </c>
      <c r="C4484">
        <v>399.55656901999998</v>
      </c>
      <c r="D4484">
        <v>11.67895968</v>
      </c>
      <c r="E4484">
        <v>491.54243782999998</v>
      </c>
      <c r="F4484">
        <v>-641.91669230000002</v>
      </c>
      <c r="G4484">
        <v>25.91693489</v>
      </c>
      <c r="H4484">
        <v>1.1316402299999999</v>
      </c>
      <c r="J4484">
        <v>21.39832973</v>
      </c>
      <c r="K4484">
        <v>25.684852599999999</v>
      </c>
    </row>
    <row r="4485" spans="1:11" x14ac:dyDescent="0.25">
      <c r="A4485" s="2">
        <v>42295.480463113425</v>
      </c>
      <c r="C4485">
        <v>399.56444635999998</v>
      </c>
      <c r="D4485">
        <v>11.67518894</v>
      </c>
      <c r="E4485">
        <v>491.48669459000001</v>
      </c>
      <c r="F4485">
        <v>-641.91725216999998</v>
      </c>
      <c r="G4485">
        <v>25.917390739999998</v>
      </c>
      <c r="H4485">
        <v>1.1311585099999999</v>
      </c>
      <c r="J4485">
        <v>21.398674960000001</v>
      </c>
      <c r="K4485">
        <v>25.683597559999999</v>
      </c>
    </row>
    <row r="4486" spans="1:11" x14ac:dyDescent="0.25">
      <c r="A4486" s="2">
        <v>42295.480486250002</v>
      </c>
      <c r="C4486">
        <v>399.46335381</v>
      </c>
      <c r="D4486">
        <v>11.668879479999999</v>
      </c>
      <c r="E4486">
        <v>491.45406895000002</v>
      </c>
      <c r="F4486">
        <v>-641.91781203999994</v>
      </c>
      <c r="G4486">
        <v>25.92286674</v>
      </c>
      <c r="H4486">
        <v>1.13609592</v>
      </c>
      <c r="J4486">
        <v>21.418141370000001</v>
      </c>
      <c r="K4486">
        <v>25.681200029999999</v>
      </c>
    </row>
    <row r="4487" spans="1:11" x14ac:dyDescent="0.25">
      <c r="A4487" s="2">
        <v>42295.480509421293</v>
      </c>
      <c r="C4487">
        <v>401.17948890999998</v>
      </c>
      <c r="D4487">
        <v>11.887190500000001</v>
      </c>
      <c r="E4487">
        <v>493.12151893999999</v>
      </c>
      <c r="F4487">
        <v>-641.91706554999996</v>
      </c>
      <c r="G4487">
        <v>25.92024318</v>
      </c>
      <c r="H4487">
        <v>1.1373001700000001</v>
      </c>
      <c r="J4487">
        <v>21.4128437</v>
      </c>
      <c r="K4487">
        <v>25.691245080000002</v>
      </c>
    </row>
    <row r="4488" spans="1:11" x14ac:dyDescent="0.25">
      <c r="A4488" s="2">
        <v>42295.480532569447</v>
      </c>
      <c r="C4488">
        <v>401.12941153000003</v>
      </c>
      <c r="D4488">
        <v>11.87860366</v>
      </c>
      <c r="E4488">
        <v>493.04023447999998</v>
      </c>
      <c r="F4488">
        <v>-641.91687892000004</v>
      </c>
      <c r="G4488">
        <v>25.918188969999999</v>
      </c>
      <c r="H4488">
        <v>1.1373001700000001</v>
      </c>
      <c r="J4488">
        <v>21.413995740000001</v>
      </c>
      <c r="K4488">
        <v>25.702203749999999</v>
      </c>
    </row>
    <row r="4489" spans="1:11" x14ac:dyDescent="0.25">
      <c r="A4489" s="2">
        <v>42295.480555729169</v>
      </c>
      <c r="C4489">
        <v>401.07051902000001</v>
      </c>
      <c r="D4489">
        <v>11.892603940000001</v>
      </c>
      <c r="E4489">
        <v>493.06111489</v>
      </c>
      <c r="F4489">
        <v>-641.91669230000002</v>
      </c>
      <c r="G4489">
        <v>25.92092792</v>
      </c>
      <c r="H4489">
        <v>1.1323627599999999</v>
      </c>
      <c r="J4489">
        <v>21.41422558</v>
      </c>
      <c r="K4489">
        <v>25.71099281</v>
      </c>
    </row>
    <row r="4490" spans="1:11" x14ac:dyDescent="0.25">
      <c r="A4490" s="2">
        <v>42295.48057886574</v>
      </c>
      <c r="C4490">
        <v>401.15266844000001</v>
      </c>
      <c r="D4490">
        <v>11.894563979999999</v>
      </c>
      <c r="E4490">
        <v>493.08199531000002</v>
      </c>
      <c r="F4490">
        <v>-641.91743879000001</v>
      </c>
      <c r="G4490">
        <v>25.921611710000001</v>
      </c>
      <c r="H4490">
        <v>1.1357347099999999</v>
      </c>
      <c r="J4490">
        <v>21.419639589999999</v>
      </c>
      <c r="K4490">
        <v>25.717841150000002</v>
      </c>
    </row>
    <row r="4491" spans="1:11" x14ac:dyDescent="0.25">
      <c r="A4491" s="2">
        <v>42295.480602013886</v>
      </c>
      <c r="C4491">
        <v>401.13653864999998</v>
      </c>
      <c r="D4491">
        <v>11.88782518</v>
      </c>
      <c r="E4491">
        <v>493.11555311000001</v>
      </c>
      <c r="F4491">
        <v>-641.91650568</v>
      </c>
      <c r="G4491">
        <v>25.919330519999999</v>
      </c>
      <c r="H4491">
        <v>1.1336874699999999</v>
      </c>
      <c r="J4491">
        <v>21.415953640000001</v>
      </c>
      <c r="K4491">
        <v>25.71521568</v>
      </c>
    </row>
    <row r="4492" spans="1:11" x14ac:dyDescent="0.25">
      <c r="A4492" s="2">
        <v>42295.480625162039</v>
      </c>
      <c r="C4492">
        <v>401.11084351</v>
      </c>
      <c r="D4492">
        <v>11.88655582</v>
      </c>
      <c r="E4492">
        <v>493.04247167</v>
      </c>
      <c r="F4492">
        <v>-641.91706554999996</v>
      </c>
      <c r="G4492">
        <v>25.917847550000001</v>
      </c>
      <c r="H4492">
        <v>1.13115857</v>
      </c>
      <c r="J4492">
        <v>21.405817030000001</v>
      </c>
      <c r="K4492">
        <v>25.72069454</v>
      </c>
    </row>
    <row r="4493" spans="1:11" x14ac:dyDescent="0.25">
      <c r="A4493" s="2">
        <v>42295.480648310186</v>
      </c>
      <c r="C4493">
        <v>401.18661602999998</v>
      </c>
      <c r="D4493">
        <v>11.88827319</v>
      </c>
      <c r="E4493">
        <v>493.04769176999997</v>
      </c>
      <c r="F4493">
        <v>-641.91706554999996</v>
      </c>
      <c r="G4493">
        <v>25.915450969999998</v>
      </c>
      <c r="H4493">
        <v>1.1299542600000001</v>
      </c>
      <c r="J4493">
        <v>21.41307449</v>
      </c>
      <c r="K4493">
        <v>25.714075090000001</v>
      </c>
    </row>
    <row r="4494" spans="1:11" x14ac:dyDescent="0.25">
      <c r="A4494" s="2">
        <v>42295.480671458332</v>
      </c>
      <c r="C4494">
        <v>401.10109061000003</v>
      </c>
      <c r="D4494">
        <v>11.88431578</v>
      </c>
      <c r="E4494">
        <v>493.04135308000002</v>
      </c>
      <c r="F4494">
        <v>-641.91762541000003</v>
      </c>
      <c r="G4494">
        <v>25.917505179999999</v>
      </c>
      <c r="H4494">
        <v>1.13200156</v>
      </c>
      <c r="J4494">
        <v>21.424477580000001</v>
      </c>
      <c r="K4494">
        <v>25.71818352</v>
      </c>
    </row>
    <row r="4495" spans="1:11" x14ac:dyDescent="0.25">
      <c r="A4495" s="2">
        <v>42295.480694594909</v>
      </c>
      <c r="C4495">
        <v>401.21906317999998</v>
      </c>
      <c r="D4495">
        <v>11.88089971</v>
      </c>
      <c r="E4495">
        <v>493.06335208000002</v>
      </c>
      <c r="F4495">
        <v>-641.91743879000001</v>
      </c>
      <c r="G4495">
        <v>25.916364590000001</v>
      </c>
      <c r="H4495">
        <v>1.1303155199999999</v>
      </c>
      <c r="J4495">
        <v>21.434152600000001</v>
      </c>
      <c r="K4495">
        <v>25.722292899999999</v>
      </c>
    </row>
    <row r="4496" spans="1:11" x14ac:dyDescent="0.25">
      <c r="A4496" s="2">
        <v>42295.480717766201</v>
      </c>
      <c r="C4496">
        <v>401.18042668999999</v>
      </c>
      <c r="D4496">
        <v>11.88425977</v>
      </c>
      <c r="E4496">
        <v>493.05347117000002</v>
      </c>
      <c r="F4496">
        <v>-641.91650568</v>
      </c>
      <c r="G4496">
        <v>25.920357620000001</v>
      </c>
      <c r="H4496">
        <v>1.1253780499999999</v>
      </c>
      <c r="J4496">
        <v>21.422288890000001</v>
      </c>
      <c r="K4496">
        <v>25.716699599999998</v>
      </c>
    </row>
    <row r="4497" spans="1:11" x14ac:dyDescent="0.25">
      <c r="A4497" s="2">
        <v>42295.480740914354</v>
      </c>
      <c r="C4497">
        <v>401.19336804</v>
      </c>
      <c r="D4497">
        <v>11.885585130000001</v>
      </c>
      <c r="E4497">
        <v>493.02289628</v>
      </c>
      <c r="F4497">
        <v>-641.91631904999997</v>
      </c>
      <c r="G4497">
        <v>25.924463190000001</v>
      </c>
      <c r="H4497">
        <v>1.1307972399999999</v>
      </c>
      <c r="J4497">
        <v>21.412267679999999</v>
      </c>
      <c r="K4497">
        <v>25.72948456</v>
      </c>
    </row>
    <row r="4498" spans="1:11" x14ac:dyDescent="0.25">
      <c r="A4498" s="2">
        <v>42295.4807640625</v>
      </c>
      <c r="C4498">
        <v>401.12434752000001</v>
      </c>
      <c r="D4498">
        <v>11.88011569</v>
      </c>
      <c r="E4498">
        <v>493.09150334999998</v>
      </c>
      <c r="F4498">
        <v>-641.91687892000004</v>
      </c>
      <c r="G4498">
        <v>25.92001526</v>
      </c>
      <c r="H4498">
        <v>1.1305564400000001</v>
      </c>
      <c r="J4498">
        <v>21.398674960000001</v>
      </c>
      <c r="K4498">
        <v>25.736788749999999</v>
      </c>
    </row>
    <row r="4499" spans="1:11" x14ac:dyDescent="0.25">
      <c r="A4499" s="2">
        <v>42295.480787199071</v>
      </c>
      <c r="C4499">
        <v>401.24288275999999</v>
      </c>
      <c r="D4499">
        <v>11.89163325</v>
      </c>
      <c r="E4499">
        <v>493.05869127</v>
      </c>
      <c r="F4499">
        <v>-641.91706554999996</v>
      </c>
      <c r="G4499">
        <v>25.92024318</v>
      </c>
      <c r="H4499">
        <v>1.13176063</v>
      </c>
      <c r="J4499">
        <v>21.41699028</v>
      </c>
      <c r="K4499">
        <v>25.718982700000002</v>
      </c>
    </row>
    <row r="4500" spans="1:11" x14ac:dyDescent="0.25">
      <c r="A4500" s="2">
        <v>42295.480810347224</v>
      </c>
      <c r="C4500">
        <v>401.19411825999998</v>
      </c>
      <c r="D4500">
        <v>11.884129099999999</v>
      </c>
      <c r="E4500">
        <v>493.11629884000001</v>
      </c>
      <c r="F4500">
        <v>-641.91613242999995</v>
      </c>
      <c r="G4500">
        <v>25.925375859999999</v>
      </c>
      <c r="H4500">
        <v>1.1336874100000001</v>
      </c>
      <c r="J4500">
        <v>21.425398829999999</v>
      </c>
      <c r="K4500">
        <v>25.734962459999998</v>
      </c>
    </row>
    <row r="4501" spans="1:11" x14ac:dyDescent="0.25">
      <c r="A4501" s="2">
        <v>42295.48083349537</v>
      </c>
      <c r="C4501">
        <v>401.12678575000001</v>
      </c>
      <c r="D4501">
        <v>11.885566470000001</v>
      </c>
      <c r="E4501">
        <v>493.07994454999999</v>
      </c>
      <c r="F4501">
        <v>-641.91669230000002</v>
      </c>
      <c r="G4501">
        <v>25.921611710000001</v>
      </c>
      <c r="H4501">
        <v>1.12983385</v>
      </c>
      <c r="J4501">
        <v>21.42574406</v>
      </c>
      <c r="K4501">
        <v>25.733136179999999</v>
      </c>
    </row>
    <row r="4502" spans="1:11" x14ac:dyDescent="0.25">
      <c r="A4502" s="2">
        <v>42295.480856631948</v>
      </c>
      <c r="C4502">
        <v>401.15641956000002</v>
      </c>
      <c r="D4502">
        <v>11.88256107</v>
      </c>
      <c r="E4502">
        <v>493.02755709000002</v>
      </c>
      <c r="F4502">
        <v>-641.91743879000001</v>
      </c>
      <c r="G4502">
        <v>25.926517409999999</v>
      </c>
      <c r="H4502">
        <v>1.13332615</v>
      </c>
      <c r="J4502">
        <v>21.411346439999999</v>
      </c>
      <c r="K4502">
        <v>25.73153782</v>
      </c>
    </row>
    <row r="4503" spans="1:11" x14ac:dyDescent="0.25">
      <c r="A4503" s="2">
        <v>42295.480879791663</v>
      </c>
      <c r="C4503">
        <v>401.19749425999998</v>
      </c>
      <c r="D4503">
        <v>11.881534390000001</v>
      </c>
      <c r="E4503">
        <v>493.04265809999998</v>
      </c>
      <c r="F4503">
        <v>-641.91799865999997</v>
      </c>
      <c r="G4503">
        <v>25.924805559999999</v>
      </c>
      <c r="H4503">
        <v>1.13200156</v>
      </c>
      <c r="J4503">
        <v>21.407198910000002</v>
      </c>
      <c r="K4503">
        <v>25.73576164</v>
      </c>
    </row>
    <row r="4504" spans="1:11" x14ac:dyDescent="0.25">
      <c r="A4504" s="2">
        <v>42295.480902951385</v>
      </c>
      <c r="C4504">
        <v>401.16973601000001</v>
      </c>
      <c r="D4504">
        <v>11.875019590000001</v>
      </c>
      <c r="E4504">
        <v>493.05365760000001</v>
      </c>
      <c r="F4504">
        <v>-641.91781203999994</v>
      </c>
      <c r="G4504">
        <v>25.92229644</v>
      </c>
      <c r="H4504">
        <v>1.1328444900000001</v>
      </c>
      <c r="J4504">
        <v>21.422058109999998</v>
      </c>
      <c r="K4504">
        <v>25.731994629999999</v>
      </c>
    </row>
    <row r="4505" spans="1:11" x14ac:dyDescent="0.25">
      <c r="A4505" s="2">
        <v>42295.480926099539</v>
      </c>
      <c r="C4505">
        <v>401.19580625999998</v>
      </c>
      <c r="D4505">
        <v>11.89265994</v>
      </c>
      <c r="E4505">
        <v>493.09262194000002</v>
      </c>
      <c r="F4505">
        <v>-641.91687892000004</v>
      </c>
      <c r="G4505">
        <v>25.92811386</v>
      </c>
      <c r="H4505">
        <v>1.13308535</v>
      </c>
      <c r="J4505">
        <v>21.43023586</v>
      </c>
      <c r="K4505">
        <v>25.74318027</v>
      </c>
    </row>
    <row r="4506" spans="1:11" x14ac:dyDescent="0.25">
      <c r="A4506" s="2">
        <v>42295.480949247685</v>
      </c>
      <c r="C4506">
        <v>401.30890238000001</v>
      </c>
      <c r="D4506">
        <v>11.889579879999999</v>
      </c>
      <c r="E4506">
        <v>493.10996014</v>
      </c>
      <c r="F4506">
        <v>-641.91725216999998</v>
      </c>
      <c r="G4506">
        <v>25.92948333</v>
      </c>
      <c r="H4506">
        <v>1.13477132</v>
      </c>
      <c r="J4506">
        <v>21.429430960000001</v>
      </c>
      <c r="K4506">
        <v>25.734848020000001</v>
      </c>
    </row>
    <row r="4507" spans="1:11" x14ac:dyDescent="0.25">
      <c r="A4507" s="2">
        <v>42295.480972395831</v>
      </c>
      <c r="C4507">
        <v>401.30421349</v>
      </c>
      <c r="D4507">
        <v>11.89264127</v>
      </c>
      <c r="E4507">
        <v>493.11145160000001</v>
      </c>
      <c r="F4507">
        <v>-641.91706554999996</v>
      </c>
      <c r="G4507">
        <v>25.930623929999999</v>
      </c>
      <c r="H4507">
        <v>1.1304359799999999</v>
      </c>
      <c r="J4507">
        <v>21.443482400000001</v>
      </c>
      <c r="K4507">
        <v>25.73039627</v>
      </c>
    </row>
    <row r="4508" spans="1:11" x14ac:dyDescent="0.25">
      <c r="A4508" s="2">
        <v>42295.480995532409</v>
      </c>
      <c r="C4508">
        <v>401.25769966000001</v>
      </c>
      <c r="D4508">
        <v>11.901433450000001</v>
      </c>
      <c r="E4508">
        <v>493.20056620999998</v>
      </c>
      <c r="F4508">
        <v>-641.91706554999996</v>
      </c>
      <c r="G4508">
        <v>25.931079780000001</v>
      </c>
      <c r="H4508">
        <v>1.13139937</v>
      </c>
      <c r="J4508">
        <v>21.45949173</v>
      </c>
      <c r="K4508">
        <v>25.725489620000001</v>
      </c>
    </row>
    <row r="4509" spans="1:11" x14ac:dyDescent="0.25">
      <c r="A4509" s="2">
        <v>42295.481018692131</v>
      </c>
      <c r="C4509">
        <v>401.32034327999997</v>
      </c>
      <c r="D4509">
        <v>11.89900673</v>
      </c>
      <c r="E4509">
        <v>493.12841693000001</v>
      </c>
      <c r="F4509">
        <v>-641.91687892000004</v>
      </c>
      <c r="G4509">
        <v>25.935415190000001</v>
      </c>
      <c r="H4509">
        <v>1.1316402299999999</v>
      </c>
      <c r="J4509">
        <v>21.4683609</v>
      </c>
      <c r="K4509">
        <v>25.73462009</v>
      </c>
    </row>
    <row r="4510" spans="1:11" x14ac:dyDescent="0.25">
      <c r="A4510" s="2">
        <v>42295.481041840278</v>
      </c>
      <c r="C4510">
        <v>401.32972107000001</v>
      </c>
      <c r="D4510">
        <v>11.890867910000001</v>
      </c>
      <c r="E4510">
        <v>493.15433101999997</v>
      </c>
      <c r="F4510">
        <v>-641.91687892000004</v>
      </c>
      <c r="G4510">
        <v>25.93849651</v>
      </c>
      <c r="H4510">
        <v>1.1292317300000001</v>
      </c>
      <c r="J4510">
        <v>21.46168041</v>
      </c>
      <c r="K4510">
        <v>25.734164239999998</v>
      </c>
    </row>
    <row r="4511" spans="1:11" x14ac:dyDescent="0.25">
      <c r="A4511" s="2">
        <v>42295.481064988424</v>
      </c>
      <c r="C4511">
        <v>401.39349002</v>
      </c>
      <c r="D4511">
        <v>11.894489310000001</v>
      </c>
      <c r="E4511">
        <v>493.16943203</v>
      </c>
      <c r="F4511">
        <v>-641.91762541000003</v>
      </c>
      <c r="G4511">
        <v>25.929940139999999</v>
      </c>
      <c r="H4511">
        <v>1.1217652899999999</v>
      </c>
      <c r="J4511">
        <v>21.47446442</v>
      </c>
      <c r="K4511">
        <v>25.733478550000001</v>
      </c>
    </row>
    <row r="4512" spans="1:11" x14ac:dyDescent="0.25">
      <c r="A4512" s="2">
        <v>42295.481088136577</v>
      </c>
      <c r="C4512">
        <v>401.27307923000001</v>
      </c>
      <c r="D4512">
        <v>11.88476378</v>
      </c>
      <c r="E4512">
        <v>493.20653204000001</v>
      </c>
      <c r="F4512">
        <v>-641.91669230000002</v>
      </c>
      <c r="G4512">
        <v>25.9319934</v>
      </c>
      <c r="H4512">
        <v>1.12537811</v>
      </c>
      <c r="J4512">
        <v>21.478956220000001</v>
      </c>
      <c r="K4512">
        <v>25.737930299999999</v>
      </c>
    </row>
    <row r="4513" spans="1:11" x14ac:dyDescent="0.25">
      <c r="A4513" s="2">
        <v>42295.4811112963</v>
      </c>
      <c r="C4513">
        <v>401.29446059000003</v>
      </c>
      <c r="D4513">
        <v>11.88670516</v>
      </c>
      <c r="E4513">
        <v>493.13550135999998</v>
      </c>
      <c r="F4513">
        <v>-641.91669230000002</v>
      </c>
      <c r="G4513">
        <v>25.93267719</v>
      </c>
      <c r="H4513">
        <v>1.12549857</v>
      </c>
      <c r="J4513">
        <v>21.472507480000001</v>
      </c>
      <c r="K4513">
        <v>25.73530483</v>
      </c>
    </row>
    <row r="4514" spans="1:11" x14ac:dyDescent="0.25">
      <c r="A4514" s="2">
        <v>42295.481134444446</v>
      </c>
      <c r="C4514">
        <v>401.25263565</v>
      </c>
      <c r="D4514">
        <v>11.885846470000001</v>
      </c>
      <c r="E4514">
        <v>493.06987721000002</v>
      </c>
      <c r="F4514">
        <v>-641.91687892000004</v>
      </c>
      <c r="G4514">
        <v>25.93347541</v>
      </c>
      <c r="H4514">
        <v>1.1292317300000001</v>
      </c>
      <c r="J4514">
        <v>21.468130110000001</v>
      </c>
      <c r="K4514">
        <v>25.740897180000001</v>
      </c>
    </row>
    <row r="4515" spans="1:11" x14ac:dyDescent="0.25">
      <c r="A4515" s="2">
        <v>42295.481157581016</v>
      </c>
      <c r="C4515">
        <v>401.27345434</v>
      </c>
      <c r="D4515">
        <v>11.88844119</v>
      </c>
      <c r="E4515">
        <v>493.07136867000003</v>
      </c>
      <c r="F4515">
        <v>-641.91687892000004</v>
      </c>
      <c r="G4515">
        <v>25.933476370000001</v>
      </c>
      <c r="H4515">
        <v>1.12899087</v>
      </c>
      <c r="J4515">
        <v>21.477228159999999</v>
      </c>
      <c r="K4515">
        <v>25.74923038</v>
      </c>
    </row>
    <row r="4516" spans="1:11" x14ac:dyDescent="0.25">
      <c r="A4516" s="2">
        <v>42295.48118072917</v>
      </c>
      <c r="C4516">
        <v>401.30646415000001</v>
      </c>
      <c r="D4516">
        <v>11.890270559999999</v>
      </c>
      <c r="E4516">
        <v>493.16253404000003</v>
      </c>
      <c r="F4516">
        <v>-641.91725216999998</v>
      </c>
      <c r="G4516">
        <v>25.929825699999999</v>
      </c>
      <c r="H4516">
        <v>1.12814788</v>
      </c>
      <c r="J4516">
        <v>21.474579810000002</v>
      </c>
      <c r="K4516">
        <v>25.747745510000001</v>
      </c>
    </row>
    <row r="4517" spans="1:11" x14ac:dyDescent="0.25">
      <c r="A4517" s="2">
        <v>42295.481203877316</v>
      </c>
      <c r="C4517">
        <v>401.26332632999998</v>
      </c>
      <c r="D4517">
        <v>11.891035909999999</v>
      </c>
      <c r="E4517">
        <v>493.15022950999997</v>
      </c>
      <c r="F4517">
        <v>-641.91725216999998</v>
      </c>
      <c r="G4517">
        <v>25.935187259999999</v>
      </c>
      <c r="H4517">
        <v>1.1267027599999999</v>
      </c>
      <c r="J4517">
        <v>21.485175129999998</v>
      </c>
      <c r="K4517">
        <v>25.749571799999998</v>
      </c>
    </row>
    <row r="4518" spans="1:11" x14ac:dyDescent="0.25">
      <c r="A4518" s="2">
        <v>42295.481227025462</v>
      </c>
      <c r="C4518">
        <v>401.42837538999999</v>
      </c>
      <c r="D4518">
        <v>11.89889473</v>
      </c>
      <c r="E4518">
        <v>493.15433101999997</v>
      </c>
      <c r="F4518">
        <v>-641.91706554999996</v>
      </c>
      <c r="G4518">
        <v>25.935757559999999</v>
      </c>
      <c r="H4518">
        <v>1.12489627</v>
      </c>
      <c r="J4518">
        <v>21.47861099</v>
      </c>
      <c r="K4518">
        <v>25.750827789999999</v>
      </c>
    </row>
    <row r="4519" spans="1:11" x14ac:dyDescent="0.25">
      <c r="A4519" s="2">
        <v>42295.481250173609</v>
      </c>
      <c r="C4519">
        <v>401.33853619000001</v>
      </c>
      <c r="D4519">
        <v>11.89488132</v>
      </c>
      <c r="E4519">
        <v>493.15600891000003</v>
      </c>
      <c r="F4519">
        <v>-641.91743879000001</v>
      </c>
      <c r="G4519">
        <v>25.930852810000001</v>
      </c>
      <c r="H4519">
        <v>1.12489638</v>
      </c>
      <c r="J4519">
        <v>21.459952349999998</v>
      </c>
      <c r="K4519">
        <v>25.760871890000001</v>
      </c>
    </row>
    <row r="4520" spans="1:11" x14ac:dyDescent="0.25">
      <c r="A4520" s="2">
        <v>42295.481273321762</v>
      </c>
      <c r="C4520">
        <v>401.42368649999997</v>
      </c>
      <c r="D4520">
        <v>11.89872673</v>
      </c>
      <c r="E4520">
        <v>493.25071649</v>
      </c>
      <c r="F4520">
        <v>-641.91781203999994</v>
      </c>
      <c r="G4520">
        <v>25.93119518</v>
      </c>
      <c r="H4520">
        <v>1.1288704599999999</v>
      </c>
      <c r="J4520">
        <v>21.463983540000001</v>
      </c>
      <c r="K4520">
        <v>25.742038730000001</v>
      </c>
    </row>
    <row r="4521" spans="1:11" x14ac:dyDescent="0.25">
      <c r="A4521" s="2">
        <v>42295.481296481485</v>
      </c>
      <c r="C4521">
        <v>401.37473445000001</v>
      </c>
      <c r="D4521">
        <v>11.897737380000001</v>
      </c>
      <c r="E4521">
        <v>493.24624211000003</v>
      </c>
      <c r="F4521">
        <v>-641.91706554999996</v>
      </c>
      <c r="G4521">
        <v>25.935187259999999</v>
      </c>
      <c r="H4521">
        <v>1.11935673</v>
      </c>
      <c r="J4521">
        <v>21.477458949999999</v>
      </c>
      <c r="K4521">
        <v>25.73838615</v>
      </c>
    </row>
    <row r="4522" spans="1:11" x14ac:dyDescent="0.25">
      <c r="A4522" s="2">
        <v>42295.481319629631</v>
      </c>
      <c r="C4522">
        <v>401.41655938000002</v>
      </c>
      <c r="D4522">
        <v>11.89574</v>
      </c>
      <c r="E4522">
        <v>493.20504059000001</v>
      </c>
      <c r="F4522">
        <v>-641.91725216999998</v>
      </c>
      <c r="G4522">
        <v>25.93336193</v>
      </c>
      <c r="H4522">
        <v>1.1238125299999999</v>
      </c>
      <c r="J4522">
        <v>21.482756609999999</v>
      </c>
      <c r="K4522">
        <v>25.752654079999999</v>
      </c>
    </row>
    <row r="4523" spans="1:11" x14ac:dyDescent="0.25">
      <c r="A4523" s="2">
        <v>42295.481342754632</v>
      </c>
      <c r="C4523">
        <v>401.44056651</v>
      </c>
      <c r="D4523">
        <v>11.90079877</v>
      </c>
      <c r="E4523">
        <v>493.22331094999998</v>
      </c>
      <c r="F4523">
        <v>-641.91706554999996</v>
      </c>
      <c r="G4523">
        <v>25.926289480000001</v>
      </c>
      <c r="H4523">
        <v>1.1175502900000001</v>
      </c>
      <c r="J4523">
        <v>21.476998330000001</v>
      </c>
      <c r="K4523">
        <v>25.751969339999999</v>
      </c>
    </row>
    <row r="4524" spans="1:11" x14ac:dyDescent="0.25">
      <c r="A4524" s="2">
        <v>42295.481365914355</v>
      </c>
      <c r="C4524">
        <v>401.44825630000003</v>
      </c>
      <c r="D4524">
        <v>11.90171346</v>
      </c>
      <c r="E4524">
        <v>493.24008985</v>
      </c>
      <c r="F4524">
        <v>-641.91706554999996</v>
      </c>
      <c r="G4524">
        <v>25.928913040000001</v>
      </c>
      <c r="H4524">
        <v>1.1080363200000001</v>
      </c>
      <c r="J4524">
        <v>21.458570479999999</v>
      </c>
      <c r="K4524">
        <v>25.75299644</v>
      </c>
    </row>
    <row r="4525" spans="1:11" x14ac:dyDescent="0.25">
      <c r="A4525" s="2">
        <v>42295.481389050925</v>
      </c>
      <c r="C4525">
        <v>399.88535424999998</v>
      </c>
      <c r="D4525">
        <v>11.67552495</v>
      </c>
      <c r="E4525">
        <v>491.66473738000002</v>
      </c>
      <c r="F4525">
        <v>-641.91762541000003</v>
      </c>
      <c r="G4525">
        <v>25.927087700000001</v>
      </c>
      <c r="H4525">
        <v>1.1127331</v>
      </c>
      <c r="J4525">
        <v>21.460183140000002</v>
      </c>
      <c r="K4525">
        <v>25.73325062</v>
      </c>
    </row>
    <row r="4526" spans="1:11" x14ac:dyDescent="0.25">
      <c r="A4526" s="2">
        <v>42295.481412199071</v>
      </c>
      <c r="C4526">
        <v>399.80020394000002</v>
      </c>
      <c r="D4526">
        <v>11.678306340000001</v>
      </c>
      <c r="E4526">
        <v>491.53814989</v>
      </c>
      <c r="F4526">
        <v>-641.91743879000001</v>
      </c>
      <c r="G4526">
        <v>25.923779410000002</v>
      </c>
      <c r="H4526">
        <v>1.11586425</v>
      </c>
      <c r="J4526">
        <v>21.455115320000001</v>
      </c>
      <c r="K4526">
        <v>25.730054859999999</v>
      </c>
    </row>
    <row r="4527" spans="1:11" x14ac:dyDescent="0.25">
      <c r="A4527" s="2">
        <v>42295.481435347225</v>
      </c>
      <c r="C4527">
        <v>399.77113279999998</v>
      </c>
      <c r="D4527">
        <v>11.68547448</v>
      </c>
      <c r="E4527">
        <v>491.64367054000002</v>
      </c>
      <c r="F4527">
        <v>-641.91650568</v>
      </c>
      <c r="G4527">
        <v>25.918531340000001</v>
      </c>
      <c r="H4527">
        <v>1.1147803999999999</v>
      </c>
      <c r="J4527">
        <v>21.45281219</v>
      </c>
      <c r="K4527">
        <v>25.724461560000002</v>
      </c>
    </row>
    <row r="4528" spans="1:11" x14ac:dyDescent="0.25">
      <c r="A4528" s="2">
        <v>42295.481458495371</v>
      </c>
      <c r="C4528">
        <v>399.74337453999999</v>
      </c>
      <c r="D4528">
        <v>11.68357044</v>
      </c>
      <c r="E4528">
        <v>491.59016448</v>
      </c>
      <c r="F4528">
        <v>-641.91706554999996</v>
      </c>
      <c r="G4528">
        <v>25.921269339999998</v>
      </c>
      <c r="H4528">
        <v>1.1162255800000001</v>
      </c>
      <c r="J4528">
        <v>21.458225250000002</v>
      </c>
      <c r="K4528">
        <v>25.71156311</v>
      </c>
    </row>
    <row r="4529" spans="1:11" x14ac:dyDescent="0.25">
      <c r="A4529" s="2">
        <v>42295.481481643517</v>
      </c>
      <c r="C4529">
        <v>399.78538702999998</v>
      </c>
      <c r="D4529">
        <v>11.68332777</v>
      </c>
      <c r="E4529">
        <v>491.61906148000003</v>
      </c>
      <c r="F4529">
        <v>-641.91687892000004</v>
      </c>
      <c r="G4529">
        <v>25.921954079999999</v>
      </c>
      <c r="H4529">
        <v>1.12236742</v>
      </c>
      <c r="J4529">
        <v>21.44233036</v>
      </c>
      <c r="K4529">
        <v>25.710764879999999</v>
      </c>
    </row>
    <row r="4530" spans="1:11" x14ac:dyDescent="0.25">
      <c r="A4530" s="2">
        <v>42295.48150480324</v>
      </c>
      <c r="C4530">
        <v>399.82833729999999</v>
      </c>
      <c r="D4530">
        <v>11.67871701</v>
      </c>
      <c r="E4530">
        <v>491.55753884000001</v>
      </c>
      <c r="F4530">
        <v>-641.91818527999999</v>
      </c>
      <c r="G4530">
        <v>25.91693489</v>
      </c>
      <c r="H4530">
        <v>1.1159847199999999</v>
      </c>
      <c r="J4530">
        <v>21.41675949</v>
      </c>
      <c r="K4530">
        <v>25.68679333</v>
      </c>
    </row>
    <row r="4531" spans="1:11" x14ac:dyDescent="0.25">
      <c r="A4531" s="2">
        <v>42295.481527962962</v>
      </c>
      <c r="C4531">
        <v>399.82571152000003</v>
      </c>
      <c r="D4531">
        <v>11.682095739999999</v>
      </c>
      <c r="E4531">
        <v>491.59874036999997</v>
      </c>
      <c r="F4531">
        <v>-641.91706554999996</v>
      </c>
      <c r="G4531">
        <v>25.921155850000002</v>
      </c>
      <c r="H4531">
        <v>1.11983839</v>
      </c>
      <c r="J4531">
        <v>21.424246790000002</v>
      </c>
      <c r="K4531">
        <v>25.69101715</v>
      </c>
    </row>
    <row r="4532" spans="1:11" x14ac:dyDescent="0.25">
      <c r="A4532" s="2">
        <v>42295.48155109954</v>
      </c>
      <c r="C4532">
        <v>399.77675947</v>
      </c>
      <c r="D4532">
        <v>11.676775640000001</v>
      </c>
      <c r="E4532">
        <v>491.54281069000001</v>
      </c>
      <c r="F4532">
        <v>-641.91725216999998</v>
      </c>
      <c r="G4532">
        <v>25.917847550000001</v>
      </c>
      <c r="H4532">
        <v>1.1162255800000001</v>
      </c>
      <c r="J4532">
        <v>21.440026280000001</v>
      </c>
      <c r="K4532">
        <v>25.704600330000002</v>
      </c>
    </row>
    <row r="4533" spans="1:11" x14ac:dyDescent="0.25">
      <c r="A4533" s="2">
        <v>42295.481574259262</v>
      </c>
      <c r="C4533">
        <v>399.79664037999999</v>
      </c>
      <c r="D4533">
        <v>11.67776499</v>
      </c>
      <c r="E4533">
        <v>491.58289363</v>
      </c>
      <c r="F4533">
        <v>-641.91687892000004</v>
      </c>
      <c r="G4533">
        <v>25.919443999999999</v>
      </c>
      <c r="H4533">
        <v>1.1168277</v>
      </c>
      <c r="J4533">
        <v>21.464904789999999</v>
      </c>
      <c r="K4533">
        <v>25.700263020000001</v>
      </c>
    </row>
    <row r="4534" spans="1:11" x14ac:dyDescent="0.25">
      <c r="A4534" s="2">
        <v>42295.481597395832</v>
      </c>
      <c r="C4534">
        <v>399.86190978000002</v>
      </c>
      <c r="D4534">
        <v>11.68147973</v>
      </c>
      <c r="E4534">
        <v>491.61495996999997</v>
      </c>
      <c r="F4534">
        <v>-641.91669230000002</v>
      </c>
      <c r="G4534">
        <v>25.92092697</v>
      </c>
      <c r="H4534">
        <v>1.12573937</v>
      </c>
      <c r="J4534">
        <v>21.482872960000002</v>
      </c>
      <c r="K4534">
        <v>25.696496010000001</v>
      </c>
    </row>
    <row r="4535" spans="1:11" x14ac:dyDescent="0.25">
      <c r="A4535" s="2">
        <v>42295.48162053241</v>
      </c>
      <c r="C4535">
        <v>399.83696486000002</v>
      </c>
      <c r="D4535">
        <v>11.6834211</v>
      </c>
      <c r="E4535">
        <v>491.52547249999998</v>
      </c>
      <c r="F4535">
        <v>-641.91687892000004</v>
      </c>
      <c r="G4535">
        <v>25.920471110000001</v>
      </c>
      <c r="H4535">
        <v>1.1147803999999999</v>
      </c>
      <c r="J4535">
        <v>21.471469880000001</v>
      </c>
      <c r="K4535">
        <v>25.679145810000001</v>
      </c>
    </row>
    <row r="4536" spans="1:11" x14ac:dyDescent="0.25">
      <c r="A4536" s="2">
        <v>42295.481643692132</v>
      </c>
      <c r="C4536">
        <v>399.91555072</v>
      </c>
      <c r="D4536">
        <v>11.68586649</v>
      </c>
      <c r="E4536">
        <v>491.68543136</v>
      </c>
      <c r="F4536">
        <v>-641.91725216999998</v>
      </c>
      <c r="G4536">
        <v>25.91316978</v>
      </c>
      <c r="H4536">
        <v>1.1221265600000001</v>
      </c>
      <c r="J4536">
        <v>21.47135544</v>
      </c>
      <c r="K4536">
        <v>25.674008369999999</v>
      </c>
    </row>
    <row r="4537" spans="1:11" x14ac:dyDescent="0.25">
      <c r="A4537" s="2">
        <v>42295.481666840278</v>
      </c>
      <c r="C4537">
        <v>399.78632481</v>
      </c>
      <c r="D4537">
        <v>11.680042370000001</v>
      </c>
      <c r="E4537">
        <v>491.50310063000001</v>
      </c>
      <c r="F4537">
        <v>-641.91687892000004</v>
      </c>
      <c r="G4537">
        <v>25.91955845</v>
      </c>
      <c r="H4537">
        <v>1.1212835699999999</v>
      </c>
      <c r="J4537">
        <v>21.480568890000001</v>
      </c>
      <c r="K4537">
        <v>25.67606258</v>
      </c>
    </row>
    <row r="4538" spans="1:11" x14ac:dyDescent="0.25">
      <c r="A4538" s="2">
        <v>42295.481689988424</v>
      </c>
      <c r="C4538">
        <v>399.88366624000003</v>
      </c>
      <c r="D4538">
        <v>11.68538114</v>
      </c>
      <c r="E4538">
        <v>491.61962077999999</v>
      </c>
      <c r="F4538">
        <v>-641.91706554999996</v>
      </c>
      <c r="G4538">
        <v>25.915223040000001</v>
      </c>
      <c r="H4538">
        <v>1.11694811</v>
      </c>
      <c r="J4538">
        <v>21.46882153</v>
      </c>
      <c r="K4538">
        <v>25.679144860000001</v>
      </c>
    </row>
    <row r="4539" spans="1:11" x14ac:dyDescent="0.25">
      <c r="A4539" s="2">
        <v>42295.481713148147</v>
      </c>
      <c r="C4539">
        <v>399.86322267000003</v>
      </c>
      <c r="D4539">
        <v>11.686202489999999</v>
      </c>
      <c r="E4539">
        <v>491.60172327999999</v>
      </c>
      <c r="F4539">
        <v>-641.91687892000004</v>
      </c>
      <c r="G4539">
        <v>25.915451919999999</v>
      </c>
      <c r="H4539">
        <v>1.12585983</v>
      </c>
      <c r="J4539">
        <v>21.472276690000001</v>
      </c>
      <c r="K4539">
        <v>25.683712010000001</v>
      </c>
    </row>
    <row r="4540" spans="1:11" x14ac:dyDescent="0.25">
      <c r="A4540" s="2">
        <v>42295.481736296293</v>
      </c>
      <c r="C4540">
        <v>399.77094524</v>
      </c>
      <c r="D4540">
        <v>11.667423449999999</v>
      </c>
      <c r="E4540">
        <v>491.53628557000002</v>
      </c>
      <c r="F4540">
        <v>-641.91669230000002</v>
      </c>
      <c r="G4540">
        <v>25.916478080000001</v>
      </c>
      <c r="H4540">
        <v>1.12899087</v>
      </c>
      <c r="J4540">
        <v>21.462371829999999</v>
      </c>
      <c r="K4540">
        <v>25.676861760000001</v>
      </c>
    </row>
    <row r="4541" spans="1:11" x14ac:dyDescent="0.25">
      <c r="A4541" s="2">
        <v>42295.481759444447</v>
      </c>
      <c r="C4541">
        <v>399.84821821000003</v>
      </c>
      <c r="D4541">
        <v>11.678399669999999</v>
      </c>
      <c r="E4541">
        <v>491.56536899999998</v>
      </c>
      <c r="F4541">
        <v>-641.91725216999998</v>
      </c>
      <c r="G4541">
        <v>25.91704837</v>
      </c>
      <c r="H4541">
        <v>1.1301950599999999</v>
      </c>
      <c r="J4541">
        <v>21.447052960000001</v>
      </c>
      <c r="K4541">
        <v>25.666587830000001</v>
      </c>
    </row>
    <row r="4542" spans="1:11" x14ac:dyDescent="0.25">
      <c r="A4542" s="2">
        <v>42295.481782592593</v>
      </c>
      <c r="C4542">
        <v>400.79162362</v>
      </c>
      <c r="D4542">
        <v>11.80150879</v>
      </c>
      <c r="E4542">
        <v>493.66273174999998</v>
      </c>
      <c r="F4542">
        <v>-641.91799865999997</v>
      </c>
      <c r="G4542">
        <v>25.914766230000001</v>
      </c>
      <c r="H4542">
        <v>1.12754581</v>
      </c>
      <c r="J4542">
        <v>21.46479034</v>
      </c>
      <c r="K4542">
        <v>25.666246409999999</v>
      </c>
    </row>
    <row r="4543" spans="1:11" x14ac:dyDescent="0.25">
      <c r="A4543" s="2">
        <v>42295.481805729163</v>
      </c>
      <c r="C4543">
        <v>401.49495768000003</v>
      </c>
      <c r="D4543">
        <v>11.89051323</v>
      </c>
      <c r="E4543">
        <v>493.13885714000003</v>
      </c>
      <c r="F4543">
        <v>-641.91743879000001</v>
      </c>
      <c r="G4543">
        <v>25.910089410000001</v>
      </c>
      <c r="H4543">
        <v>1.1221265600000001</v>
      </c>
      <c r="J4543">
        <v>21.469857220000002</v>
      </c>
      <c r="K4543">
        <v>25.674008369999999</v>
      </c>
    </row>
    <row r="4544" spans="1:11" x14ac:dyDescent="0.25">
      <c r="A4544" s="2">
        <v>42295.481828877317</v>
      </c>
      <c r="C4544">
        <v>401.41149537000001</v>
      </c>
      <c r="D4544">
        <v>11.88694783</v>
      </c>
      <c r="E4544">
        <v>493.18993956999998</v>
      </c>
      <c r="F4544">
        <v>-641.91687892000004</v>
      </c>
      <c r="G4544">
        <v>25.900278010000001</v>
      </c>
      <c r="H4544">
        <v>1.12068144</v>
      </c>
      <c r="J4544">
        <v>21.46202564</v>
      </c>
      <c r="K4544">
        <v>25.66750145</v>
      </c>
    </row>
    <row r="4545" spans="1:11" x14ac:dyDescent="0.25">
      <c r="A4545" s="2">
        <v>42295.481852025463</v>
      </c>
      <c r="C4545">
        <v>401.48689278000001</v>
      </c>
      <c r="D4545">
        <v>11.88840386</v>
      </c>
      <c r="E4545">
        <v>493.12934910000001</v>
      </c>
      <c r="F4545">
        <v>-641.91725216999998</v>
      </c>
      <c r="G4545">
        <v>25.903472820000001</v>
      </c>
      <c r="H4545">
        <v>1.1187545999999999</v>
      </c>
      <c r="J4545">
        <v>21.45972252</v>
      </c>
      <c r="K4545">
        <v>25.679829600000001</v>
      </c>
    </row>
    <row r="4546" spans="1:11" x14ac:dyDescent="0.25">
      <c r="A4546" s="2">
        <v>42295.481875173609</v>
      </c>
      <c r="C4546">
        <v>401.50396036000001</v>
      </c>
      <c r="D4546">
        <v>11.89305195</v>
      </c>
      <c r="E4546">
        <v>493.21771797999997</v>
      </c>
      <c r="F4546">
        <v>-641.91725216999998</v>
      </c>
      <c r="G4546">
        <v>25.905640519999999</v>
      </c>
      <c r="H4546">
        <v>1.1275457499999999</v>
      </c>
      <c r="J4546">
        <v>21.450278279999999</v>
      </c>
      <c r="K4546">
        <v>25.67355156</v>
      </c>
    </row>
    <row r="4547" spans="1:11" x14ac:dyDescent="0.25">
      <c r="A4547" s="2">
        <v>42295.481898344908</v>
      </c>
      <c r="C4547">
        <v>401.50452302000002</v>
      </c>
      <c r="D4547">
        <v>11.89742004</v>
      </c>
      <c r="E4547">
        <v>493.25873307000001</v>
      </c>
      <c r="F4547">
        <v>-641.91706554999996</v>
      </c>
      <c r="G4547">
        <v>25.901419560000001</v>
      </c>
      <c r="H4547">
        <v>1.1217652899999999</v>
      </c>
      <c r="J4547">
        <v>21.435304639999998</v>
      </c>
      <c r="K4547">
        <v>25.673893929999998</v>
      </c>
    </row>
    <row r="4548" spans="1:11" x14ac:dyDescent="0.25">
      <c r="A4548" s="2">
        <v>42295.481921481478</v>
      </c>
      <c r="C4548">
        <v>401.52309104</v>
      </c>
      <c r="D4548">
        <v>11.89951074</v>
      </c>
      <c r="E4548">
        <v>493.26824112000003</v>
      </c>
      <c r="F4548">
        <v>-641.91669230000002</v>
      </c>
      <c r="G4548">
        <v>25.897996819999999</v>
      </c>
      <c r="H4548">
        <v>1.1209222999999999</v>
      </c>
      <c r="J4548">
        <v>21.43657112</v>
      </c>
      <c r="K4548">
        <v>25.676177020000001</v>
      </c>
    </row>
    <row r="4549" spans="1:11" x14ac:dyDescent="0.25">
      <c r="A4549" s="2">
        <v>42295.481944618055</v>
      </c>
      <c r="C4549">
        <v>401.63412405000003</v>
      </c>
      <c r="D4549">
        <v>11.896486680000001</v>
      </c>
      <c r="E4549">
        <v>493.25612302000002</v>
      </c>
      <c r="F4549">
        <v>-641.91781203999994</v>
      </c>
      <c r="G4549">
        <v>25.90130512</v>
      </c>
      <c r="H4549">
        <v>1.1280274800000001</v>
      </c>
      <c r="J4549">
        <v>21.443943019999999</v>
      </c>
      <c r="K4549">
        <v>25.66818619</v>
      </c>
    </row>
    <row r="4550" spans="1:11" x14ac:dyDescent="0.25">
      <c r="A4550" s="2">
        <v>42295.481967777778</v>
      </c>
      <c r="C4550">
        <v>401.56960486999998</v>
      </c>
      <c r="D4550">
        <v>11.90550286</v>
      </c>
      <c r="E4550">
        <v>493.22927678000002</v>
      </c>
      <c r="F4550">
        <v>-641.91706554999996</v>
      </c>
      <c r="G4550">
        <v>25.905526080000001</v>
      </c>
      <c r="H4550">
        <v>1.12308995</v>
      </c>
      <c r="J4550">
        <v>21.460412980000001</v>
      </c>
      <c r="K4550">
        <v>25.683939930000001</v>
      </c>
    </row>
    <row r="4551" spans="1:11" x14ac:dyDescent="0.25">
      <c r="A4551" s="2">
        <v>42295.481990925924</v>
      </c>
      <c r="C4551">
        <v>401.60242713000002</v>
      </c>
      <c r="D4551">
        <v>11.88993455</v>
      </c>
      <c r="E4551">
        <v>493.24232704000002</v>
      </c>
      <c r="F4551">
        <v>-641.91743879000001</v>
      </c>
      <c r="G4551">
        <v>25.900962750000001</v>
      </c>
      <c r="H4551">
        <v>1.12778661</v>
      </c>
      <c r="J4551">
        <v>21.47446442</v>
      </c>
      <c r="K4551">
        <v>25.681656839999999</v>
      </c>
    </row>
    <row r="4552" spans="1:11" x14ac:dyDescent="0.25">
      <c r="A4552" s="2">
        <v>42295.482014097222</v>
      </c>
      <c r="C4552">
        <v>401.55422529999998</v>
      </c>
      <c r="D4552">
        <v>11.90003342</v>
      </c>
      <c r="E4552">
        <v>493.17838078</v>
      </c>
      <c r="F4552">
        <v>-641.91725216999998</v>
      </c>
      <c r="G4552">
        <v>25.911230010000001</v>
      </c>
      <c r="H4552">
        <v>1.13404868</v>
      </c>
      <c r="J4552">
        <v>21.471009250000002</v>
      </c>
      <c r="K4552">
        <v>25.673095700000001</v>
      </c>
    </row>
    <row r="4553" spans="1:11" x14ac:dyDescent="0.25">
      <c r="A4553" s="2">
        <v>42295.482037222224</v>
      </c>
      <c r="C4553">
        <v>401.61593113999999</v>
      </c>
      <c r="D4553">
        <v>11.89952941</v>
      </c>
      <c r="E4553">
        <v>493.27308835999997</v>
      </c>
      <c r="F4553">
        <v>-641.91762541000003</v>
      </c>
      <c r="G4553">
        <v>25.911230960000001</v>
      </c>
      <c r="H4553">
        <v>1.1293521900000001</v>
      </c>
      <c r="J4553">
        <v>21.45695782</v>
      </c>
      <c r="K4553">
        <v>25.681200029999999</v>
      </c>
    </row>
    <row r="4554" spans="1:11" x14ac:dyDescent="0.25">
      <c r="A4554" s="2">
        <v>42295.48206037037</v>
      </c>
      <c r="C4554">
        <v>401.55272485</v>
      </c>
      <c r="D4554">
        <v>11.89846539</v>
      </c>
      <c r="E4554">
        <v>493.26730895999998</v>
      </c>
      <c r="F4554">
        <v>-641.91687892000004</v>
      </c>
      <c r="G4554">
        <v>25.917961040000002</v>
      </c>
      <c r="H4554">
        <v>1.13067684</v>
      </c>
      <c r="J4554">
        <v>21.46168041</v>
      </c>
      <c r="K4554">
        <v>25.679145810000001</v>
      </c>
    </row>
    <row r="4555" spans="1:11" x14ac:dyDescent="0.25">
      <c r="A4555" s="2">
        <v>42295.482083518516</v>
      </c>
      <c r="C4555">
        <v>401.54240929000002</v>
      </c>
      <c r="D4555">
        <v>11.90333749</v>
      </c>
      <c r="E4555">
        <v>493.18658378999999</v>
      </c>
      <c r="F4555">
        <v>-641.91799865999997</v>
      </c>
      <c r="G4555">
        <v>25.923322599999999</v>
      </c>
      <c r="H4555">
        <v>1.1359755199999999</v>
      </c>
      <c r="J4555">
        <v>21.463753700000002</v>
      </c>
      <c r="K4555">
        <v>25.69330025</v>
      </c>
    </row>
    <row r="4556" spans="1:11" x14ac:dyDescent="0.25">
      <c r="A4556" s="2">
        <v>42295.48210666667</v>
      </c>
      <c r="C4556">
        <v>401.64387694999999</v>
      </c>
      <c r="D4556">
        <v>11.90027609</v>
      </c>
      <c r="E4556">
        <v>493.19143102999999</v>
      </c>
      <c r="F4556">
        <v>-641.91781203999994</v>
      </c>
      <c r="G4556">
        <v>25.925034440000001</v>
      </c>
      <c r="H4556">
        <v>1.13019512</v>
      </c>
      <c r="J4556">
        <v>21.459146499999999</v>
      </c>
      <c r="K4556">
        <v>25.69889259</v>
      </c>
    </row>
    <row r="4557" spans="1:11" x14ac:dyDescent="0.25">
      <c r="A4557" s="2">
        <v>42295.482129826392</v>
      </c>
      <c r="C4557">
        <v>401.68363876000001</v>
      </c>
      <c r="D4557">
        <v>11.90908694</v>
      </c>
      <c r="E4557">
        <v>493.24419136</v>
      </c>
      <c r="F4557">
        <v>-641.91799865999997</v>
      </c>
      <c r="G4557">
        <v>25.925719180000002</v>
      </c>
      <c r="H4557">
        <v>1.12983385</v>
      </c>
      <c r="J4557">
        <v>21.454078670000001</v>
      </c>
      <c r="K4557">
        <v>25.721036909999999</v>
      </c>
    </row>
    <row r="4558" spans="1:11" x14ac:dyDescent="0.25">
      <c r="A4558" s="2">
        <v>42295.482152974539</v>
      </c>
      <c r="C4558">
        <v>401.71946191000001</v>
      </c>
      <c r="D4558">
        <v>11.9057642</v>
      </c>
      <c r="E4558">
        <v>493.20056620999998</v>
      </c>
      <c r="F4558">
        <v>-641.91594581000004</v>
      </c>
      <c r="G4558">
        <v>25.926517409999999</v>
      </c>
      <c r="H4558">
        <v>1.1395882100000001</v>
      </c>
      <c r="J4558">
        <v>21.45315742</v>
      </c>
      <c r="K4558">
        <v>25.721608159999999</v>
      </c>
    </row>
    <row r="4559" spans="1:11" x14ac:dyDescent="0.25">
      <c r="A4559" s="2">
        <v>42295.482176122685</v>
      </c>
      <c r="C4559">
        <v>401.70595789999999</v>
      </c>
      <c r="D4559">
        <v>11.897756040000001</v>
      </c>
      <c r="E4559">
        <v>493.17055061999997</v>
      </c>
      <c r="F4559">
        <v>-641.91669230000002</v>
      </c>
      <c r="G4559">
        <v>25.926402970000002</v>
      </c>
      <c r="H4559">
        <v>1.1338079299999999</v>
      </c>
      <c r="J4559">
        <v>21.466863629999999</v>
      </c>
      <c r="K4559">
        <v>25.71761322</v>
      </c>
    </row>
    <row r="4560" spans="1:11" x14ac:dyDescent="0.25">
      <c r="A4560" s="2">
        <v>42295.482199259262</v>
      </c>
      <c r="C4560">
        <v>401.63975071999999</v>
      </c>
      <c r="D4560">
        <v>11.89887607</v>
      </c>
      <c r="E4560">
        <v>493.13587422000001</v>
      </c>
      <c r="F4560">
        <v>-641.91650568</v>
      </c>
      <c r="G4560">
        <v>25.931650080000001</v>
      </c>
      <c r="H4560">
        <v>1.1371797699999999</v>
      </c>
      <c r="J4560">
        <v>21.44567013</v>
      </c>
      <c r="K4560">
        <v>25.716814039999999</v>
      </c>
    </row>
    <row r="4561" spans="1:11" x14ac:dyDescent="0.25">
      <c r="A4561" s="2">
        <v>42295.482222395833</v>
      </c>
      <c r="C4561">
        <v>401.65438007</v>
      </c>
      <c r="D4561">
        <v>11.901526779999999</v>
      </c>
      <c r="E4561">
        <v>493.08180886999997</v>
      </c>
      <c r="F4561">
        <v>-641.91725216999998</v>
      </c>
      <c r="G4561">
        <v>25.92286674</v>
      </c>
      <c r="H4561">
        <v>1.13934735</v>
      </c>
      <c r="J4561">
        <v>21.450508119999999</v>
      </c>
      <c r="K4561">
        <v>25.734049800000001</v>
      </c>
    </row>
    <row r="4562" spans="1:11" x14ac:dyDescent="0.25">
      <c r="A4562" s="2">
        <v>42295.482245543979</v>
      </c>
      <c r="C4562">
        <v>401.65381739999998</v>
      </c>
      <c r="D4562">
        <v>11.889803880000001</v>
      </c>
      <c r="E4562">
        <v>493.14221292000002</v>
      </c>
      <c r="F4562">
        <v>-641.91799865999997</v>
      </c>
      <c r="G4562">
        <v>25.926630889999998</v>
      </c>
      <c r="H4562">
        <v>1.1332057499999999</v>
      </c>
      <c r="J4562">
        <v>21.475155829999999</v>
      </c>
      <c r="K4562">
        <v>25.71761227</v>
      </c>
    </row>
    <row r="4563" spans="1:11" x14ac:dyDescent="0.25">
      <c r="A4563" s="2">
        <v>42295.482268692132</v>
      </c>
      <c r="C4563">
        <v>401.72096235999999</v>
      </c>
      <c r="D4563">
        <v>11.896990690000001</v>
      </c>
      <c r="E4563">
        <v>493.10492647000001</v>
      </c>
      <c r="F4563">
        <v>-641.91706554999996</v>
      </c>
      <c r="G4563">
        <v>25.932334820000001</v>
      </c>
      <c r="H4563">
        <v>1.13934735</v>
      </c>
      <c r="J4563">
        <v>21.465481759999999</v>
      </c>
      <c r="K4563">
        <v>25.726402279999999</v>
      </c>
    </row>
    <row r="4564" spans="1:11" x14ac:dyDescent="0.25">
      <c r="A4564" s="2">
        <v>42295.482291840279</v>
      </c>
      <c r="C4564">
        <v>401.63618716000002</v>
      </c>
      <c r="D4564">
        <v>11.890345229999999</v>
      </c>
      <c r="E4564">
        <v>493.15377172000001</v>
      </c>
      <c r="F4564">
        <v>-641.91706554999996</v>
      </c>
      <c r="G4564">
        <v>25.919900810000001</v>
      </c>
      <c r="H4564">
        <v>1.1341690799999999</v>
      </c>
      <c r="J4564">
        <v>21.443366999999999</v>
      </c>
      <c r="K4564">
        <v>25.735989570000001</v>
      </c>
    </row>
    <row r="4565" spans="1:11" x14ac:dyDescent="0.25">
      <c r="A4565" s="2">
        <v>42295.482314988425</v>
      </c>
      <c r="C4565">
        <v>401.69432943999999</v>
      </c>
      <c r="D4565">
        <v>11.90292681</v>
      </c>
      <c r="E4565">
        <v>493.15489030999998</v>
      </c>
      <c r="F4565">
        <v>-641.91725216999998</v>
      </c>
      <c r="G4565">
        <v>25.92206852</v>
      </c>
      <c r="H4565">
        <v>1.1304359799999999</v>
      </c>
      <c r="J4565">
        <v>21.428393360000001</v>
      </c>
      <c r="K4565">
        <v>25.734962459999998</v>
      </c>
    </row>
    <row r="4566" spans="1:11" x14ac:dyDescent="0.25">
      <c r="A4566" s="2">
        <v>42295.482338148147</v>
      </c>
      <c r="C4566">
        <v>401.68401388000001</v>
      </c>
      <c r="D4566">
        <v>11.903318820000001</v>
      </c>
      <c r="E4566">
        <v>493.12468828999999</v>
      </c>
      <c r="F4566">
        <v>-641.91687892000004</v>
      </c>
      <c r="G4566">
        <v>25.921041410000001</v>
      </c>
      <c r="H4566">
        <v>1.13019512</v>
      </c>
      <c r="J4566">
        <v>21.44590092</v>
      </c>
      <c r="K4566">
        <v>25.747288699999999</v>
      </c>
    </row>
    <row r="4567" spans="1:11" x14ac:dyDescent="0.25">
      <c r="A4567" s="2">
        <v>42295.482361296294</v>
      </c>
      <c r="C4567">
        <v>401.73334104000003</v>
      </c>
      <c r="D4567">
        <v>11.90115344</v>
      </c>
      <c r="E4567">
        <v>493.15265312999998</v>
      </c>
      <c r="F4567">
        <v>-641.91743879000001</v>
      </c>
      <c r="G4567">
        <v>25.92606155</v>
      </c>
      <c r="H4567">
        <v>1.13501213</v>
      </c>
      <c r="J4567">
        <v>21.463753700000002</v>
      </c>
      <c r="K4567">
        <v>25.74123955</v>
      </c>
    </row>
    <row r="4568" spans="1:11" x14ac:dyDescent="0.25">
      <c r="A4568" s="2">
        <v>42295.482384432871</v>
      </c>
      <c r="C4568">
        <v>401.73071526000001</v>
      </c>
      <c r="D4568">
        <v>11.902273470000001</v>
      </c>
      <c r="E4568">
        <v>493.17987223</v>
      </c>
      <c r="F4568">
        <v>-641.91743879000001</v>
      </c>
      <c r="G4568">
        <v>25.911572379999999</v>
      </c>
      <c r="H4568">
        <v>1.13669804</v>
      </c>
      <c r="J4568">
        <v>21.450277329999999</v>
      </c>
      <c r="K4568">
        <v>25.734848020000001</v>
      </c>
    </row>
    <row r="4569" spans="1:11" x14ac:dyDescent="0.25">
      <c r="A4569" s="2">
        <v>42295.482407592594</v>
      </c>
      <c r="C4569">
        <v>401.68532677000002</v>
      </c>
      <c r="D4569">
        <v>11.90113478</v>
      </c>
      <c r="E4569">
        <v>493.07770735999998</v>
      </c>
      <c r="F4569">
        <v>-641.91706554999996</v>
      </c>
      <c r="G4569">
        <v>25.9103183</v>
      </c>
      <c r="H4569">
        <v>1.13248316</v>
      </c>
      <c r="J4569">
        <v>21.438183779999999</v>
      </c>
      <c r="K4569">
        <v>25.733592989999998</v>
      </c>
    </row>
    <row r="4570" spans="1:11" x14ac:dyDescent="0.25">
      <c r="A4570" s="2">
        <v>42295.482430729164</v>
      </c>
      <c r="C4570">
        <v>401.69245388000002</v>
      </c>
      <c r="D4570">
        <v>11.902814810000001</v>
      </c>
      <c r="E4570">
        <v>493.21137928000002</v>
      </c>
      <c r="F4570">
        <v>-641.91650568</v>
      </c>
      <c r="G4570">
        <v>25.91955845</v>
      </c>
      <c r="H4570">
        <v>1.1224877600000001</v>
      </c>
      <c r="J4570">
        <v>21.449356080000001</v>
      </c>
      <c r="K4570">
        <v>25.743751530000001</v>
      </c>
    </row>
    <row r="4571" spans="1:11" x14ac:dyDescent="0.25">
      <c r="A4571" s="2">
        <v>42295.482453865741</v>
      </c>
      <c r="C4571">
        <v>401.75153395000001</v>
      </c>
      <c r="D4571">
        <v>11.895179990000001</v>
      </c>
      <c r="E4571">
        <v>493.17894007000001</v>
      </c>
      <c r="F4571">
        <v>-641.91706554999996</v>
      </c>
      <c r="G4571">
        <v>25.914195930000002</v>
      </c>
      <c r="H4571">
        <v>1.11755023</v>
      </c>
      <c r="J4571">
        <v>21.44670773</v>
      </c>
      <c r="K4571">
        <v>25.723891259999998</v>
      </c>
    </row>
    <row r="4572" spans="1:11" x14ac:dyDescent="0.25">
      <c r="A4572" s="2">
        <v>42295.482477025464</v>
      </c>
      <c r="C4572">
        <v>401.75884861999998</v>
      </c>
      <c r="D4572">
        <v>11.898596059999999</v>
      </c>
      <c r="E4572">
        <v>493.19404107999998</v>
      </c>
      <c r="F4572">
        <v>-641.91781203999994</v>
      </c>
      <c r="G4572">
        <v>25.914880669999999</v>
      </c>
      <c r="H4572">
        <v>1.12790708</v>
      </c>
      <c r="J4572">
        <v>21.471700670000001</v>
      </c>
      <c r="K4572">
        <v>25.72126579</v>
      </c>
    </row>
    <row r="4573" spans="1:11" x14ac:dyDescent="0.25">
      <c r="A4573" s="2">
        <v>42295.482500185186</v>
      </c>
      <c r="C4573">
        <v>401.81999179000002</v>
      </c>
      <c r="D4573">
        <v>11.90522286</v>
      </c>
      <c r="E4573">
        <v>493.26712251999999</v>
      </c>
      <c r="F4573">
        <v>-641.91669230000002</v>
      </c>
      <c r="G4573">
        <v>25.909632599999998</v>
      </c>
      <c r="H4573">
        <v>1.1228490799999999</v>
      </c>
      <c r="J4573">
        <v>21.507978439999999</v>
      </c>
      <c r="K4573">
        <v>25.720466609999999</v>
      </c>
    </row>
    <row r="4574" spans="1:11" x14ac:dyDescent="0.25">
      <c r="A4574" s="2">
        <v>42295.482523333332</v>
      </c>
      <c r="C4574">
        <v>401.65025384</v>
      </c>
      <c r="D4574">
        <v>11.905278859999999</v>
      </c>
      <c r="E4574">
        <v>493.22871748</v>
      </c>
      <c r="F4574">
        <v>-641.91687892000004</v>
      </c>
      <c r="G4574">
        <v>25.913512149999999</v>
      </c>
      <c r="H4574">
        <v>1.1217652899999999</v>
      </c>
      <c r="J4574">
        <v>21.514427189999999</v>
      </c>
      <c r="K4574">
        <v>25.729940410000001</v>
      </c>
    </row>
    <row r="4575" spans="1:11" x14ac:dyDescent="0.25">
      <c r="A4575" s="2">
        <v>42295.482546493055</v>
      </c>
      <c r="C4575">
        <v>401.68420142999997</v>
      </c>
      <c r="D4575">
        <v>11.89202526</v>
      </c>
      <c r="E4575">
        <v>493.23076823999997</v>
      </c>
      <c r="F4575">
        <v>-641.91743879000001</v>
      </c>
      <c r="G4575">
        <v>25.920584600000002</v>
      </c>
      <c r="H4575">
        <v>1.1250167900000001</v>
      </c>
      <c r="J4575">
        <v>21.522374150000001</v>
      </c>
      <c r="K4575">
        <v>25.738043789999999</v>
      </c>
    </row>
    <row r="4576" spans="1:11" x14ac:dyDescent="0.25">
      <c r="A4576" s="2">
        <v>42295.482569629632</v>
      </c>
      <c r="C4576">
        <v>401.75828595000002</v>
      </c>
      <c r="D4576">
        <v>11.89835339</v>
      </c>
      <c r="E4576">
        <v>493.15992397999997</v>
      </c>
      <c r="F4576">
        <v>-641.91650568</v>
      </c>
      <c r="G4576">
        <v>25.91431038</v>
      </c>
      <c r="H4576">
        <v>1.1245350599999999</v>
      </c>
      <c r="J4576">
        <v>21.553236009999999</v>
      </c>
      <c r="K4576">
        <v>25.73039627</v>
      </c>
    </row>
    <row r="4577" spans="1:11" x14ac:dyDescent="0.25">
      <c r="A4577" s="2">
        <v>42295.482592789354</v>
      </c>
      <c r="C4577">
        <v>401.67069742000001</v>
      </c>
      <c r="D4577">
        <v>11.88353176</v>
      </c>
      <c r="E4577">
        <v>493.07472445000002</v>
      </c>
      <c r="F4577">
        <v>-641.91669230000002</v>
      </c>
      <c r="G4577">
        <v>25.923323549999999</v>
      </c>
      <c r="H4577">
        <v>1.12899087</v>
      </c>
      <c r="J4577">
        <v>21.58167744</v>
      </c>
      <c r="K4577">
        <v>25.738501549999999</v>
      </c>
    </row>
    <row r="4578" spans="1:11" x14ac:dyDescent="0.25">
      <c r="A4578" s="2">
        <v>42295.482615925925</v>
      </c>
      <c r="C4578">
        <v>401.73634192999998</v>
      </c>
      <c r="D4578">
        <v>11.90094811</v>
      </c>
      <c r="E4578">
        <v>493.12878979999999</v>
      </c>
      <c r="F4578">
        <v>-641.91687892000004</v>
      </c>
      <c r="G4578">
        <v>25.93153659</v>
      </c>
      <c r="H4578">
        <v>1.1263415000000001</v>
      </c>
      <c r="J4578">
        <v>21.56371498</v>
      </c>
      <c r="K4578">
        <v>25.752539630000001</v>
      </c>
    </row>
    <row r="4579" spans="1:11" x14ac:dyDescent="0.25">
      <c r="A4579" s="2">
        <v>42295.482639074071</v>
      </c>
      <c r="C4579">
        <v>401.79485932</v>
      </c>
      <c r="D4579">
        <v>11.89193193</v>
      </c>
      <c r="E4579">
        <v>493.19982048000003</v>
      </c>
      <c r="F4579">
        <v>-641.91743879000001</v>
      </c>
      <c r="G4579">
        <v>25.930509489999999</v>
      </c>
      <c r="H4579">
        <v>1.1264619600000001</v>
      </c>
      <c r="J4579">
        <v>21.539993290000002</v>
      </c>
      <c r="K4579">
        <v>25.747404100000001</v>
      </c>
    </row>
    <row r="4580" spans="1:11" x14ac:dyDescent="0.25">
      <c r="A4580" s="2">
        <v>42295.482662222224</v>
      </c>
      <c r="C4580">
        <v>401.76053661999998</v>
      </c>
      <c r="D4580">
        <v>11.90087344</v>
      </c>
      <c r="E4580">
        <v>493.21436219999998</v>
      </c>
      <c r="F4580">
        <v>-641.91725216999998</v>
      </c>
      <c r="G4580">
        <v>25.93324844</v>
      </c>
      <c r="H4580">
        <v>1.1224878199999999</v>
      </c>
      <c r="J4580">
        <v>21.544829369999999</v>
      </c>
      <c r="K4580">
        <v>25.764067650000001</v>
      </c>
    </row>
    <row r="4581" spans="1:11" x14ac:dyDescent="0.25">
      <c r="A4581" s="2">
        <v>42295.482685370371</v>
      </c>
      <c r="C4581">
        <v>400.16218652999999</v>
      </c>
      <c r="D4581">
        <v>11.67948236</v>
      </c>
      <c r="E4581">
        <v>491.55753884000001</v>
      </c>
      <c r="F4581">
        <v>-641.91669230000002</v>
      </c>
      <c r="G4581">
        <v>25.940092010000001</v>
      </c>
      <c r="H4581">
        <v>1.13067684</v>
      </c>
      <c r="J4581">
        <v>21.536539080000001</v>
      </c>
      <c r="K4581">
        <v>25.758018490000001</v>
      </c>
    </row>
    <row r="4582" spans="1:11" x14ac:dyDescent="0.25">
      <c r="A4582" s="2">
        <v>42295.482708518517</v>
      </c>
      <c r="C4582">
        <v>400.06784599000002</v>
      </c>
      <c r="D4582">
        <v>11.675058269999999</v>
      </c>
      <c r="E4582">
        <v>491.44996744000002</v>
      </c>
      <c r="F4582">
        <v>-641.91743879000001</v>
      </c>
      <c r="G4582">
        <v>25.934275549999999</v>
      </c>
      <c r="H4582">
        <v>1.1323627599999999</v>
      </c>
      <c r="J4582">
        <v>21.542181970000001</v>
      </c>
      <c r="K4582">
        <v>25.74489307</v>
      </c>
    </row>
    <row r="4583" spans="1:11" x14ac:dyDescent="0.25">
      <c r="A4583" s="2">
        <v>42295.482731689815</v>
      </c>
      <c r="C4583">
        <v>400.10685759</v>
      </c>
      <c r="D4583">
        <v>11.675468950000001</v>
      </c>
      <c r="E4583">
        <v>491.52621821999998</v>
      </c>
      <c r="F4583">
        <v>-641.91669230000002</v>
      </c>
      <c r="G4583">
        <v>25.932335770000002</v>
      </c>
      <c r="H4583">
        <v>1.1280274800000001</v>
      </c>
      <c r="J4583">
        <v>21.5186882</v>
      </c>
      <c r="K4583">
        <v>25.732564929999999</v>
      </c>
    </row>
    <row r="4584" spans="1:11" x14ac:dyDescent="0.25">
      <c r="A4584" s="2">
        <v>42295.482754826386</v>
      </c>
      <c r="C4584">
        <v>400.11342203999999</v>
      </c>
      <c r="D4584">
        <v>11.672220879999999</v>
      </c>
      <c r="E4584">
        <v>491.50608354000002</v>
      </c>
      <c r="F4584">
        <v>-641.91669230000002</v>
      </c>
      <c r="G4584">
        <v>25.933932219999999</v>
      </c>
      <c r="H4584">
        <v>1.1358550599999999</v>
      </c>
      <c r="J4584">
        <v>21.504524230000001</v>
      </c>
      <c r="K4584">
        <v>25.73576164</v>
      </c>
    </row>
    <row r="4585" spans="1:11" x14ac:dyDescent="0.25">
      <c r="A4585" s="2">
        <v>42295.482777974539</v>
      </c>
      <c r="C4585">
        <v>400.13199006000002</v>
      </c>
      <c r="D4585">
        <v>11.679893030000001</v>
      </c>
      <c r="E4585">
        <v>491.51521872000001</v>
      </c>
      <c r="F4585">
        <v>-641.91687892000004</v>
      </c>
      <c r="G4585">
        <v>25.935872</v>
      </c>
      <c r="H4585">
        <v>1.1359755199999999</v>
      </c>
      <c r="J4585">
        <v>21.505906110000002</v>
      </c>
      <c r="K4585">
        <v>25.732223510000001</v>
      </c>
    </row>
    <row r="4586" spans="1:11" x14ac:dyDescent="0.25">
      <c r="A4586" s="2">
        <v>42295.482801111109</v>
      </c>
      <c r="C4586">
        <v>400.12936428</v>
      </c>
      <c r="D4586">
        <v>11.671138190000001</v>
      </c>
      <c r="E4586">
        <v>491.52155742000002</v>
      </c>
      <c r="F4586">
        <v>-641.91669230000002</v>
      </c>
      <c r="G4586">
        <v>25.93803875</v>
      </c>
      <c r="H4586">
        <v>1.1387452899999999</v>
      </c>
      <c r="J4586">
        <v>21.513967510000001</v>
      </c>
      <c r="K4586">
        <v>25.734163280000001</v>
      </c>
    </row>
    <row r="4587" spans="1:11" x14ac:dyDescent="0.25">
      <c r="A4587" s="2">
        <v>42295.482824259256</v>
      </c>
      <c r="C4587">
        <v>400.12336248999998</v>
      </c>
      <c r="D4587">
        <v>11.671623540000001</v>
      </c>
      <c r="E4587">
        <v>491.52342174</v>
      </c>
      <c r="F4587">
        <v>-641.91725216999998</v>
      </c>
      <c r="G4587">
        <v>25.933476370000001</v>
      </c>
      <c r="H4587">
        <v>1.14019034</v>
      </c>
      <c r="J4587">
        <v>21.50106907</v>
      </c>
      <c r="K4587">
        <v>25.71818352</v>
      </c>
    </row>
    <row r="4588" spans="1:11" x14ac:dyDescent="0.25">
      <c r="A4588" s="2">
        <v>42295.482847430554</v>
      </c>
      <c r="C4588">
        <v>400.12505048999998</v>
      </c>
      <c r="D4588">
        <v>11.66755412</v>
      </c>
      <c r="E4588">
        <v>491.45872974999997</v>
      </c>
      <c r="F4588">
        <v>-641.91706554999996</v>
      </c>
      <c r="G4588">
        <v>25.928570669999999</v>
      </c>
      <c r="H4588">
        <v>1.1326036799999999</v>
      </c>
      <c r="J4588">
        <v>21.466403010000001</v>
      </c>
      <c r="K4588">
        <v>25.716243739999999</v>
      </c>
    </row>
    <row r="4589" spans="1:11" x14ac:dyDescent="0.25">
      <c r="A4589" s="2">
        <v>42295.482870555556</v>
      </c>
      <c r="C4589">
        <v>400.20682479999999</v>
      </c>
      <c r="D4589">
        <v>11.674274260000001</v>
      </c>
      <c r="E4589">
        <v>491.57599563000002</v>
      </c>
      <c r="F4589">
        <v>-641.91706554999996</v>
      </c>
      <c r="G4589">
        <v>25.92355148</v>
      </c>
      <c r="H4589">
        <v>1.1305564400000001</v>
      </c>
      <c r="J4589">
        <v>21.434958460000001</v>
      </c>
      <c r="K4589">
        <v>25.710193629999999</v>
      </c>
    </row>
    <row r="4590" spans="1:11" x14ac:dyDescent="0.25">
      <c r="A4590" s="2">
        <v>42295.482893703702</v>
      </c>
      <c r="C4590">
        <v>400.26928085999998</v>
      </c>
      <c r="D4590">
        <v>11.684223790000001</v>
      </c>
      <c r="E4590">
        <v>491.74844546000003</v>
      </c>
      <c r="F4590">
        <v>-641.91631904999997</v>
      </c>
      <c r="G4590">
        <v>25.919786370000001</v>
      </c>
      <c r="H4590">
        <v>1.1270640300000001</v>
      </c>
      <c r="J4590">
        <v>21.40408897</v>
      </c>
      <c r="K4590">
        <v>25.70345974</v>
      </c>
    </row>
    <row r="4591" spans="1:11" x14ac:dyDescent="0.25">
      <c r="A4591" s="2">
        <v>42295.482916851855</v>
      </c>
      <c r="C4591">
        <v>400.20138567999999</v>
      </c>
      <c r="D4591">
        <v>11.67888501</v>
      </c>
      <c r="E4591">
        <v>491.58792729999999</v>
      </c>
      <c r="F4591">
        <v>-641.91706554999996</v>
      </c>
      <c r="G4591">
        <v>25.912370599999999</v>
      </c>
      <c r="H4591">
        <v>1.12742535</v>
      </c>
      <c r="J4591">
        <v>21.409732819999999</v>
      </c>
      <c r="K4591">
        <v>25.694897650000001</v>
      </c>
    </row>
    <row r="4592" spans="1:11" x14ac:dyDescent="0.25">
      <c r="A4592" s="2">
        <v>42295.482940000002</v>
      </c>
      <c r="C4592">
        <v>400.26384174999998</v>
      </c>
      <c r="D4592">
        <v>11.69120526</v>
      </c>
      <c r="E4592">
        <v>491.63024741999999</v>
      </c>
      <c r="F4592">
        <v>-641.91725216999998</v>
      </c>
      <c r="G4592">
        <v>25.911914750000001</v>
      </c>
      <c r="H4592">
        <v>1.1286296</v>
      </c>
      <c r="J4592">
        <v>21.413534160000001</v>
      </c>
      <c r="K4592">
        <v>25.689305310000002</v>
      </c>
    </row>
    <row r="4593" spans="1:11" x14ac:dyDescent="0.25">
      <c r="A4593" s="2">
        <v>42295.482963171293</v>
      </c>
      <c r="C4593">
        <v>400.19519634</v>
      </c>
      <c r="D4593">
        <v>11.68928255</v>
      </c>
      <c r="E4593">
        <v>491.59333383000001</v>
      </c>
      <c r="F4593">
        <v>-641.91706554999996</v>
      </c>
      <c r="G4593">
        <v>25.912713920000002</v>
      </c>
      <c r="H4593">
        <v>1.1313994300000001</v>
      </c>
      <c r="J4593">
        <v>21.404318809999999</v>
      </c>
      <c r="K4593">
        <v>25.68439674</v>
      </c>
    </row>
    <row r="4594" spans="1:11" x14ac:dyDescent="0.25">
      <c r="A4594" s="2">
        <v>42295.48298630787</v>
      </c>
      <c r="C4594">
        <v>400.25108796000001</v>
      </c>
      <c r="D4594">
        <v>11.6850638</v>
      </c>
      <c r="E4594">
        <v>491.73110725999999</v>
      </c>
      <c r="F4594">
        <v>-641.91725216999998</v>
      </c>
      <c r="G4594">
        <v>25.90529815</v>
      </c>
      <c r="H4594">
        <v>1.12790708</v>
      </c>
      <c r="J4594">
        <v>21.395679470000001</v>
      </c>
      <c r="K4594">
        <v>25.686450959999998</v>
      </c>
    </row>
    <row r="4595" spans="1:11" x14ac:dyDescent="0.25">
      <c r="A4595" s="2">
        <v>42295.483009467593</v>
      </c>
      <c r="C4595">
        <v>400.16781320000001</v>
      </c>
      <c r="D4595">
        <v>11.680621049999999</v>
      </c>
      <c r="E4595">
        <v>491.61197706000002</v>
      </c>
      <c r="F4595">
        <v>-641.91706554999996</v>
      </c>
      <c r="G4595">
        <v>25.89947883</v>
      </c>
      <c r="H4595">
        <v>1.13176057</v>
      </c>
      <c r="J4595">
        <v>21.386694909999999</v>
      </c>
      <c r="K4595">
        <v>25.67126846</v>
      </c>
    </row>
    <row r="4596" spans="1:11" x14ac:dyDescent="0.25">
      <c r="A4596" s="2">
        <v>42295.48303260417</v>
      </c>
      <c r="C4596">
        <v>400.29047465999997</v>
      </c>
      <c r="D4596">
        <v>11.691410599999999</v>
      </c>
      <c r="E4596">
        <v>491.59128307999998</v>
      </c>
      <c r="F4596">
        <v>-641.91687892000004</v>
      </c>
      <c r="G4596">
        <v>25.910317339999999</v>
      </c>
      <c r="H4596">
        <v>1.13380788</v>
      </c>
      <c r="J4596">
        <v>21.40547085</v>
      </c>
      <c r="K4596">
        <v>25.66761589</v>
      </c>
    </row>
    <row r="4597" spans="1:11" x14ac:dyDescent="0.25">
      <c r="A4597" s="2">
        <v>42295.483055752316</v>
      </c>
      <c r="C4597">
        <v>400.28147199</v>
      </c>
      <c r="D4597">
        <v>11.68175974</v>
      </c>
      <c r="E4597">
        <v>491.67312683</v>
      </c>
      <c r="F4597">
        <v>-641.91781203999994</v>
      </c>
      <c r="G4597">
        <v>25.907352370000002</v>
      </c>
      <c r="H4597">
        <v>1.1318811</v>
      </c>
      <c r="J4597">
        <v>21.402707100000001</v>
      </c>
      <c r="K4597">
        <v>25.658596989999999</v>
      </c>
    </row>
    <row r="4598" spans="1:11" x14ac:dyDescent="0.25">
      <c r="A4598" s="2">
        <v>42295.483078900463</v>
      </c>
      <c r="C4598">
        <v>401.03750921</v>
      </c>
      <c r="D4598">
        <v>11.794396649999999</v>
      </c>
      <c r="E4598">
        <v>492.48336137000001</v>
      </c>
      <c r="F4598">
        <v>-641.91725216999998</v>
      </c>
      <c r="G4598">
        <v>25.910774150000002</v>
      </c>
      <c r="H4598">
        <v>1.1311585099999999</v>
      </c>
      <c r="J4598">
        <v>21.41088581</v>
      </c>
      <c r="K4598">
        <v>25.662706379999999</v>
      </c>
    </row>
    <row r="4599" spans="1:11" x14ac:dyDescent="0.25">
      <c r="A4599" s="2">
        <v>42295.48310203704</v>
      </c>
      <c r="C4599">
        <v>401.97059905999998</v>
      </c>
      <c r="D4599">
        <v>11.908190919999999</v>
      </c>
      <c r="E4599">
        <v>493.30571400000002</v>
      </c>
      <c r="F4599">
        <v>-641.91762541000003</v>
      </c>
      <c r="G4599">
        <v>25.913397710000002</v>
      </c>
      <c r="H4599">
        <v>1.1332057499999999</v>
      </c>
      <c r="J4599">
        <v>21.436687469999999</v>
      </c>
      <c r="K4599">
        <v>25.67172527</v>
      </c>
    </row>
    <row r="4600" spans="1:11" x14ac:dyDescent="0.25">
      <c r="A4600" s="2">
        <v>42295.483125196763</v>
      </c>
      <c r="C4600">
        <v>401.89688964999999</v>
      </c>
      <c r="D4600">
        <v>11.910766969999999</v>
      </c>
      <c r="E4600">
        <v>493.14445010999998</v>
      </c>
      <c r="F4600">
        <v>-641.91762541000003</v>
      </c>
      <c r="G4600">
        <v>25.918760219999999</v>
      </c>
      <c r="H4600">
        <v>1.13260362</v>
      </c>
      <c r="J4600">
        <v>21.45281219</v>
      </c>
      <c r="K4600">
        <v>25.664648060000001</v>
      </c>
    </row>
    <row r="4601" spans="1:11" x14ac:dyDescent="0.25">
      <c r="A4601" s="2">
        <v>42295.483148344909</v>
      </c>
      <c r="C4601">
        <v>401.96816084</v>
      </c>
      <c r="D4601">
        <v>11.91565773</v>
      </c>
      <c r="E4601">
        <v>493.14482297000001</v>
      </c>
      <c r="F4601">
        <v>-641.91687892000004</v>
      </c>
      <c r="G4601">
        <v>25.916592519999998</v>
      </c>
      <c r="H4601">
        <v>1.1391065499999999</v>
      </c>
      <c r="J4601">
        <v>21.45419407</v>
      </c>
      <c r="K4601">
        <v>25.670240400000001</v>
      </c>
    </row>
    <row r="4602" spans="1:11" x14ac:dyDescent="0.25">
      <c r="A4602" s="2">
        <v>42295.483171493055</v>
      </c>
      <c r="C4602">
        <v>401.91226921999998</v>
      </c>
      <c r="D4602">
        <v>11.90675356</v>
      </c>
      <c r="E4602">
        <v>493.18770239000003</v>
      </c>
      <c r="F4602">
        <v>-641.91650568</v>
      </c>
      <c r="G4602">
        <v>25.922410889999998</v>
      </c>
      <c r="H4602">
        <v>1.1339282799999999</v>
      </c>
      <c r="J4602">
        <v>21.47434998</v>
      </c>
      <c r="K4602">
        <v>25.698550220000001</v>
      </c>
    </row>
    <row r="4603" spans="1:11" x14ac:dyDescent="0.25">
      <c r="A4603" s="2">
        <v>42295.483194652777</v>
      </c>
      <c r="C4603">
        <v>401.95390659999998</v>
      </c>
      <c r="D4603">
        <v>11.91873779</v>
      </c>
      <c r="E4603">
        <v>493.28613861000002</v>
      </c>
      <c r="F4603">
        <v>-641.91706554999996</v>
      </c>
      <c r="G4603">
        <v>25.930623929999999</v>
      </c>
      <c r="H4603">
        <v>1.1448867700000001</v>
      </c>
      <c r="J4603">
        <v>21.4866724</v>
      </c>
      <c r="K4603">
        <v>25.704600330000002</v>
      </c>
    </row>
    <row r="4604" spans="1:11" x14ac:dyDescent="0.25">
      <c r="A4604" s="2">
        <v>42295.483217777779</v>
      </c>
      <c r="C4604">
        <v>401.98222751999998</v>
      </c>
      <c r="D4604">
        <v>11.91237233</v>
      </c>
      <c r="E4604">
        <v>493.25295367000001</v>
      </c>
      <c r="F4604">
        <v>-641.91687892000004</v>
      </c>
      <c r="G4604">
        <v>25.920699039999999</v>
      </c>
      <c r="H4604">
        <v>1.1407924700000001</v>
      </c>
      <c r="J4604">
        <v>21.493813509999999</v>
      </c>
      <c r="K4604">
        <v>25.704258920000001</v>
      </c>
    </row>
    <row r="4605" spans="1:11" x14ac:dyDescent="0.25">
      <c r="A4605" s="2">
        <v>42295.483240925925</v>
      </c>
      <c r="C4605">
        <v>401.95709505000002</v>
      </c>
      <c r="D4605">
        <v>11.912222999999999</v>
      </c>
      <c r="E4605">
        <v>493.11443451999997</v>
      </c>
      <c r="F4605">
        <v>-641.91706554999996</v>
      </c>
      <c r="G4605">
        <v>25.928913040000001</v>
      </c>
      <c r="H4605">
        <v>1.1406720699999999</v>
      </c>
      <c r="J4605">
        <v>21.487939829999998</v>
      </c>
      <c r="K4605">
        <v>25.72115135</v>
      </c>
    </row>
    <row r="4606" spans="1:11" x14ac:dyDescent="0.25">
      <c r="A4606" s="2">
        <v>42295.483264074071</v>
      </c>
      <c r="C4606">
        <v>401.99779464</v>
      </c>
      <c r="D4606">
        <v>11.912279</v>
      </c>
      <c r="E4606">
        <v>493.20336270000001</v>
      </c>
      <c r="F4606">
        <v>-641.91669230000002</v>
      </c>
      <c r="G4606">
        <v>25.93130867</v>
      </c>
      <c r="H4606">
        <v>1.13850436</v>
      </c>
      <c r="J4606">
        <v>21.47308254</v>
      </c>
      <c r="K4606">
        <v>25.7261734</v>
      </c>
    </row>
    <row r="4607" spans="1:11" x14ac:dyDescent="0.25">
      <c r="A4607" s="2">
        <v>42295.483287222225</v>
      </c>
      <c r="C4607">
        <v>401.90457944000002</v>
      </c>
      <c r="D4607">
        <v>11.905036190000001</v>
      </c>
      <c r="E4607">
        <v>493.22797174999999</v>
      </c>
      <c r="F4607">
        <v>-641.91725216999998</v>
      </c>
      <c r="G4607">
        <v>25.92811481</v>
      </c>
      <c r="H4607">
        <v>1.1488606699999999</v>
      </c>
      <c r="J4607">
        <v>21.44613171</v>
      </c>
      <c r="K4607">
        <v>25.72583199</v>
      </c>
    </row>
    <row r="4608" spans="1:11" x14ac:dyDescent="0.25">
      <c r="A4608" s="2">
        <v>42295.483310370371</v>
      </c>
      <c r="C4608">
        <v>401.97303728000003</v>
      </c>
      <c r="D4608">
        <v>11.909926949999999</v>
      </c>
      <c r="E4608">
        <v>493.21287074000003</v>
      </c>
      <c r="F4608">
        <v>-641.91781203999994</v>
      </c>
      <c r="G4608">
        <v>25.928799550000001</v>
      </c>
      <c r="H4608">
        <v>1.14464597</v>
      </c>
      <c r="J4608">
        <v>21.437031749999999</v>
      </c>
      <c r="K4608">
        <v>25.723776820000001</v>
      </c>
    </row>
    <row r="4609" spans="1:11" x14ac:dyDescent="0.25">
      <c r="A4609" s="2">
        <v>42295.483333530094</v>
      </c>
      <c r="C4609">
        <v>401.98879197000002</v>
      </c>
      <c r="D4609">
        <v>11.911606989999999</v>
      </c>
      <c r="E4609">
        <v>493.18677022999998</v>
      </c>
      <c r="F4609">
        <v>-641.91743879000001</v>
      </c>
      <c r="G4609">
        <v>25.932905120000001</v>
      </c>
      <c r="H4609">
        <v>1.1411537300000001</v>
      </c>
      <c r="J4609">
        <v>21.429776189999998</v>
      </c>
      <c r="K4609">
        <v>25.73530483</v>
      </c>
    </row>
    <row r="4610" spans="1:11" x14ac:dyDescent="0.25">
      <c r="A4610" s="2">
        <v>42295.48335667824</v>
      </c>
      <c r="C4610">
        <v>401.95747016000001</v>
      </c>
      <c r="D4610">
        <v>11.92590594</v>
      </c>
      <c r="E4610">
        <v>493.25351296999997</v>
      </c>
      <c r="F4610">
        <v>-641.91669230000002</v>
      </c>
      <c r="G4610">
        <v>25.925947109999999</v>
      </c>
      <c r="H4610">
        <v>1.14151493</v>
      </c>
      <c r="J4610">
        <v>21.398444179999998</v>
      </c>
      <c r="K4610">
        <v>25.729483599999998</v>
      </c>
    </row>
    <row r="4611" spans="1:11" x14ac:dyDescent="0.25">
      <c r="A4611" s="2">
        <v>42295.483379826386</v>
      </c>
      <c r="C4611">
        <v>402.00042042000001</v>
      </c>
      <c r="D4611">
        <v>11.909758950000001</v>
      </c>
      <c r="E4611">
        <v>493.26264815000002</v>
      </c>
      <c r="F4611">
        <v>-641.91781203999994</v>
      </c>
      <c r="G4611">
        <v>25.923094670000001</v>
      </c>
      <c r="H4611">
        <v>1.1300747200000001</v>
      </c>
      <c r="J4611">
        <v>21.399250980000001</v>
      </c>
      <c r="K4611">
        <v>25.723434449999999</v>
      </c>
    </row>
    <row r="4612" spans="1:11" x14ac:dyDescent="0.25">
      <c r="A4612" s="2">
        <v>42295.48340297454</v>
      </c>
      <c r="C4612">
        <v>401.97566307</v>
      </c>
      <c r="D4612">
        <v>11.913753699999999</v>
      </c>
      <c r="E4612">
        <v>493.27718986999997</v>
      </c>
      <c r="F4612">
        <v>-641.91743879000001</v>
      </c>
      <c r="G4612">
        <v>25.927885929999999</v>
      </c>
      <c r="H4612">
        <v>1.1387452300000001</v>
      </c>
      <c r="J4612">
        <v>21.412382130000001</v>
      </c>
      <c r="K4612">
        <v>25.72354794</v>
      </c>
    </row>
    <row r="4613" spans="1:11" x14ac:dyDescent="0.25">
      <c r="A4613" s="2">
        <v>42295.483426122686</v>
      </c>
      <c r="C4613">
        <v>401.9916053</v>
      </c>
      <c r="D4613">
        <v>11.906548219999999</v>
      </c>
      <c r="E4613">
        <v>493.21958230000001</v>
      </c>
      <c r="F4613">
        <v>-641.91687892000004</v>
      </c>
      <c r="G4613">
        <v>25.918075479999999</v>
      </c>
      <c r="H4613">
        <v>1.1368185099999999</v>
      </c>
      <c r="J4613">
        <v>21.41871738</v>
      </c>
      <c r="K4613">
        <v>25.734277729999999</v>
      </c>
    </row>
    <row r="4614" spans="1:11" x14ac:dyDescent="0.25">
      <c r="A4614" s="2">
        <v>42295.483449259256</v>
      </c>
      <c r="C4614">
        <v>402.04599646999998</v>
      </c>
      <c r="D4614">
        <v>11.91382836</v>
      </c>
      <c r="E4614">
        <v>493.24642855000002</v>
      </c>
      <c r="F4614">
        <v>-641.91650568</v>
      </c>
      <c r="G4614">
        <v>25.927088659999999</v>
      </c>
      <c r="H4614">
        <v>1.13826356</v>
      </c>
      <c r="J4614">
        <v>21.442676540000001</v>
      </c>
      <c r="K4614">
        <v>25.74238205</v>
      </c>
    </row>
    <row r="4615" spans="1:11" x14ac:dyDescent="0.25">
      <c r="A4615" s="2">
        <v>42295.483472418979</v>
      </c>
      <c r="C4615">
        <v>402.03755646000002</v>
      </c>
      <c r="D4615">
        <v>11.903132149999999</v>
      </c>
      <c r="E4615">
        <v>493.20578632000002</v>
      </c>
      <c r="F4615">
        <v>-641.91706554999996</v>
      </c>
      <c r="G4615">
        <v>25.927658000000001</v>
      </c>
      <c r="H4615">
        <v>1.1340487400000001</v>
      </c>
      <c r="J4615">
        <v>21.462371829999999</v>
      </c>
      <c r="K4615">
        <v>25.747175219999999</v>
      </c>
    </row>
    <row r="4616" spans="1:11" x14ac:dyDescent="0.25">
      <c r="A4616" s="2">
        <v>42295.483495567132</v>
      </c>
      <c r="C4616">
        <v>401.9899173</v>
      </c>
      <c r="D4616">
        <v>11.90455085</v>
      </c>
      <c r="E4616">
        <v>493.19683757000001</v>
      </c>
      <c r="F4616">
        <v>-641.91725216999998</v>
      </c>
      <c r="G4616">
        <v>25.92857162</v>
      </c>
      <c r="H4616">
        <v>1.13621638</v>
      </c>
      <c r="J4616">
        <v>21.473427770000001</v>
      </c>
      <c r="K4616">
        <v>25.752310749999999</v>
      </c>
    </row>
    <row r="4617" spans="1:11" x14ac:dyDescent="0.25">
      <c r="A4617" s="2">
        <v>42295.483518715278</v>
      </c>
      <c r="C4617">
        <v>401.98260262999997</v>
      </c>
      <c r="D4617">
        <v>11.904588179999999</v>
      </c>
      <c r="E4617">
        <v>493.12711191</v>
      </c>
      <c r="F4617">
        <v>-641.91706554999996</v>
      </c>
      <c r="G4617">
        <v>25.92024318</v>
      </c>
      <c r="H4617">
        <v>1.13898609</v>
      </c>
      <c r="J4617">
        <v>21.47688389</v>
      </c>
      <c r="K4617">
        <v>25.7395277</v>
      </c>
    </row>
    <row r="4618" spans="1:11" x14ac:dyDescent="0.25">
      <c r="A4618" s="2">
        <v>42295.483541875001</v>
      </c>
      <c r="C4618">
        <v>401.92070923</v>
      </c>
      <c r="D4618">
        <v>11.90042543</v>
      </c>
      <c r="E4618">
        <v>493.11219733000001</v>
      </c>
      <c r="F4618">
        <v>-641.91743879000001</v>
      </c>
      <c r="G4618">
        <v>25.924692069999999</v>
      </c>
      <c r="H4618">
        <v>1.1358550599999999</v>
      </c>
      <c r="J4618">
        <v>21.469396589999999</v>
      </c>
      <c r="K4618">
        <v>25.727543829999998</v>
      </c>
    </row>
    <row r="4619" spans="1:11" x14ac:dyDescent="0.25">
      <c r="A4619" s="2">
        <v>42295.483565023147</v>
      </c>
      <c r="C4619">
        <v>402.01392443999998</v>
      </c>
      <c r="D4619">
        <v>11.895516000000001</v>
      </c>
      <c r="E4619">
        <v>493.23225968999998</v>
      </c>
      <c r="F4619">
        <v>-641.91743879000001</v>
      </c>
      <c r="G4619">
        <v>25.92663185</v>
      </c>
      <c r="H4619">
        <v>1.1297134499999999</v>
      </c>
      <c r="J4619">
        <v>21.477689739999999</v>
      </c>
      <c r="K4619">
        <v>25.748773570000001</v>
      </c>
    </row>
    <row r="4620" spans="1:11" x14ac:dyDescent="0.25">
      <c r="A4620" s="2">
        <v>42295.483588171293</v>
      </c>
      <c r="C4620">
        <v>402.06925338000002</v>
      </c>
      <c r="D4620">
        <v>11.90783624</v>
      </c>
      <c r="E4620">
        <v>493.30590043000001</v>
      </c>
      <c r="F4620">
        <v>-641.91799865999997</v>
      </c>
      <c r="G4620">
        <v>25.921270289999999</v>
      </c>
      <c r="H4620">
        <v>1.1332057499999999</v>
      </c>
      <c r="J4620">
        <v>21.481720920000001</v>
      </c>
      <c r="K4620">
        <v>25.740783690000001</v>
      </c>
    </row>
    <row r="4621" spans="1:11" x14ac:dyDescent="0.25">
      <c r="A4621" s="2">
        <v>42295.483611319447</v>
      </c>
      <c r="C4621">
        <v>402.05331115000001</v>
      </c>
      <c r="D4621">
        <v>11.898241390000001</v>
      </c>
      <c r="E4621">
        <v>493.16663554000002</v>
      </c>
      <c r="F4621">
        <v>-641.91743879000001</v>
      </c>
      <c r="G4621">
        <v>25.921839630000001</v>
      </c>
      <c r="H4621">
        <v>1.1336874699999999</v>
      </c>
      <c r="J4621">
        <v>21.485981939999999</v>
      </c>
      <c r="K4621">
        <v>25.75836086</v>
      </c>
    </row>
    <row r="4622" spans="1:11" x14ac:dyDescent="0.25">
      <c r="A4622" s="2">
        <v>42295.483634467593</v>
      </c>
      <c r="C4622">
        <v>401.98710397000002</v>
      </c>
      <c r="D4622">
        <v>11.89751337</v>
      </c>
      <c r="E4622">
        <v>493.13661995000001</v>
      </c>
      <c r="F4622">
        <v>-641.91706554999996</v>
      </c>
      <c r="G4622">
        <v>25.923779410000002</v>
      </c>
      <c r="H4622">
        <v>1.1387452300000001</v>
      </c>
      <c r="J4622">
        <v>21.499456410000001</v>
      </c>
      <c r="K4622">
        <v>25.762354850000001</v>
      </c>
    </row>
    <row r="4623" spans="1:11" x14ac:dyDescent="0.25">
      <c r="A4623" s="2">
        <v>42295.483657604163</v>
      </c>
      <c r="C4623">
        <v>401.98053951000003</v>
      </c>
      <c r="D4623">
        <v>11.908190919999999</v>
      </c>
      <c r="E4623">
        <v>493.18416017999999</v>
      </c>
      <c r="F4623">
        <v>-641.91669230000002</v>
      </c>
      <c r="G4623">
        <v>25.928457179999999</v>
      </c>
      <c r="H4623">
        <v>1.13356707</v>
      </c>
      <c r="J4623">
        <v>21.495310780000001</v>
      </c>
      <c r="K4623">
        <v>25.755735399999999</v>
      </c>
    </row>
    <row r="4624" spans="1:11" x14ac:dyDescent="0.25">
      <c r="A4624" s="2">
        <v>42295.483680752317</v>
      </c>
      <c r="C4624">
        <v>402.02742845</v>
      </c>
      <c r="D4624">
        <v>11.900481429999999</v>
      </c>
      <c r="E4624">
        <v>493.18770239000003</v>
      </c>
      <c r="F4624">
        <v>-641.91874514999995</v>
      </c>
      <c r="G4624">
        <v>25.929825699999999</v>
      </c>
      <c r="H4624">
        <v>1.1398290799999999</v>
      </c>
      <c r="J4624">
        <v>21.516270639999998</v>
      </c>
      <c r="K4624">
        <v>25.766007420000001</v>
      </c>
    </row>
    <row r="4625" spans="1:11" x14ac:dyDescent="0.25">
      <c r="A4625" s="2">
        <v>42295.483703900463</v>
      </c>
      <c r="C4625">
        <v>402.02142666999998</v>
      </c>
      <c r="D4625">
        <v>11.896953359999999</v>
      </c>
      <c r="E4625">
        <v>493.1912446</v>
      </c>
      <c r="F4625">
        <v>-641.91743879000001</v>
      </c>
      <c r="G4625">
        <v>25.927772439999998</v>
      </c>
      <c r="H4625">
        <v>1.13465086</v>
      </c>
      <c r="J4625">
        <v>21.520531649999999</v>
      </c>
      <c r="K4625">
        <v>25.76041412</v>
      </c>
    </row>
    <row r="4626" spans="1:11" x14ac:dyDescent="0.25">
      <c r="A4626" s="2">
        <v>42295.48372704861</v>
      </c>
      <c r="C4626">
        <v>402.03380535000002</v>
      </c>
      <c r="D4626">
        <v>11.89622535</v>
      </c>
      <c r="E4626">
        <v>493.15041594000002</v>
      </c>
      <c r="F4626">
        <v>-641.91762541000003</v>
      </c>
      <c r="G4626">
        <v>25.923893849999999</v>
      </c>
      <c r="H4626">
        <v>1.12766615</v>
      </c>
      <c r="J4626">
        <v>21.535962099999999</v>
      </c>
      <c r="K4626">
        <v>25.76475143</v>
      </c>
    </row>
    <row r="4627" spans="1:11" x14ac:dyDescent="0.25">
      <c r="A4627" s="2">
        <v>42295.483750196756</v>
      </c>
      <c r="C4627">
        <v>402.06531471</v>
      </c>
      <c r="D4627">
        <v>11.90744424</v>
      </c>
      <c r="E4627">
        <v>493.19217676</v>
      </c>
      <c r="F4627">
        <v>-641.91743879000001</v>
      </c>
      <c r="G4627">
        <v>25.92868511</v>
      </c>
      <c r="H4627">
        <v>1.13260362</v>
      </c>
      <c r="J4627">
        <v>21.5496664</v>
      </c>
      <c r="K4627">
        <v>25.745691300000001</v>
      </c>
    </row>
    <row r="4628" spans="1:11" x14ac:dyDescent="0.25">
      <c r="A4628" s="2">
        <v>42295.483773344909</v>
      </c>
      <c r="C4628">
        <v>402.07112893999999</v>
      </c>
      <c r="D4628">
        <v>11.91565773</v>
      </c>
      <c r="E4628">
        <v>493.25519086000003</v>
      </c>
      <c r="F4628">
        <v>-641.91743879000001</v>
      </c>
      <c r="G4628">
        <v>25.93073837</v>
      </c>
      <c r="H4628">
        <v>1.1323627599999999</v>
      </c>
      <c r="J4628">
        <v>21.551969530000001</v>
      </c>
      <c r="K4628">
        <v>25.752539630000001</v>
      </c>
    </row>
    <row r="4629" spans="1:11" x14ac:dyDescent="0.25">
      <c r="A4629" s="2">
        <v>42295.483796504632</v>
      </c>
      <c r="C4629">
        <v>402.04074491</v>
      </c>
      <c r="D4629">
        <v>11.898745399999999</v>
      </c>
      <c r="E4629">
        <v>493.22927678000002</v>
      </c>
      <c r="F4629">
        <v>-641.91762541000003</v>
      </c>
      <c r="G4629">
        <v>25.924236220000001</v>
      </c>
      <c r="H4629">
        <v>1.13826356</v>
      </c>
      <c r="J4629">
        <v>21.552660939999999</v>
      </c>
      <c r="K4629">
        <v>25.762012479999999</v>
      </c>
    </row>
    <row r="4630" spans="1:11" x14ac:dyDescent="0.25">
      <c r="A4630" s="2">
        <v>42295.483819652778</v>
      </c>
      <c r="C4630">
        <v>401.97978928999999</v>
      </c>
      <c r="D4630">
        <v>11.888049179999999</v>
      </c>
      <c r="E4630">
        <v>493.21380290000002</v>
      </c>
      <c r="F4630">
        <v>-641.91743879000001</v>
      </c>
      <c r="G4630">
        <v>25.930168070000001</v>
      </c>
      <c r="H4630">
        <v>1.1356142499999999</v>
      </c>
      <c r="J4630">
        <v>21.544138910000001</v>
      </c>
      <c r="K4630">
        <v>25.761784550000002</v>
      </c>
    </row>
    <row r="4631" spans="1:11" x14ac:dyDescent="0.25">
      <c r="A4631" s="2">
        <v>42295.483842800924</v>
      </c>
      <c r="C4631">
        <v>401.93327547000001</v>
      </c>
      <c r="D4631">
        <v>11.8971587</v>
      </c>
      <c r="E4631">
        <v>493.09131692</v>
      </c>
      <c r="F4631">
        <v>-641.91631904999997</v>
      </c>
      <c r="G4631">
        <v>25.928913040000001</v>
      </c>
      <c r="H4631">
        <v>1.13693891</v>
      </c>
      <c r="J4631">
        <v>21.535271640000001</v>
      </c>
      <c r="K4631">
        <v>25.762012479999999</v>
      </c>
    </row>
    <row r="4632" spans="1:11" x14ac:dyDescent="0.25">
      <c r="A4632" s="2">
        <v>42295.483865937502</v>
      </c>
      <c r="C4632">
        <v>402.08163206</v>
      </c>
      <c r="D4632">
        <v>11.907164229999999</v>
      </c>
      <c r="E4632">
        <v>493.22629386</v>
      </c>
      <c r="F4632">
        <v>-641.91706554999996</v>
      </c>
      <c r="G4632">
        <v>25.93792526</v>
      </c>
      <c r="H4632">
        <v>1.13380788</v>
      </c>
      <c r="J4632">
        <v>21.536192889999999</v>
      </c>
      <c r="K4632">
        <v>25.765550609999998</v>
      </c>
    </row>
    <row r="4633" spans="1:11" x14ac:dyDescent="0.25">
      <c r="A4633" s="2">
        <v>42295.483889085648</v>
      </c>
      <c r="C4633">
        <v>401.87400785</v>
      </c>
      <c r="D4633">
        <v>11.89015856</v>
      </c>
      <c r="E4633">
        <v>493.16980489000002</v>
      </c>
      <c r="F4633">
        <v>-641.91725216999998</v>
      </c>
      <c r="G4633">
        <v>25.931651039999998</v>
      </c>
      <c r="H4633">
        <v>1.1385044200000001</v>
      </c>
      <c r="J4633">
        <v>21.530435560000001</v>
      </c>
      <c r="K4633">
        <v>25.764066700000001</v>
      </c>
    </row>
    <row r="4634" spans="1:11" x14ac:dyDescent="0.25">
      <c r="A4634" s="2">
        <v>42295.483912256946</v>
      </c>
      <c r="C4634">
        <v>401.10596706000001</v>
      </c>
      <c r="D4634">
        <v>11.78058304</v>
      </c>
      <c r="E4634">
        <v>492.29655625999999</v>
      </c>
      <c r="F4634">
        <v>-641.91706554999996</v>
      </c>
      <c r="G4634">
        <v>25.938610000000001</v>
      </c>
      <c r="H4634">
        <v>1.13236282</v>
      </c>
      <c r="J4634">
        <v>21.520531649999999</v>
      </c>
      <c r="K4634">
        <v>25.77376842</v>
      </c>
    </row>
    <row r="4635" spans="1:11" x14ac:dyDescent="0.25">
      <c r="A4635" s="2">
        <v>42295.483935393517</v>
      </c>
      <c r="C4635">
        <v>400.32929869999998</v>
      </c>
      <c r="D4635">
        <v>11.6766823</v>
      </c>
      <c r="E4635">
        <v>491.55157301000003</v>
      </c>
      <c r="F4635">
        <v>-641.91706554999996</v>
      </c>
      <c r="G4635">
        <v>25.934161110000002</v>
      </c>
      <c r="H4635">
        <v>1.1345304</v>
      </c>
      <c r="J4635">
        <v>21.519955639999999</v>
      </c>
      <c r="K4635">
        <v>25.749571799999998</v>
      </c>
    </row>
    <row r="4636" spans="1:11" x14ac:dyDescent="0.25">
      <c r="A4636" s="2">
        <v>42295.48395854167</v>
      </c>
      <c r="C4636">
        <v>400.34392804999999</v>
      </c>
      <c r="D4636">
        <v>11.67559962</v>
      </c>
      <c r="E4636">
        <v>491.50104986999997</v>
      </c>
      <c r="F4636">
        <v>-641.91613242999995</v>
      </c>
      <c r="G4636">
        <v>25.93735496</v>
      </c>
      <c r="H4636">
        <v>1.14199666</v>
      </c>
      <c r="J4636">
        <v>21.52985954</v>
      </c>
      <c r="K4636">
        <v>25.731424329999999</v>
      </c>
    </row>
    <row r="4637" spans="1:11" x14ac:dyDescent="0.25">
      <c r="A4637" s="2">
        <v>42295.483981689817</v>
      </c>
      <c r="C4637">
        <v>400.33886404999998</v>
      </c>
      <c r="D4637">
        <v>11.66764746</v>
      </c>
      <c r="E4637">
        <v>491.58587654000002</v>
      </c>
      <c r="F4637">
        <v>-641.91669230000002</v>
      </c>
      <c r="G4637">
        <v>25.940092960000001</v>
      </c>
      <c r="H4637">
        <v>1.13754103</v>
      </c>
      <c r="J4637">
        <v>21.531817440000001</v>
      </c>
      <c r="K4637">
        <v>25.727770809999999</v>
      </c>
    </row>
    <row r="4638" spans="1:11" x14ac:dyDescent="0.25">
      <c r="A4638" s="2">
        <v>42295.484004826387</v>
      </c>
      <c r="C4638">
        <v>400.37056096999999</v>
      </c>
      <c r="D4638">
        <v>11.6732289</v>
      </c>
      <c r="E4638">
        <v>491.50832072999998</v>
      </c>
      <c r="F4638">
        <v>-641.91594581000004</v>
      </c>
      <c r="G4638">
        <v>25.940320889999999</v>
      </c>
      <c r="H4638">
        <v>1.1453684900000001</v>
      </c>
      <c r="J4638">
        <v>21.53734493</v>
      </c>
      <c r="K4638">
        <v>25.72548866</v>
      </c>
    </row>
    <row r="4639" spans="1:11" x14ac:dyDescent="0.25">
      <c r="A4639" s="2">
        <v>42295.484027986109</v>
      </c>
      <c r="C4639">
        <v>400.32460981000003</v>
      </c>
      <c r="D4639">
        <v>11.672519550000001</v>
      </c>
      <c r="E4639">
        <v>491.43840863999998</v>
      </c>
      <c r="F4639">
        <v>-641.91613242999995</v>
      </c>
      <c r="G4639">
        <v>25.940549770000001</v>
      </c>
      <c r="H4639">
        <v>1.1468135500000001</v>
      </c>
      <c r="J4639">
        <v>21.535616869999998</v>
      </c>
      <c r="K4639">
        <v>25.720352170000002</v>
      </c>
    </row>
    <row r="4640" spans="1:11" x14ac:dyDescent="0.25">
      <c r="A4640" s="2">
        <v>42295.484051134263</v>
      </c>
      <c r="C4640">
        <v>400.36568452</v>
      </c>
      <c r="D4640">
        <v>11.67752232</v>
      </c>
      <c r="E4640">
        <v>491.47476293</v>
      </c>
      <c r="F4640">
        <v>-641.91613242999995</v>
      </c>
      <c r="G4640">
        <v>25.936099930000001</v>
      </c>
      <c r="H4640">
        <v>1.1398290200000001</v>
      </c>
      <c r="J4640">
        <v>21.537574769999999</v>
      </c>
      <c r="K4640">
        <v>25.711335179999999</v>
      </c>
    </row>
    <row r="4641" spans="1:11" x14ac:dyDescent="0.25">
      <c r="A4641" s="2">
        <v>42295.484074270833</v>
      </c>
      <c r="C4641">
        <v>400.35386850999998</v>
      </c>
      <c r="D4641">
        <v>11.677316980000001</v>
      </c>
      <c r="E4641">
        <v>491.44437447000001</v>
      </c>
      <c r="F4641">
        <v>-641.91650568</v>
      </c>
      <c r="G4641">
        <v>25.93655674</v>
      </c>
      <c r="H4641">
        <v>1.13705937</v>
      </c>
      <c r="J4641">
        <v>21.53538704</v>
      </c>
      <c r="K4641">
        <v>25.7200098</v>
      </c>
    </row>
    <row r="4642" spans="1:11" x14ac:dyDescent="0.25">
      <c r="A4642" s="2">
        <v>42295.484097418979</v>
      </c>
      <c r="C4642">
        <v>400.34655383</v>
      </c>
      <c r="D4642">
        <v>11.676252959999999</v>
      </c>
      <c r="E4642">
        <v>491.46786493000002</v>
      </c>
      <c r="F4642">
        <v>-641.91650568</v>
      </c>
      <c r="G4642">
        <v>25.94260208</v>
      </c>
      <c r="H4642">
        <v>1.14380298</v>
      </c>
      <c r="J4642">
        <v>21.53596306</v>
      </c>
      <c r="K4642">
        <v>25.7066555</v>
      </c>
    </row>
    <row r="4643" spans="1:11" x14ac:dyDescent="0.25">
      <c r="A4643" s="2">
        <v>42295.484120567133</v>
      </c>
      <c r="C4643">
        <v>400.45177260999998</v>
      </c>
      <c r="D4643">
        <v>11.67895968</v>
      </c>
      <c r="E4643">
        <v>491.47252573999998</v>
      </c>
      <c r="F4643">
        <v>-641.91669230000002</v>
      </c>
      <c r="G4643">
        <v>25.936214369999998</v>
      </c>
      <c r="H4643">
        <v>1.1468135500000001</v>
      </c>
      <c r="J4643">
        <v>21.518113140000001</v>
      </c>
      <c r="K4643">
        <v>25.702659610000001</v>
      </c>
    </row>
    <row r="4644" spans="1:11" x14ac:dyDescent="0.25">
      <c r="A4644" s="2">
        <v>42295.484143726855</v>
      </c>
      <c r="C4644">
        <v>400.39981967</v>
      </c>
      <c r="D4644">
        <v>11.668263469999999</v>
      </c>
      <c r="E4644">
        <v>491.39664780999999</v>
      </c>
      <c r="F4644">
        <v>-641.91687892000004</v>
      </c>
      <c r="G4644">
        <v>25.942374149999999</v>
      </c>
      <c r="H4644">
        <v>1.14861981</v>
      </c>
      <c r="J4644">
        <v>21.509705539999999</v>
      </c>
      <c r="K4644">
        <v>25.698322300000001</v>
      </c>
    </row>
    <row r="4645" spans="1:11" x14ac:dyDescent="0.25">
      <c r="A4645" s="2">
        <v>42295.484166863425</v>
      </c>
      <c r="C4645">
        <v>400.38500276000002</v>
      </c>
      <c r="D4645">
        <v>11.66593009</v>
      </c>
      <c r="E4645">
        <v>491.48781317999999</v>
      </c>
      <c r="F4645">
        <v>-641.91594581000004</v>
      </c>
      <c r="G4645">
        <v>25.936899109999999</v>
      </c>
      <c r="H4645">
        <v>1.1465726899999999</v>
      </c>
      <c r="J4645">
        <v>21.48771</v>
      </c>
      <c r="K4645">
        <v>25.687820429999999</v>
      </c>
    </row>
    <row r="4646" spans="1:11" x14ac:dyDescent="0.25">
      <c r="A4646" s="2">
        <v>42295.484190023148</v>
      </c>
      <c r="C4646">
        <v>400.37281164000001</v>
      </c>
      <c r="D4646">
        <v>11.66695678</v>
      </c>
      <c r="E4646">
        <v>491.50067701</v>
      </c>
      <c r="F4646">
        <v>-641.91687892000004</v>
      </c>
      <c r="G4646">
        <v>25.93792526</v>
      </c>
      <c r="H4646">
        <v>1.14247838</v>
      </c>
      <c r="J4646">
        <v>21.457188609999999</v>
      </c>
      <c r="K4646">
        <v>25.679487229999999</v>
      </c>
    </row>
    <row r="4647" spans="1:11" x14ac:dyDescent="0.25">
      <c r="A4647" s="2">
        <v>42295.484213159725</v>
      </c>
      <c r="C4647">
        <v>400.41219833999997</v>
      </c>
      <c r="D4647">
        <v>11.677634319999999</v>
      </c>
      <c r="E4647">
        <v>491.47718653999999</v>
      </c>
      <c r="F4647">
        <v>-641.91725216999998</v>
      </c>
      <c r="G4647">
        <v>25.933704299999999</v>
      </c>
      <c r="H4647">
        <v>1.1429600499999999</v>
      </c>
      <c r="J4647">
        <v>21.438184740000001</v>
      </c>
      <c r="K4647">
        <v>25.667958259999999</v>
      </c>
    </row>
    <row r="4648" spans="1:11" x14ac:dyDescent="0.25">
      <c r="A4648" s="2">
        <v>42295.484236307871</v>
      </c>
      <c r="C4648">
        <v>400.34674138999998</v>
      </c>
      <c r="D4648">
        <v>11.66438072</v>
      </c>
      <c r="E4648">
        <v>491.50571067999999</v>
      </c>
      <c r="F4648">
        <v>-641.91781203999994</v>
      </c>
      <c r="G4648">
        <v>25.936099930000001</v>
      </c>
      <c r="H4648">
        <v>1.14283965</v>
      </c>
      <c r="J4648">
        <v>21.420445440000002</v>
      </c>
      <c r="K4648">
        <v>25.67183876</v>
      </c>
    </row>
    <row r="4649" spans="1:11" x14ac:dyDescent="0.25">
      <c r="A4649" s="2">
        <v>42295.484259444442</v>
      </c>
      <c r="C4649">
        <v>401.30984016000002</v>
      </c>
      <c r="D4649">
        <v>11.7868365</v>
      </c>
      <c r="E4649">
        <v>492.75275596</v>
      </c>
      <c r="F4649">
        <v>-641.91725216999998</v>
      </c>
      <c r="G4649">
        <v>25.935644069999999</v>
      </c>
      <c r="H4649">
        <v>1.1399494800000001</v>
      </c>
      <c r="J4649">
        <v>21.420446399999999</v>
      </c>
      <c r="K4649">
        <v>25.680400850000002</v>
      </c>
    </row>
    <row r="4650" spans="1:11" x14ac:dyDescent="0.25">
      <c r="A4650" s="2">
        <v>42295.484282604164</v>
      </c>
      <c r="C4650">
        <v>402.05481158999999</v>
      </c>
      <c r="D4650">
        <v>11.90130278</v>
      </c>
      <c r="E4650">
        <v>493.17856720999998</v>
      </c>
      <c r="F4650">
        <v>-641.91743879000001</v>
      </c>
      <c r="G4650">
        <v>25.932221330000001</v>
      </c>
      <c r="H4650">
        <v>1.1433213099999999</v>
      </c>
      <c r="J4650">
        <v>21.412152290000002</v>
      </c>
      <c r="K4650">
        <v>25.69341373</v>
      </c>
    </row>
    <row r="4651" spans="1:11" x14ac:dyDescent="0.25">
      <c r="A4651" s="2">
        <v>42295.484305752318</v>
      </c>
      <c r="C4651">
        <v>402.17165882</v>
      </c>
      <c r="D4651">
        <v>11.88681716</v>
      </c>
      <c r="E4651">
        <v>493.25724162</v>
      </c>
      <c r="F4651">
        <v>-641.91725216999998</v>
      </c>
      <c r="G4651">
        <v>25.932335770000002</v>
      </c>
      <c r="H4651">
        <v>1.1411537300000001</v>
      </c>
      <c r="J4651">
        <v>21.38727188</v>
      </c>
      <c r="K4651">
        <v>25.707340240000001</v>
      </c>
    </row>
    <row r="4652" spans="1:11" x14ac:dyDescent="0.25">
      <c r="A4652" s="2">
        <v>42295.484328900464</v>
      </c>
      <c r="C4652">
        <v>402.07412983</v>
      </c>
      <c r="D4652">
        <v>11.895366660000001</v>
      </c>
      <c r="E4652">
        <v>493.19441395000001</v>
      </c>
      <c r="F4652">
        <v>-641.91575919000002</v>
      </c>
      <c r="G4652">
        <v>25.935187259999999</v>
      </c>
      <c r="H4652">
        <v>1.1392269500000001</v>
      </c>
      <c r="J4652">
        <v>21.3971777</v>
      </c>
      <c r="K4652">
        <v>25.70608425</v>
      </c>
    </row>
    <row r="4653" spans="1:11" x14ac:dyDescent="0.25">
      <c r="A4653" s="2">
        <v>42295.484352060186</v>
      </c>
      <c r="C4653">
        <v>402.08613339999999</v>
      </c>
      <c r="D4653">
        <v>11.89854006</v>
      </c>
      <c r="E4653">
        <v>493.20317626000002</v>
      </c>
      <c r="F4653">
        <v>-641.91631904999997</v>
      </c>
      <c r="G4653">
        <v>25.935871039999999</v>
      </c>
      <c r="H4653">
        <v>1.14512763</v>
      </c>
      <c r="J4653">
        <v>21.376558299999999</v>
      </c>
      <c r="K4653">
        <v>25.708252909999999</v>
      </c>
    </row>
    <row r="4654" spans="1:11" x14ac:dyDescent="0.25">
      <c r="A4654" s="2">
        <v>42295.484375208332</v>
      </c>
      <c r="C4654">
        <v>402.12026854999999</v>
      </c>
      <c r="D4654">
        <v>11.895179990000001</v>
      </c>
      <c r="E4654">
        <v>493.1808044</v>
      </c>
      <c r="F4654">
        <v>-641.91650568</v>
      </c>
      <c r="G4654">
        <v>25.943514740000001</v>
      </c>
      <c r="H4654">
        <v>1.1440438399999999</v>
      </c>
      <c r="J4654">
        <v>21.371834750000001</v>
      </c>
      <c r="K4654">
        <v>25.717156410000001</v>
      </c>
    </row>
    <row r="4655" spans="1:11" x14ac:dyDescent="0.25">
      <c r="A4655" s="2">
        <v>42295.484398356479</v>
      </c>
      <c r="C4655">
        <v>402.04130758000002</v>
      </c>
      <c r="D4655">
        <v>11.89316395</v>
      </c>
      <c r="E4655">
        <v>493.14202648999998</v>
      </c>
      <c r="F4655">
        <v>-641.91781203999994</v>
      </c>
      <c r="G4655">
        <v>25.939749639999999</v>
      </c>
      <c r="H4655">
        <v>1.1433213099999999</v>
      </c>
      <c r="J4655">
        <v>21.366881370000002</v>
      </c>
      <c r="K4655">
        <v>25.721608159999999</v>
      </c>
    </row>
    <row r="4656" spans="1:11" x14ac:dyDescent="0.25">
      <c r="A4656" s="2">
        <v>42295.484421504632</v>
      </c>
      <c r="C4656">
        <v>402.07825606</v>
      </c>
      <c r="D4656">
        <v>11.88459578</v>
      </c>
      <c r="E4656">
        <v>493.08348676000003</v>
      </c>
      <c r="F4656">
        <v>-641.91725216999998</v>
      </c>
      <c r="G4656">
        <v>25.934274590000001</v>
      </c>
      <c r="H4656">
        <v>1.15247331</v>
      </c>
      <c r="J4656">
        <v>21.383355139999999</v>
      </c>
      <c r="K4656">
        <v>25.712590219999999</v>
      </c>
    </row>
    <row r="4657" spans="1:11" x14ac:dyDescent="0.25">
      <c r="A4657" s="2">
        <v>42295.484444664355</v>
      </c>
      <c r="C4657">
        <v>402.11220365000003</v>
      </c>
      <c r="D4657">
        <v>11.88526779</v>
      </c>
      <c r="E4657">
        <v>493.14146719000001</v>
      </c>
      <c r="F4657">
        <v>-641.91725216999998</v>
      </c>
      <c r="G4657">
        <v>25.938382069999999</v>
      </c>
      <c r="H4657">
        <v>1.1391064900000001</v>
      </c>
      <c r="J4657">
        <v>21.39498901</v>
      </c>
      <c r="K4657">
        <v>25.709508899999999</v>
      </c>
    </row>
    <row r="4658" spans="1:11" x14ac:dyDescent="0.25">
      <c r="A4658" s="2">
        <v>42295.484467800925</v>
      </c>
      <c r="C4658">
        <v>402.16209348000001</v>
      </c>
      <c r="D4658">
        <v>11.89338796</v>
      </c>
      <c r="E4658">
        <v>493.14743301999999</v>
      </c>
      <c r="F4658">
        <v>-641.91725216999998</v>
      </c>
      <c r="G4658">
        <v>25.932905120000001</v>
      </c>
      <c r="H4658">
        <v>1.14464597</v>
      </c>
      <c r="J4658">
        <v>21.411345480000001</v>
      </c>
      <c r="K4658">
        <v>25.723891259999998</v>
      </c>
    </row>
    <row r="4659" spans="1:11" x14ac:dyDescent="0.25">
      <c r="A4659" s="2">
        <v>42295.484490949071</v>
      </c>
      <c r="C4659">
        <v>401.84193582</v>
      </c>
      <c r="D4659">
        <v>11.86428604</v>
      </c>
      <c r="E4659">
        <v>493.00313447000002</v>
      </c>
      <c r="F4659">
        <v>-641.91687892000004</v>
      </c>
      <c r="G4659">
        <v>25.93461696</v>
      </c>
      <c r="H4659">
        <v>1.1429600499999999</v>
      </c>
      <c r="J4659">
        <v>21.415838239999999</v>
      </c>
      <c r="K4659">
        <v>25.70962334</v>
      </c>
    </row>
    <row r="4660" spans="1:11" x14ac:dyDescent="0.25">
      <c r="A4660" s="2">
        <v>42295.484514097225</v>
      </c>
      <c r="C4660">
        <v>402.03324268</v>
      </c>
      <c r="D4660">
        <v>11.87688629</v>
      </c>
      <c r="E4660">
        <v>492.94645906</v>
      </c>
      <c r="F4660">
        <v>-641.91613242999995</v>
      </c>
      <c r="G4660">
        <v>25.93461696</v>
      </c>
      <c r="H4660">
        <v>1.1380227000000001</v>
      </c>
      <c r="J4660">
        <v>21.431734089999999</v>
      </c>
      <c r="K4660">
        <v>25.716129299999999</v>
      </c>
    </row>
    <row r="4661" spans="1:11" x14ac:dyDescent="0.25">
      <c r="A4661" s="2">
        <v>42295.484537245371</v>
      </c>
      <c r="C4661">
        <v>402.11145342999998</v>
      </c>
      <c r="D4661">
        <v>11.890419899999999</v>
      </c>
      <c r="E4661">
        <v>493.02625205999999</v>
      </c>
      <c r="F4661">
        <v>-641.91687892000004</v>
      </c>
      <c r="G4661">
        <v>25.931878959999999</v>
      </c>
      <c r="H4661">
        <v>1.1376614899999999</v>
      </c>
      <c r="J4661">
        <v>21.424016949999999</v>
      </c>
      <c r="K4661">
        <v>25.731424329999999</v>
      </c>
    </row>
    <row r="4662" spans="1:11" x14ac:dyDescent="0.25">
      <c r="A4662" s="2">
        <v>42295.484560393517</v>
      </c>
      <c r="C4662">
        <v>402.07825606</v>
      </c>
      <c r="D4662">
        <v>11.883083750000001</v>
      </c>
      <c r="E4662">
        <v>492.99157566999997</v>
      </c>
      <c r="F4662">
        <v>-641.91687892000004</v>
      </c>
      <c r="G4662">
        <v>25.93119518</v>
      </c>
      <c r="H4662">
        <v>1.14512763</v>
      </c>
      <c r="J4662">
        <v>21.42574406</v>
      </c>
      <c r="K4662">
        <v>25.732565879999999</v>
      </c>
    </row>
    <row r="4663" spans="1:11" x14ac:dyDescent="0.25">
      <c r="A4663" s="2">
        <v>42295.48458355324</v>
      </c>
      <c r="C4663">
        <v>401.99948265</v>
      </c>
      <c r="D4663">
        <v>11.86951281</v>
      </c>
      <c r="E4663">
        <v>493.02289628</v>
      </c>
      <c r="F4663">
        <v>-641.91762541000003</v>
      </c>
      <c r="G4663">
        <v>25.927658000000001</v>
      </c>
      <c r="H4663">
        <v>1.1364571800000001</v>
      </c>
      <c r="J4663">
        <v>21.449010850000001</v>
      </c>
      <c r="K4663">
        <v>25.730739589999999</v>
      </c>
    </row>
    <row r="4664" spans="1:11" x14ac:dyDescent="0.25">
      <c r="A4664" s="2">
        <v>42295.484606701386</v>
      </c>
      <c r="C4664">
        <v>402.11708010000001</v>
      </c>
      <c r="D4664">
        <v>11.884035770000001</v>
      </c>
      <c r="E4664">
        <v>493.03482795000002</v>
      </c>
      <c r="F4664">
        <v>-641.91706554999996</v>
      </c>
      <c r="G4664">
        <v>25.932449259999999</v>
      </c>
      <c r="H4664">
        <v>1.13320581</v>
      </c>
      <c r="J4664">
        <v>21.478264809999999</v>
      </c>
      <c r="K4664">
        <v>25.736104009999998</v>
      </c>
    </row>
    <row r="4665" spans="1:11" x14ac:dyDescent="0.25">
      <c r="A4665" s="2">
        <v>42295.484629849539</v>
      </c>
      <c r="C4665">
        <v>402.03211735000002</v>
      </c>
      <c r="D4665">
        <v>11.88500646</v>
      </c>
      <c r="E4665">
        <v>492.99605004</v>
      </c>
      <c r="F4665">
        <v>-641.91706554999996</v>
      </c>
      <c r="G4665">
        <v>25.93062488</v>
      </c>
      <c r="H4665">
        <v>1.1354937899999999</v>
      </c>
      <c r="J4665">
        <v>21.496577259999999</v>
      </c>
      <c r="K4665">
        <v>25.731196400000002</v>
      </c>
    </row>
    <row r="4666" spans="1:11" x14ac:dyDescent="0.25">
      <c r="A4666" s="2">
        <v>42295.484652997686</v>
      </c>
      <c r="C4666">
        <v>402.12720811000003</v>
      </c>
      <c r="D4666">
        <v>11.896188009999999</v>
      </c>
      <c r="E4666">
        <v>493.09970636999998</v>
      </c>
      <c r="F4666">
        <v>-641.91743879000001</v>
      </c>
      <c r="G4666">
        <v>25.935529630000001</v>
      </c>
      <c r="H4666">
        <v>1.13850436</v>
      </c>
      <c r="J4666">
        <v>21.51673126</v>
      </c>
      <c r="K4666">
        <v>25.728114130000002</v>
      </c>
    </row>
    <row r="4667" spans="1:11" x14ac:dyDescent="0.25">
      <c r="A4667" s="2">
        <v>42295.484676134256</v>
      </c>
      <c r="C4667">
        <v>402.14465079000001</v>
      </c>
      <c r="D4667">
        <v>11.883849100000001</v>
      </c>
      <c r="E4667">
        <v>493.14948378000003</v>
      </c>
      <c r="F4667">
        <v>-641.91743879000001</v>
      </c>
      <c r="G4667">
        <v>25.935644069999999</v>
      </c>
      <c r="H4667">
        <v>1.13597546</v>
      </c>
      <c r="J4667">
        <v>21.5297451</v>
      </c>
      <c r="K4667">
        <v>25.72537518</v>
      </c>
    </row>
    <row r="4668" spans="1:11" x14ac:dyDescent="0.25">
      <c r="A4668" s="2">
        <v>42295.48469928241</v>
      </c>
      <c r="C4668">
        <v>402.11708010000001</v>
      </c>
      <c r="D4668">
        <v>11.89588934</v>
      </c>
      <c r="E4668">
        <v>493.05104755000002</v>
      </c>
      <c r="F4668">
        <v>-641.91687892000004</v>
      </c>
      <c r="G4668">
        <v>25.925832669999998</v>
      </c>
      <c r="H4668">
        <v>1.1342894800000001</v>
      </c>
      <c r="J4668">
        <v>21.521106719999999</v>
      </c>
      <c r="K4668">
        <v>25.730625150000002</v>
      </c>
    </row>
    <row r="4669" spans="1:11" x14ac:dyDescent="0.25">
      <c r="A4669" s="2">
        <v>42295.484722430556</v>
      </c>
      <c r="C4669">
        <v>402.13264722999998</v>
      </c>
      <c r="D4669">
        <v>11.88052637</v>
      </c>
      <c r="E4669">
        <v>493.03389578999997</v>
      </c>
      <c r="F4669">
        <v>-641.91706554999996</v>
      </c>
      <c r="G4669">
        <v>25.936328809999999</v>
      </c>
      <c r="H4669">
        <v>1.1345304</v>
      </c>
      <c r="J4669">
        <v>21.51891899</v>
      </c>
      <c r="K4669">
        <v>25.741467480000001</v>
      </c>
    </row>
    <row r="4670" spans="1:11" x14ac:dyDescent="0.25">
      <c r="A4670" s="2">
        <v>42295.484745601854</v>
      </c>
      <c r="C4670">
        <v>402.12214411000002</v>
      </c>
      <c r="D4670">
        <v>11.87933168</v>
      </c>
      <c r="E4670">
        <v>493.03855658999998</v>
      </c>
      <c r="F4670">
        <v>-641.91799865999997</v>
      </c>
      <c r="G4670">
        <v>25.942259709999998</v>
      </c>
      <c r="H4670">
        <v>1.1373001700000001</v>
      </c>
      <c r="J4670">
        <v>21.516039849999999</v>
      </c>
      <c r="K4670">
        <v>25.720124240000001</v>
      </c>
    </row>
    <row r="4671" spans="1:11" x14ac:dyDescent="0.25">
      <c r="A4671" s="2">
        <v>42295.484768738424</v>
      </c>
      <c r="C4671">
        <v>402.11576721</v>
      </c>
      <c r="D4671">
        <v>11.88666782</v>
      </c>
      <c r="E4671">
        <v>492.99325356000003</v>
      </c>
      <c r="F4671">
        <v>-641.91687892000004</v>
      </c>
      <c r="G4671">
        <v>25.94568245</v>
      </c>
      <c r="H4671">
        <v>1.1356142499999999</v>
      </c>
      <c r="J4671">
        <v>21.536884310000001</v>
      </c>
      <c r="K4671">
        <v>25.725374219999999</v>
      </c>
    </row>
    <row r="4672" spans="1:11" x14ac:dyDescent="0.25">
      <c r="A4672" s="2">
        <v>42295.484791886571</v>
      </c>
      <c r="C4672">
        <v>402.15459125000001</v>
      </c>
      <c r="D4672">
        <v>11.890625229999999</v>
      </c>
      <c r="E4672">
        <v>493.04284453000002</v>
      </c>
      <c r="F4672">
        <v>-641.91706554999996</v>
      </c>
      <c r="G4672">
        <v>25.93324844</v>
      </c>
      <c r="H4672">
        <v>1.1376614899999999</v>
      </c>
      <c r="J4672">
        <v>21.54045391</v>
      </c>
      <c r="K4672">
        <v>25.73199558</v>
      </c>
    </row>
    <row r="4673" spans="1:11" x14ac:dyDescent="0.25">
      <c r="A4673" s="2">
        <v>42295.484815023148</v>
      </c>
      <c r="C4673">
        <v>402.07319204999999</v>
      </c>
      <c r="D4673">
        <v>11.879705019999999</v>
      </c>
      <c r="E4673">
        <v>493.01282894000002</v>
      </c>
      <c r="F4673">
        <v>-641.91725216999998</v>
      </c>
      <c r="G4673">
        <v>25.938837929999998</v>
      </c>
      <c r="H4673">
        <v>1.13898609</v>
      </c>
      <c r="J4673">
        <v>21.53711414</v>
      </c>
      <c r="K4673">
        <v>25.740783690000001</v>
      </c>
    </row>
    <row r="4674" spans="1:11" x14ac:dyDescent="0.25">
      <c r="A4674" s="2">
        <v>42295.484838159726</v>
      </c>
      <c r="C4674">
        <v>402.12045610000001</v>
      </c>
      <c r="D4674">
        <v>11.88579047</v>
      </c>
      <c r="E4674">
        <v>492.98747415999998</v>
      </c>
      <c r="F4674">
        <v>-641.91781203999994</v>
      </c>
      <c r="G4674">
        <v>25.94054882</v>
      </c>
      <c r="H4674">
        <v>1.13886569</v>
      </c>
      <c r="J4674">
        <v>21.517191889999999</v>
      </c>
      <c r="K4674">
        <v>25.748430249999998</v>
      </c>
    </row>
    <row r="4675" spans="1:11" x14ac:dyDescent="0.25">
      <c r="A4675" s="2">
        <v>42295.484861331017</v>
      </c>
      <c r="C4675">
        <v>402.21685975999998</v>
      </c>
      <c r="D4675">
        <v>11.90947894</v>
      </c>
      <c r="E4675">
        <v>493.03557368000003</v>
      </c>
      <c r="F4675">
        <v>-641.91762541000003</v>
      </c>
      <c r="G4675">
        <v>25.94568245</v>
      </c>
      <c r="H4675">
        <v>1.1371797699999999</v>
      </c>
      <c r="J4675">
        <v>21.525137900000001</v>
      </c>
      <c r="K4675">
        <v>25.755050659999998</v>
      </c>
    </row>
    <row r="4676" spans="1:11" x14ac:dyDescent="0.25">
      <c r="A4676" s="2">
        <v>42295.484884444442</v>
      </c>
      <c r="C4676">
        <v>402.17128371000001</v>
      </c>
      <c r="D4676">
        <v>11.876139609999999</v>
      </c>
      <c r="E4676">
        <v>492.99045706999999</v>
      </c>
      <c r="F4676">
        <v>-641.91743879000001</v>
      </c>
      <c r="G4676">
        <v>25.940320889999999</v>
      </c>
      <c r="H4676">
        <v>1.1405516</v>
      </c>
      <c r="J4676">
        <v>21.53538704</v>
      </c>
      <c r="K4676">
        <v>25.757675169999999</v>
      </c>
    </row>
    <row r="4677" spans="1:11" x14ac:dyDescent="0.25">
      <c r="A4677" s="2">
        <v>42295.484907592596</v>
      </c>
      <c r="C4677">
        <v>402.20354329999998</v>
      </c>
      <c r="D4677">
        <v>11.89882006</v>
      </c>
      <c r="E4677">
        <v>493.13065411999997</v>
      </c>
      <c r="F4677">
        <v>-641.91818527999999</v>
      </c>
      <c r="G4677">
        <v>25.950359259999999</v>
      </c>
      <c r="H4677">
        <v>1.1454888999999999</v>
      </c>
      <c r="J4677">
        <v>21.53204727</v>
      </c>
      <c r="K4677">
        <v>25.751398089999999</v>
      </c>
    </row>
    <row r="4678" spans="1:11" x14ac:dyDescent="0.25">
      <c r="A4678" s="2">
        <v>42295.484930752318</v>
      </c>
      <c r="C4678">
        <v>402.24536823</v>
      </c>
      <c r="D4678">
        <v>11.88862786</v>
      </c>
      <c r="E4678">
        <v>493.06036917</v>
      </c>
      <c r="F4678">
        <v>-641.91687892000004</v>
      </c>
      <c r="G4678">
        <v>25.941119109999999</v>
      </c>
      <c r="H4678">
        <v>1.13501213</v>
      </c>
      <c r="J4678">
        <v>21.528707499999999</v>
      </c>
      <c r="K4678">
        <v>25.761327739999999</v>
      </c>
    </row>
    <row r="4679" spans="1:11" x14ac:dyDescent="0.25">
      <c r="A4679" s="2">
        <v>42295.484953923609</v>
      </c>
      <c r="C4679">
        <v>402.18760106000002</v>
      </c>
      <c r="D4679">
        <v>11.885585130000001</v>
      </c>
      <c r="E4679">
        <v>493.08497821999998</v>
      </c>
      <c r="F4679">
        <v>-641.91706554999996</v>
      </c>
      <c r="G4679">
        <v>25.946709550000001</v>
      </c>
      <c r="H4679">
        <v>1.1433213099999999</v>
      </c>
      <c r="J4679">
        <v>21.519034390000002</v>
      </c>
      <c r="K4679">
        <v>25.763154029999999</v>
      </c>
    </row>
    <row r="4680" spans="1:11" x14ac:dyDescent="0.25">
      <c r="A4680" s="2">
        <v>42295.484977083332</v>
      </c>
      <c r="C4680">
        <v>402.23992912</v>
      </c>
      <c r="D4680">
        <v>11.899361409999999</v>
      </c>
      <c r="E4680">
        <v>493.17241494000001</v>
      </c>
      <c r="F4680">
        <v>-641.91762541000003</v>
      </c>
      <c r="G4680">
        <v>25.94967548</v>
      </c>
      <c r="H4680">
        <v>1.1405515399999999</v>
      </c>
      <c r="J4680">
        <v>21.480914120000001</v>
      </c>
      <c r="K4680">
        <v>25.763724329999999</v>
      </c>
    </row>
    <row r="4681" spans="1:11" x14ac:dyDescent="0.25">
      <c r="A4681" s="2">
        <v>42295.485000219909</v>
      </c>
      <c r="C4681">
        <v>401.48501722999998</v>
      </c>
      <c r="D4681">
        <v>11.785175130000001</v>
      </c>
      <c r="E4681">
        <v>492.30718289999999</v>
      </c>
      <c r="F4681">
        <v>-641.91706554999996</v>
      </c>
      <c r="G4681">
        <v>25.948077120000001</v>
      </c>
      <c r="H4681">
        <v>1.14091287</v>
      </c>
      <c r="J4681">
        <v>21.486442570000001</v>
      </c>
      <c r="K4681">
        <v>25.750143049999998</v>
      </c>
    </row>
    <row r="4682" spans="1:11" x14ac:dyDescent="0.25">
      <c r="A4682" s="2">
        <v>42295.485023368055</v>
      </c>
      <c r="C4682">
        <v>400.56880739000002</v>
      </c>
      <c r="D4682">
        <v>11.665108740000001</v>
      </c>
      <c r="E4682">
        <v>491.52230315000003</v>
      </c>
      <c r="F4682">
        <v>-641.91631904999997</v>
      </c>
      <c r="G4682">
        <v>25.949903410000001</v>
      </c>
      <c r="H4682">
        <v>1.1466930900000001</v>
      </c>
      <c r="J4682">
        <v>21.500723839999999</v>
      </c>
      <c r="K4682">
        <v>25.741012569999999</v>
      </c>
    </row>
    <row r="4683" spans="1:11" x14ac:dyDescent="0.25">
      <c r="A4683" s="2">
        <v>42295.485046516202</v>
      </c>
      <c r="C4683">
        <v>400.61288300000001</v>
      </c>
      <c r="D4683">
        <v>11.67250089</v>
      </c>
      <c r="E4683">
        <v>491.44344231000002</v>
      </c>
      <c r="F4683">
        <v>-641.91762541000003</v>
      </c>
      <c r="G4683">
        <v>25.950016900000001</v>
      </c>
      <c r="H4683">
        <v>1.14464597</v>
      </c>
      <c r="J4683">
        <v>21.512354850000001</v>
      </c>
      <c r="K4683">
        <v>25.72731495</v>
      </c>
    </row>
    <row r="4684" spans="1:11" x14ac:dyDescent="0.25">
      <c r="A4684" s="2">
        <v>42295.485069664355</v>
      </c>
      <c r="C4684">
        <v>400.68077818</v>
      </c>
      <c r="D4684">
        <v>11.679855699999999</v>
      </c>
      <c r="E4684">
        <v>491.4844574</v>
      </c>
      <c r="F4684">
        <v>-641.91706554999996</v>
      </c>
      <c r="G4684">
        <v>25.946138300000001</v>
      </c>
      <c r="H4684">
        <v>1.1466930900000001</v>
      </c>
      <c r="J4684">
        <v>21.519265170000001</v>
      </c>
      <c r="K4684">
        <v>25.721608159999999</v>
      </c>
    </row>
    <row r="4685" spans="1:11" x14ac:dyDescent="0.25">
      <c r="A4685" s="2">
        <v>42295.485092812502</v>
      </c>
      <c r="C4685">
        <v>400.63707769000001</v>
      </c>
      <c r="D4685">
        <v>11.67765299</v>
      </c>
      <c r="E4685">
        <v>491.54952226</v>
      </c>
      <c r="F4685">
        <v>-641.91669230000002</v>
      </c>
      <c r="G4685">
        <v>25.94248859</v>
      </c>
      <c r="H4685">
        <v>1.1391065499999999</v>
      </c>
      <c r="J4685">
        <v>21.523410800000001</v>
      </c>
      <c r="K4685">
        <v>25.72548866</v>
      </c>
    </row>
    <row r="4686" spans="1:11" x14ac:dyDescent="0.25">
      <c r="A4686" s="2">
        <v>42295.485115949072</v>
      </c>
      <c r="C4686">
        <v>400.59225185999998</v>
      </c>
      <c r="D4686">
        <v>11.672071539999999</v>
      </c>
      <c r="E4686">
        <v>491.37371665000001</v>
      </c>
      <c r="F4686">
        <v>-641.91669230000002</v>
      </c>
      <c r="G4686">
        <v>25.941461480000001</v>
      </c>
      <c r="H4686">
        <v>1.1441642400000001</v>
      </c>
      <c r="J4686">
        <v>21.52813244</v>
      </c>
      <c r="K4686">
        <v>25.701974870000001</v>
      </c>
    </row>
    <row r="4687" spans="1:11" x14ac:dyDescent="0.25">
      <c r="A4687" s="2">
        <v>42295.485139097225</v>
      </c>
      <c r="C4687">
        <v>400.66127238000001</v>
      </c>
      <c r="D4687">
        <v>11.67604762</v>
      </c>
      <c r="E4687">
        <v>491.37595384000002</v>
      </c>
      <c r="F4687">
        <v>-641.91650568</v>
      </c>
      <c r="G4687">
        <v>25.940891189999999</v>
      </c>
      <c r="H4687">
        <v>1.14572976</v>
      </c>
      <c r="J4687">
        <v>21.525713920000001</v>
      </c>
      <c r="K4687">
        <v>25.712247850000001</v>
      </c>
    </row>
    <row r="4688" spans="1:11" x14ac:dyDescent="0.25">
      <c r="A4688" s="2">
        <v>42295.485162256948</v>
      </c>
      <c r="C4688">
        <v>400.62751234000001</v>
      </c>
      <c r="D4688">
        <v>11.679090349999999</v>
      </c>
      <c r="E4688">
        <v>491.41622319999999</v>
      </c>
      <c r="F4688">
        <v>-641.91706554999996</v>
      </c>
      <c r="G4688">
        <v>25.94260208</v>
      </c>
      <c r="H4688">
        <v>1.1466930900000001</v>
      </c>
      <c r="J4688">
        <v>21.521337509999999</v>
      </c>
      <c r="K4688">
        <v>25.715901370000001</v>
      </c>
    </row>
    <row r="4689" spans="1:11" x14ac:dyDescent="0.25">
      <c r="A4689" s="2">
        <v>42295.485185405094</v>
      </c>
      <c r="C4689">
        <v>400.66483593999999</v>
      </c>
      <c r="D4689">
        <v>11.679669029999999</v>
      </c>
      <c r="E4689">
        <v>491.36663221999999</v>
      </c>
      <c r="F4689">
        <v>-641.91687892000004</v>
      </c>
      <c r="G4689">
        <v>25.935644069999999</v>
      </c>
      <c r="H4689">
        <v>1.13850436</v>
      </c>
      <c r="J4689">
        <v>21.52479267</v>
      </c>
      <c r="K4689">
        <v>25.697067260000001</v>
      </c>
    </row>
    <row r="4690" spans="1:11" x14ac:dyDescent="0.25">
      <c r="A4690" s="2">
        <v>42295.485208564816</v>
      </c>
      <c r="C4690">
        <v>400.62151055999999</v>
      </c>
      <c r="D4690">
        <v>11.670242180000001</v>
      </c>
      <c r="E4690">
        <v>491.24116332</v>
      </c>
      <c r="F4690">
        <v>-641.91725216999998</v>
      </c>
      <c r="G4690">
        <v>25.932906070000001</v>
      </c>
      <c r="H4690">
        <v>1.1399494800000001</v>
      </c>
      <c r="J4690">
        <v>21.52030087</v>
      </c>
      <c r="K4690">
        <v>25.69295692</v>
      </c>
    </row>
    <row r="4691" spans="1:11" x14ac:dyDescent="0.25">
      <c r="A4691" s="2">
        <v>42295.485231689818</v>
      </c>
      <c r="C4691">
        <v>400.58756297000002</v>
      </c>
      <c r="D4691">
        <v>11.67627163</v>
      </c>
      <c r="E4691">
        <v>491.33680306000002</v>
      </c>
      <c r="F4691">
        <v>-641.91725216999998</v>
      </c>
      <c r="G4691">
        <v>25.935872</v>
      </c>
      <c r="H4691">
        <v>1.14175586</v>
      </c>
      <c r="J4691">
        <v>21.51465893</v>
      </c>
      <c r="K4691">
        <v>25.683597559999999</v>
      </c>
    </row>
    <row r="4692" spans="1:11" x14ac:dyDescent="0.25">
      <c r="A4692" s="2">
        <v>42295.48525484954</v>
      </c>
      <c r="C4692">
        <v>400.67758973000002</v>
      </c>
      <c r="D4692">
        <v>11.670746189999999</v>
      </c>
      <c r="E4692">
        <v>491.37614027000001</v>
      </c>
      <c r="F4692">
        <v>-641.91725216999998</v>
      </c>
      <c r="G4692">
        <v>25.930510439999999</v>
      </c>
      <c r="H4692">
        <v>1.1417558000000001</v>
      </c>
      <c r="J4692">
        <v>21.533199310000001</v>
      </c>
      <c r="K4692">
        <v>25.685651780000001</v>
      </c>
    </row>
    <row r="4693" spans="1:11" x14ac:dyDescent="0.25">
      <c r="A4693" s="2">
        <v>42295.48527798611</v>
      </c>
      <c r="C4693">
        <v>400.62544923000002</v>
      </c>
      <c r="D4693">
        <v>11.67580495</v>
      </c>
      <c r="E4693">
        <v>491.33792166000001</v>
      </c>
      <c r="F4693">
        <v>-641.91743879000001</v>
      </c>
      <c r="G4693">
        <v>25.92948333</v>
      </c>
      <c r="H4693">
        <v>1.14621142</v>
      </c>
      <c r="J4693">
        <v>21.533889769999998</v>
      </c>
      <c r="K4693">
        <v>25.677433010000001</v>
      </c>
    </row>
    <row r="4694" spans="1:11" x14ac:dyDescent="0.25">
      <c r="A4694" s="2">
        <v>42295.485301122688</v>
      </c>
      <c r="C4694">
        <v>400.62507412000002</v>
      </c>
      <c r="D4694">
        <v>11.676346300000001</v>
      </c>
      <c r="E4694">
        <v>491.36644579</v>
      </c>
      <c r="F4694">
        <v>-641.91743879000001</v>
      </c>
      <c r="G4694">
        <v>25.929940139999999</v>
      </c>
      <c r="H4694">
        <v>1.1424783199999999</v>
      </c>
      <c r="J4694">
        <v>21.533544540000001</v>
      </c>
      <c r="K4694">
        <v>25.67355156</v>
      </c>
    </row>
    <row r="4695" spans="1:11" x14ac:dyDescent="0.25">
      <c r="A4695" s="2">
        <v>42295.48532428241</v>
      </c>
      <c r="C4695">
        <v>400.65414526000001</v>
      </c>
      <c r="D4695">
        <v>11.6767383</v>
      </c>
      <c r="E4695">
        <v>491.38434329</v>
      </c>
      <c r="F4695">
        <v>-641.91725216999998</v>
      </c>
      <c r="G4695">
        <v>25.93016712</v>
      </c>
      <c r="H4695">
        <v>1.14308045</v>
      </c>
      <c r="J4695">
        <v>21.53400517</v>
      </c>
      <c r="K4695">
        <v>25.663049699999998</v>
      </c>
    </row>
    <row r="4696" spans="1:11" x14ac:dyDescent="0.25">
      <c r="A4696" s="2">
        <v>42295.485347430556</v>
      </c>
      <c r="C4696">
        <v>401.52271593</v>
      </c>
      <c r="D4696">
        <v>11.77882834</v>
      </c>
      <c r="E4696">
        <v>492.27698086999999</v>
      </c>
      <c r="F4696">
        <v>-641.91706554999996</v>
      </c>
      <c r="G4696">
        <v>25.931650080000001</v>
      </c>
      <c r="H4696">
        <v>1.1444051</v>
      </c>
      <c r="J4696">
        <v>21.53089619</v>
      </c>
      <c r="K4696">
        <v>25.677547449999999</v>
      </c>
    </row>
    <row r="4697" spans="1:11" x14ac:dyDescent="0.25">
      <c r="A4697" s="2">
        <v>42295.485370590279</v>
      </c>
      <c r="C4697">
        <v>402.33501988</v>
      </c>
      <c r="D4697">
        <v>11.89004656</v>
      </c>
      <c r="E4697">
        <v>493.04004805</v>
      </c>
      <c r="F4697">
        <v>-641.91743879000001</v>
      </c>
      <c r="G4697">
        <v>25.929140969999999</v>
      </c>
      <c r="H4697">
        <v>1.1383839600000001</v>
      </c>
      <c r="J4697">
        <v>21.54747772</v>
      </c>
      <c r="K4697">
        <v>25.679487229999999</v>
      </c>
    </row>
    <row r="4698" spans="1:11" x14ac:dyDescent="0.25">
      <c r="A4698" s="2">
        <v>42295.485393738425</v>
      </c>
      <c r="C4698">
        <v>402.36409101999999</v>
      </c>
      <c r="D4698">
        <v>11.90552153</v>
      </c>
      <c r="E4698">
        <v>493.08870687000001</v>
      </c>
      <c r="F4698">
        <v>-641.91799865999997</v>
      </c>
      <c r="G4698">
        <v>25.928342740000001</v>
      </c>
      <c r="H4698">
        <v>1.1307972399999999</v>
      </c>
      <c r="J4698">
        <v>21.56014442</v>
      </c>
      <c r="K4698">
        <v>25.683597559999999</v>
      </c>
    </row>
    <row r="4699" spans="1:11" x14ac:dyDescent="0.25">
      <c r="A4699" s="2">
        <v>42295.485416886571</v>
      </c>
      <c r="C4699">
        <v>402.33614520999998</v>
      </c>
      <c r="D4699">
        <v>11.89712136</v>
      </c>
      <c r="E4699">
        <v>492.99474500999997</v>
      </c>
      <c r="F4699">
        <v>-641.91669230000002</v>
      </c>
      <c r="G4699">
        <v>25.926974220000002</v>
      </c>
      <c r="H4699">
        <v>1.1326036799999999</v>
      </c>
      <c r="J4699">
        <v>21.571890830000001</v>
      </c>
      <c r="K4699">
        <v>25.711791989999998</v>
      </c>
    </row>
    <row r="4700" spans="1:11" x14ac:dyDescent="0.25">
      <c r="A4700" s="2">
        <v>42295.485440034725</v>
      </c>
      <c r="C4700">
        <v>402.24293001000001</v>
      </c>
      <c r="D4700">
        <v>11.88278508</v>
      </c>
      <c r="E4700">
        <v>493.00369375999998</v>
      </c>
      <c r="F4700">
        <v>-641.91743879000001</v>
      </c>
      <c r="G4700">
        <v>25.932791630000001</v>
      </c>
      <c r="H4700">
        <v>1.14392344</v>
      </c>
      <c r="J4700">
        <v>21.58167744</v>
      </c>
      <c r="K4700">
        <v>25.70014858</v>
      </c>
    </row>
    <row r="4701" spans="1:11" x14ac:dyDescent="0.25">
      <c r="A4701" s="2">
        <v>42295.485463194447</v>
      </c>
      <c r="C4701">
        <v>402.25305802000003</v>
      </c>
      <c r="D4701">
        <v>11.891185249999999</v>
      </c>
      <c r="E4701">
        <v>492.91495200999998</v>
      </c>
      <c r="F4701">
        <v>-641.91743879000001</v>
      </c>
      <c r="G4701">
        <v>25.93803875</v>
      </c>
      <c r="H4701">
        <v>1.1448867700000001</v>
      </c>
      <c r="J4701">
        <v>21.56452084</v>
      </c>
      <c r="K4701">
        <v>25.702774049999999</v>
      </c>
    </row>
    <row r="4702" spans="1:11" x14ac:dyDescent="0.25">
      <c r="A4702" s="2">
        <v>42295.485486331017</v>
      </c>
      <c r="C4702">
        <v>402.25868469</v>
      </c>
      <c r="D4702">
        <v>11.88909454</v>
      </c>
      <c r="E4702">
        <v>493.03072644000002</v>
      </c>
      <c r="F4702">
        <v>-641.91781203999994</v>
      </c>
      <c r="G4702">
        <v>25.932791630000001</v>
      </c>
      <c r="H4702">
        <v>1.1387452899999999</v>
      </c>
      <c r="J4702">
        <v>21.568666459999999</v>
      </c>
      <c r="K4702">
        <v>25.699007030000001</v>
      </c>
    </row>
    <row r="4703" spans="1:11" x14ac:dyDescent="0.25">
      <c r="A4703" s="2">
        <v>42295.485509467595</v>
      </c>
      <c r="C4703">
        <v>402.24668112000001</v>
      </c>
      <c r="D4703">
        <v>11.896094679999999</v>
      </c>
      <c r="E4703">
        <v>493.09560485999998</v>
      </c>
      <c r="F4703">
        <v>-641.91706554999996</v>
      </c>
      <c r="G4703">
        <v>25.93119518</v>
      </c>
      <c r="H4703">
        <v>1.1364572399999999</v>
      </c>
      <c r="J4703">
        <v>21.55104828</v>
      </c>
      <c r="K4703">
        <v>25.69877911</v>
      </c>
    </row>
    <row r="4704" spans="1:11" x14ac:dyDescent="0.25">
      <c r="A4704" s="2">
        <v>42295.485532627317</v>
      </c>
      <c r="C4704">
        <v>402.37797015000001</v>
      </c>
      <c r="D4704">
        <v>11.8836811</v>
      </c>
      <c r="E4704">
        <v>493.03277718999999</v>
      </c>
      <c r="F4704">
        <v>-641.91762541000003</v>
      </c>
      <c r="G4704">
        <v>25.926516450000001</v>
      </c>
      <c r="H4704">
        <v>1.1417558000000001</v>
      </c>
      <c r="J4704">
        <v>21.547939299999999</v>
      </c>
      <c r="K4704">
        <v>25.711906429999999</v>
      </c>
    </row>
    <row r="4705" spans="1:11" x14ac:dyDescent="0.25">
      <c r="A4705" s="2">
        <v>42295.48555578704</v>
      </c>
      <c r="C4705">
        <v>402.30125984</v>
      </c>
      <c r="D4705">
        <v>11.89700936</v>
      </c>
      <c r="E4705">
        <v>493.00406663000001</v>
      </c>
      <c r="F4705">
        <v>-641.91706554999996</v>
      </c>
      <c r="G4705">
        <v>25.930509489999999</v>
      </c>
      <c r="H4705">
        <v>1.1417558000000001</v>
      </c>
      <c r="J4705">
        <v>21.522949220000001</v>
      </c>
      <c r="K4705">
        <v>25.71521568</v>
      </c>
    </row>
    <row r="4706" spans="1:11" x14ac:dyDescent="0.25">
      <c r="A4706" s="2">
        <v>42295.485578946762</v>
      </c>
      <c r="C4706">
        <v>402.3128883</v>
      </c>
      <c r="D4706">
        <v>11.89478798</v>
      </c>
      <c r="E4706">
        <v>493.03370934999998</v>
      </c>
      <c r="F4706">
        <v>-641.91725216999998</v>
      </c>
      <c r="G4706">
        <v>25.932449259999999</v>
      </c>
      <c r="H4706">
        <v>1.1370593099999999</v>
      </c>
      <c r="J4706">
        <v>21.542181020000001</v>
      </c>
      <c r="K4706">
        <v>25.718982700000002</v>
      </c>
    </row>
    <row r="4707" spans="1:11" x14ac:dyDescent="0.25">
      <c r="A4707" s="2">
        <v>42295.485602083332</v>
      </c>
      <c r="C4707">
        <v>402.33201898999999</v>
      </c>
      <c r="D4707">
        <v>11.88483845</v>
      </c>
      <c r="E4707">
        <v>493.01525256000002</v>
      </c>
      <c r="F4707">
        <v>-641.91725216999998</v>
      </c>
      <c r="G4707">
        <v>25.93119518</v>
      </c>
      <c r="H4707">
        <v>1.14572976</v>
      </c>
      <c r="J4707">
        <v>21.56762981</v>
      </c>
      <c r="K4707">
        <v>25.716471670000001</v>
      </c>
    </row>
    <row r="4708" spans="1:11" x14ac:dyDescent="0.25">
      <c r="A4708" s="2">
        <v>42295.485625231478</v>
      </c>
      <c r="C4708">
        <v>402.35771412999998</v>
      </c>
      <c r="D4708">
        <v>11.88801185</v>
      </c>
      <c r="E4708">
        <v>493.02121839</v>
      </c>
      <c r="F4708">
        <v>-641.91687892000004</v>
      </c>
      <c r="G4708">
        <v>25.93667022</v>
      </c>
      <c r="H4708">
        <v>1.14874027</v>
      </c>
      <c r="J4708">
        <v>21.59630203</v>
      </c>
      <c r="K4708">
        <v>25.725147249999999</v>
      </c>
    </row>
    <row r="4709" spans="1:11" x14ac:dyDescent="0.25">
      <c r="A4709" s="2">
        <v>42295.485648368056</v>
      </c>
      <c r="C4709">
        <v>402.32076563999999</v>
      </c>
      <c r="D4709">
        <v>11.891838590000001</v>
      </c>
      <c r="E4709">
        <v>493.02401487999998</v>
      </c>
      <c r="F4709">
        <v>-641.91706554999996</v>
      </c>
      <c r="G4709">
        <v>25.92743007</v>
      </c>
      <c r="H4709">
        <v>1.1465726899999999</v>
      </c>
      <c r="J4709">
        <v>21.582368850000002</v>
      </c>
      <c r="K4709">
        <v>25.731424329999999</v>
      </c>
    </row>
    <row r="4710" spans="1:11" x14ac:dyDescent="0.25">
      <c r="A4710" s="2">
        <v>42295.485671516202</v>
      </c>
      <c r="C4710">
        <v>402.41548130000001</v>
      </c>
      <c r="D4710">
        <v>11.886611820000001</v>
      </c>
      <c r="E4710">
        <v>493.11312949000001</v>
      </c>
      <c r="F4710">
        <v>-641.91669230000002</v>
      </c>
      <c r="G4710">
        <v>25.92754356</v>
      </c>
      <c r="H4710">
        <v>1.14729521</v>
      </c>
      <c r="J4710">
        <v>21.565096860000001</v>
      </c>
      <c r="K4710">
        <v>25.73096752</v>
      </c>
    </row>
    <row r="4711" spans="1:11" x14ac:dyDescent="0.25">
      <c r="A4711" s="2">
        <v>42295.485694687501</v>
      </c>
      <c r="C4711">
        <v>402.38153370999999</v>
      </c>
      <c r="D4711">
        <v>11.893033279999999</v>
      </c>
      <c r="E4711">
        <v>493.0993335</v>
      </c>
      <c r="F4711">
        <v>-641.91706554999996</v>
      </c>
      <c r="G4711">
        <v>25.925947109999999</v>
      </c>
      <c r="H4711">
        <v>1.14645223</v>
      </c>
      <c r="J4711">
        <v>21.569932940000001</v>
      </c>
      <c r="K4711">
        <v>25.724461560000002</v>
      </c>
    </row>
    <row r="4712" spans="1:11" x14ac:dyDescent="0.25">
      <c r="A4712" s="2">
        <v>42295.485717800926</v>
      </c>
      <c r="C4712">
        <v>402.32301631000001</v>
      </c>
      <c r="D4712">
        <v>11.909161599999999</v>
      </c>
      <c r="E4712">
        <v>493.13829784000001</v>
      </c>
      <c r="F4712">
        <v>-641.91725216999998</v>
      </c>
      <c r="G4712">
        <v>25.920585549999998</v>
      </c>
      <c r="H4712">
        <v>1.14681349</v>
      </c>
      <c r="J4712">
        <v>21.566363330000001</v>
      </c>
      <c r="K4712">
        <v>25.73199558</v>
      </c>
    </row>
    <row r="4713" spans="1:11" x14ac:dyDescent="0.25">
      <c r="A4713" s="2">
        <v>42295.485740949072</v>
      </c>
      <c r="C4713">
        <v>402.36577901999999</v>
      </c>
      <c r="D4713">
        <v>11.900238760000001</v>
      </c>
      <c r="E4713">
        <v>493.11107873999998</v>
      </c>
      <c r="F4713">
        <v>-641.91725216999998</v>
      </c>
      <c r="G4713">
        <v>25.928229250000001</v>
      </c>
      <c r="H4713">
        <v>1.1492219299999999</v>
      </c>
      <c r="J4713">
        <v>21.56371403</v>
      </c>
      <c r="K4713">
        <v>25.734962459999998</v>
      </c>
    </row>
    <row r="4714" spans="1:11" x14ac:dyDescent="0.25">
      <c r="A4714" s="2">
        <v>42295.485764108795</v>
      </c>
      <c r="C4714">
        <v>402.41510618000001</v>
      </c>
      <c r="D4714">
        <v>11.8920066</v>
      </c>
      <c r="E4714">
        <v>493.06148775999998</v>
      </c>
      <c r="F4714">
        <v>-641.91762541000003</v>
      </c>
      <c r="G4714">
        <v>25.921954079999999</v>
      </c>
      <c r="H4714">
        <v>1.1486198700000001</v>
      </c>
      <c r="J4714">
        <v>21.53400517</v>
      </c>
      <c r="K4714">
        <v>25.727429390000001</v>
      </c>
    </row>
    <row r="4715" spans="1:11" x14ac:dyDescent="0.25">
      <c r="A4715" s="2">
        <v>42295.485787256941</v>
      </c>
      <c r="C4715">
        <v>402.40516573000002</v>
      </c>
      <c r="D4715">
        <v>11.907164229999999</v>
      </c>
      <c r="E4715">
        <v>493.12804406999999</v>
      </c>
      <c r="F4715">
        <v>-641.91687892000004</v>
      </c>
      <c r="G4715">
        <v>25.91704837</v>
      </c>
      <c r="H4715">
        <v>1.1416354</v>
      </c>
      <c r="J4715">
        <v>21.534350400000001</v>
      </c>
      <c r="K4715">
        <v>25.72240734</v>
      </c>
    </row>
    <row r="4716" spans="1:11" x14ac:dyDescent="0.25">
      <c r="A4716" s="2">
        <v>42295.485810416663</v>
      </c>
      <c r="C4716">
        <v>402.40010172000001</v>
      </c>
      <c r="D4716">
        <v>11.89788671</v>
      </c>
      <c r="E4716">
        <v>493.06801288999998</v>
      </c>
      <c r="F4716">
        <v>-641.91743879000001</v>
      </c>
      <c r="G4716">
        <v>25.921155850000002</v>
      </c>
      <c r="H4716">
        <v>1.1417558000000001</v>
      </c>
      <c r="J4716">
        <v>21.539417270000001</v>
      </c>
      <c r="K4716">
        <v>25.717156410000001</v>
      </c>
    </row>
    <row r="4717" spans="1:11" x14ac:dyDescent="0.25">
      <c r="A4717" s="2">
        <v>42295.485833553241</v>
      </c>
      <c r="C4717">
        <v>402.39841372000001</v>
      </c>
      <c r="D4717">
        <v>11.90087344</v>
      </c>
      <c r="E4717">
        <v>493.07733450000001</v>
      </c>
      <c r="F4717">
        <v>-641.91762541000003</v>
      </c>
      <c r="G4717">
        <v>25.91761867</v>
      </c>
      <c r="H4717">
        <v>1.1370593099999999</v>
      </c>
      <c r="J4717">
        <v>21.53792</v>
      </c>
      <c r="K4717">
        <v>25.71270561</v>
      </c>
    </row>
    <row r="4718" spans="1:11" x14ac:dyDescent="0.25">
      <c r="A4718" s="2">
        <v>42295.485856701387</v>
      </c>
      <c r="C4718">
        <v>402.39953906</v>
      </c>
      <c r="D4718">
        <v>11.89232393</v>
      </c>
      <c r="E4718">
        <v>493.06540283999999</v>
      </c>
      <c r="F4718">
        <v>-641.91725216999998</v>
      </c>
      <c r="G4718">
        <v>25.912599480000001</v>
      </c>
      <c r="H4718">
        <v>1.1387452899999999</v>
      </c>
      <c r="J4718">
        <v>21.514427189999999</v>
      </c>
      <c r="K4718">
        <v>25.71875477</v>
      </c>
    </row>
    <row r="4719" spans="1:11" x14ac:dyDescent="0.25">
      <c r="A4719" s="2">
        <v>42295.485879849541</v>
      </c>
      <c r="C4719">
        <v>402.47306091000002</v>
      </c>
      <c r="D4719">
        <v>11.89734537</v>
      </c>
      <c r="E4719">
        <v>493.18136369000001</v>
      </c>
      <c r="F4719">
        <v>-641.91743879000001</v>
      </c>
      <c r="G4719">
        <v>25.91761867</v>
      </c>
      <c r="H4719">
        <v>1.14199666</v>
      </c>
      <c r="J4719">
        <v>21.519840240000001</v>
      </c>
      <c r="K4719">
        <v>25.72982597</v>
      </c>
    </row>
    <row r="4720" spans="1:11" x14ac:dyDescent="0.25">
      <c r="A4720" s="2">
        <v>42295.485902997687</v>
      </c>
      <c r="C4720">
        <v>402.46893468000002</v>
      </c>
      <c r="D4720">
        <v>11.90748157</v>
      </c>
      <c r="E4720">
        <v>493.09709631999999</v>
      </c>
      <c r="F4720">
        <v>-641.91781203999994</v>
      </c>
      <c r="G4720">
        <v>25.919101640000001</v>
      </c>
      <c r="H4720">
        <v>1.14079241</v>
      </c>
      <c r="J4720">
        <v>21.505906110000002</v>
      </c>
      <c r="K4720">
        <v>25.727999690000001</v>
      </c>
    </row>
    <row r="4721" spans="1:11" x14ac:dyDescent="0.25">
      <c r="A4721" s="2">
        <v>42295.485926168978</v>
      </c>
      <c r="C4721">
        <v>402.47643691000002</v>
      </c>
      <c r="D4721">
        <v>11.885771800000001</v>
      </c>
      <c r="E4721">
        <v>493.09429983000001</v>
      </c>
      <c r="F4721">
        <v>-641.91762541000003</v>
      </c>
      <c r="G4721">
        <v>25.927885929999999</v>
      </c>
      <c r="H4721">
        <v>1.1422375199999999</v>
      </c>
      <c r="J4721">
        <v>21.499456410000001</v>
      </c>
      <c r="K4721">
        <v>25.734962459999998</v>
      </c>
    </row>
    <row r="4722" spans="1:11" x14ac:dyDescent="0.25">
      <c r="A4722" s="2">
        <v>42295.48594929398</v>
      </c>
      <c r="C4722">
        <v>402.41773196000003</v>
      </c>
      <c r="D4722">
        <v>11.875952939999999</v>
      </c>
      <c r="E4722">
        <v>492.99325356000003</v>
      </c>
      <c r="F4722">
        <v>-641.91687892000004</v>
      </c>
      <c r="G4722">
        <v>25.921611710000001</v>
      </c>
      <c r="H4722">
        <v>1.1365776400000001</v>
      </c>
      <c r="J4722">
        <v>21.500146869999998</v>
      </c>
      <c r="K4722">
        <v>25.720352170000002</v>
      </c>
    </row>
    <row r="4723" spans="1:11" x14ac:dyDescent="0.25">
      <c r="A4723" s="2">
        <v>42295.485972453702</v>
      </c>
      <c r="C4723">
        <v>402.46030711999998</v>
      </c>
      <c r="D4723">
        <v>11.885585130000001</v>
      </c>
      <c r="E4723">
        <v>493.15190740000003</v>
      </c>
      <c r="F4723">
        <v>-641.91706554999996</v>
      </c>
      <c r="G4723">
        <v>25.926289480000001</v>
      </c>
      <c r="H4723">
        <v>1.1456093000000001</v>
      </c>
      <c r="J4723">
        <v>21.491740230000001</v>
      </c>
      <c r="K4723">
        <v>25.733137129999999</v>
      </c>
    </row>
    <row r="4724" spans="1:11" x14ac:dyDescent="0.25">
      <c r="A4724" s="2">
        <v>42295.485995601855</v>
      </c>
      <c r="C4724">
        <v>402.37609458999998</v>
      </c>
      <c r="D4724">
        <v>11.89577734</v>
      </c>
      <c r="E4724">
        <v>493.12487471999998</v>
      </c>
      <c r="F4724">
        <v>-641.91762541000003</v>
      </c>
      <c r="G4724">
        <v>25.929597780000002</v>
      </c>
      <c r="H4724">
        <v>1.14512763</v>
      </c>
      <c r="J4724">
        <v>21.480798719999999</v>
      </c>
      <c r="K4724">
        <v>25.738271709999999</v>
      </c>
    </row>
    <row r="4725" spans="1:11" x14ac:dyDescent="0.25">
      <c r="A4725" s="2">
        <v>42295.486018750002</v>
      </c>
      <c r="C4725">
        <v>402.30894962999997</v>
      </c>
      <c r="D4725">
        <v>11.88720917</v>
      </c>
      <c r="E4725">
        <v>493.13326417000002</v>
      </c>
      <c r="F4725">
        <v>-641.91706554999996</v>
      </c>
      <c r="G4725">
        <v>25.93655674</v>
      </c>
      <c r="H4725">
        <v>1.1474156200000001</v>
      </c>
      <c r="J4725">
        <v>21.485291480000001</v>
      </c>
      <c r="K4725">
        <v>25.740441319999999</v>
      </c>
    </row>
    <row r="4726" spans="1:11" x14ac:dyDescent="0.25">
      <c r="A4726" s="2">
        <v>42295.486041909724</v>
      </c>
      <c r="C4726">
        <v>402.40891684000002</v>
      </c>
      <c r="D4726">
        <v>11.8940413</v>
      </c>
      <c r="E4726">
        <v>493.10306215000003</v>
      </c>
      <c r="F4726">
        <v>-641.91781203999994</v>
      </c>
      <c r="G4726">
        <v>25.934275549999999</v>
      </c>
      <c r="H4726">
        <v>1.14452551</v>
      </c>
      <c r="J4726">
        <v>21.482066150000001</v>
      </c>
      <c r="K4726">
        <v>25.754593849999999</v>
      </c>
    </row>
    <row r="4727" spans="1:11" x14ac:dyDescent="0.25">
      <c r="A4727" s="2">
        <v>42295.486065046294</v>
      </c>
      <c r="C4727">
        <v>402.52876497</v>
      </c>
      <c r="D4727">
        <v>11.89153992</v>
      </c>
      <c r="E4727">
        <v>493.08609681000002</v>
      </c>
      <c r="F4727">
        <v>-641.91762541000003</v>
      </c>
      <c r="G4727">
        <v>25.938952369999999</v>
      </c>
      <c r="H4727">
        <v>1.14139459</v>
      </c>
      <c r="J4727">
        <v>21.49081898</v>
      </c>
      <c r="K4727">
        <v>25.763382910000001</v>
      </c>
    </row>
    <row r="4728" spans="1:11" x14ac:dyDescent="0.25">
      <c r="A4728" s="2">
        <v>42295.486088194448</v>
      </c>
      <c r="C4728">
        <v>402.44473999000002</v>
      </c>
      <c r="D4728">
        <v>11.89667335</v>
      </c>
      <c r="E4728">
        <v>493.13326417000002</v>
      </c>
      <c r="F4728">
        <v>-641.91781203999994</v>
      </c>
      <c r="G4728">
        <v>25.939979470000001</v>
      </c>
      <c r="H4728">
        <v>1.1475360800000001</v>
      </c>
      <c r="J4728">
        <v>21.491509440000002</v>
      </c>
      <c r="K4728">
        <v>25.759843830000001</v>
      </c>
    </row>
    <row r="4729" spans="1:11" x14ac:dyDescent="0.25">
      <c r="A4729" s="2">
        <v>42295.486111331018</v>
      </c>
      <c r="C4729">
        <v>402.48450180999998</v>
      </c>
      <c r="D4729">
        <v>11.89786805</v>
      </c>
      <c r="E4729">
        <v>493.09224907999999</v>
      </c>
      <c r="F4729">
        <v>-641.91706554999996</v>
      </c>
      <c r="G4729">
        <v>25.949560089999999</v>
      </c>
      <c r="H4729">
        <v>1.1548815699999999</v>
      </c>
      <c r="J4729">
        <v>21.480568890000001</v>
      </c>
      <c r="K4729">
        <v>25.764866829999999</v>
      </c>
    </row>
    <row r="4730" spans="1:11" x14ac:dyDescent="0.25">
      <c r="A4730" s="2">
        <v>42295.486134479164</v>
      </c>
      <c r="C4730">
        <v>402.50400760999997</v>
      </c>
      <c r="D4730">
        <v>11.868598130000001</v>
      </c>
      <c r="E4730">
        <v>493.10977371000001</v>
      </c>
      <c r="F4730">
        <v>-641.91650568</v>
      </c>
      <c r="G4730">
        <v>25.953782</v>
      </c>
      <c r="H4730">
        <v>1.16162506</v>
      </c>
      <c r="J4730">
        <v>21.48367786</v>
      </c>
      <c r="K4730">
        <v>25.759273530000002</v>
      </c>
    </row>
    <row r="4731" spans="1:11" x14ac:dyDescent="0.25">
      <c r="A4731" s="2">
        <v>42295.486157627318</v>
      </c>
      <c r="C4731">
        <v>402.54020587000002</v>
      </c>
      <c r="D4731">
        <v>11.88896387</v>
      </c>
      <c r="E4731">
        <v>493.10157069000002</v>
      </c>
      <c r="F4731">
        <v>-641.91781203999994</v>
      </c>
      <c r="G4731">
        <v>25.952755849999999</v>
      </c>
      <c r="H4731">
        <v>1.1589758800000001</v>
      </c>
      <c r="J4731">
        <v>21.486327169999999</v>
      </c>
      <c r="K4731">
        <v>25.777763369999999</v>
      </c>
    </row>
    <row r="4732" spans="1:11" x14ac:dyDescent="0.25">
      <c r="A4732" s="2">
        <v>42295.48618078704</v>
      </c>
      <c r="C4732">
        <v>402.51751161999999</v>
      </c>
      <c r="D4732">
        <v>11.89335062</v>
      </c>
      <c r="E4732">
        <v>493.19143102999999</v>
      </c>
      <c r="F4732">
        <v>-641.91669230000002</v>
      </c>
      <c r="G4732">
        <v>25.951956670000001</v>
      </c>
      <c r="H4732">
        <v>1.1541591099999999</v>
      </c>
      <c r="J4732">
        <v>21.478725430000001</v>
      </c>
      <c r="K4732">
        <v>25.77000237</v>
      </c>
    </row>
    <row r="4733" spans="1:11" x14ac:dyDescent="0.25">
      <c r="A4733" s="2">
        <v>42295.48620392361</v>
      </c>
      <c r="C4733">
        <v>402.53345386000001</v>
      </c>
      <c r="D4733">
        <v>11.90199346</v>
      </c>
      <c r="E4733">
        <v>493.08646967999999</v>
      </c>
      <c r="F4733">
        <v>-641.91762541000003</v>
      </c>
      <c r="G4733">
        <v>25.933133999999999</v>
      </c>
      <c r="H4733">
        <v>1.1550020400000001</v>
      </c>
      <c r="J4733">
        <v>21.48390865</v>
      </c>
      <c r="K4733">
        <v>25.774566650000001</v>
      </c>
    </row>
    <row r="4734" spans="1:11" x14ac:dyDescent="0.25">
      <c r="A4734" s="2">
        <v>42295.486227083333</v>
      </c>
      <c r="C4734">
        <v>400.80587786000001</v>
      </c>
      <c r="D4734">
        <v>11.66275669</v>
      </c>
      <c r="E4734">
        <v>491.50589710999998</v>
      </c>
      <c r="F4734">
        <v>-641.91818527999999</v>
      </c>
      <c r="G4734">
        <v>25.946595110000001</v>
      </c>
      <c r="H4734">
        <v>1.1599392100000001</v>
      </c>
      <c r="J4734">
        <v>21.474694249999999</v>
      </c>
      <c r="K4734">
        <v>25.758132929999999</v>
      </c>
    </row>
    <row r="4735" spans="1:11" x14ac:dyDescent="0.25">
      <c r="A4735" s="2">
        <v>42295.486250231479</v>
      </c>
      <c r="C4735">
        <v>400.85539258</v>
      </c>
      <c r="D4735">
        <v>11.68077038</v>
      </c>
      <c r="E4735">
        <v>491.49788052000002</v>
      </c>
      <c r="F4735">
        <v>-641.91743879000001</v>
      </c>
      <c r="G4735">
        <v>25.94648067</v>
      </c>
      <c r="H4735">
        <v>1.1568083499999999</v>
      </c>
      <c r="J4735">
        <v>21.465480800000002</v>
      </c>
      <c r="K4735">
        <v>25.738615039999999</v>
      </c>
    </row>
    <row r="4736" spans="1:11" x14ac:dyDescent="0.25">
      <c r="A4736" s="2">
        <v>42295.486273368057</v>
      </c>
      <c r="C4736">
        <v>400.83401121999998</v>
      </c>
      <c r="D4736">
        <v>11.673826249999999</v>
      </c>
      <c r="E4736">
        <v>491.25738293000001</v>
      </c>
      <c r="F4736">
        <v>-641.91743879000001</v>
      </c>
      <c r="G4736">
        <v>25.945795929999999</v>
      </c>
      <c r="H4736">
        <v>1.1553633000000001</v>
      </c>
      <c r="J4736">
        <v>21.470434189999999</v>
      </c>
      <c r="K4736">
        <v>25.73393536</v>
      </c>
    </row>
    <row r="4737" spans="1:11" x14ac:dyDescent="0.25">
      <c r="A4737" s="2">
        <v>42295.486296527779</v>
      </c>
      <c r="C4737">
        <v>400.81131698000002</v>
      </c>
      <c r="D4737">
        <v>11.67391958</v>
      </c>
      <c r="E4737">
        <v>491.43505285999998</v>
      </c>
      <c r="F4737">
        <v>-641.91762541000003</v>
      </c>
      <c r="G4737">
        <v>25.93667022</v>
      </c>
      <c r="H4737">
        <v>1.14837901</v>
      </c>
      <c r="J4737">
        <v>21.479071619999999</v>
      </c>
      <c r="K4737">
        <v>25.725831029999998</v>
      </c>
    </row>
    <row r="4738" spans="1:11" x14ac:dyDescent="0.25">
      <c r="A4738" s="2">
        <v>42295.486319664349</v>
      </c>
      <c r="C4738">
        <v>400.93547888000001</v>
      </c>
      <c r="D4738">
        <v>11.67573028</v>
      </c>
      <c r="E4738">
        <v>491.41846039000001</v>
      </c>
      <c r="F4738">
        <v>-641.91762541000003</v>
      </c>
      <c r="G4738">
        <v>25.934502519999999</v>
      </c>
      <c r="H4738">
        <v>1.15379784</v>
      </c>
      <c r="J4738">
        <v>21.47469521</v>
      </c>
      <c r="K4738">
        <v>25.718297960000001</v>
      </c>
    </row>
    <row r="4739" spans="1:11" x14ac:dyDescent="0.25">
      <c r="A4739" s="2">
        <v>42295.486342812503</v>
      </c>
      <c r="C4739">
        <v>400.88652682999998</v>
      </c>
      <c r="D4739">
        <v>11.683197099999999</v>
      </c>
      <c r="E4739">
        <v>491.44978099999997</v>
      </c>
      <c r="F4739">
        <v>-641.91743879000001</v>
      </c>
      <c r="G4739">
        <v>25.93792431</v>
      </c>
      <c r="H4739">
        <v>1.15247331</v>
      </c>
      <c r="J4739">
        <v>21.473197939999999</v>
      </c>
      <c r="K4739">
        <v>25.7217226</v>
      </c>
    </row>
    <row r="4740" spans="1:11" x14ac:dyDescent="0.25">
      <c r="A4740" s="2">
        <v>42295.486365972225</v>
      </c>
      <c r="C4740">
        <v>400.90828329999999</v>
      </c>
      <c r="D4740">
        <v>11.69841074</v>
      </c>
      <c r="E4740">
        <v>491.58680870000001</v>
      </c>
      <c r="F4740">
        <v>-641.91631904999997</v>
      </c>
      <c r="G4740">
        <v>25.935415190000001</v>
      </c>
      <c r="H4740">
        <v>1.1536774999999999</v>
      </c>
      <c r="J4740">
        <v>21.470203399999999</v>
      </c>
      <c r="K4740">
        <v>25.708024980000001</v>
      </c>
    </row>
    <row r="4741" spans="1:11" x14ac:dyDescent="0.25">
      <c r="A4741" s="2">
        <v>42295.486389131947</v>
      </c>
      <c r="C4741">
        <v>400.88146282999998</v>
      </c>
      <c r="D4741">
        <v>11.670410179999999</v>
      </c>
      <c r="E4741">
        <v>491.49582977</v>
      </c>
      <c r="F4741">
        <v>-641.91781203999994</v>
      </c>
      <c r="G4741">
        <v>25.931878959999999</v>
      </c>
      <c r="H4741">
        <v>1.1481381399999999</v>
      </c>
      <c r="J4741">
        <v>21.45972252</v>
      </c>
      <c r="K4741">
        <v>25.697979929999999</v>
      </c>
    </row>
    <row r="4742" spans="1:11" x14ac:dyDescent="0.25">
      <c r="A4742" s="2">
        <v>42295.486412280094</v>
      </c>
      <c r="C4742">
        <v>400.93397843999998</v>
      </c>
      <c r="D4742">
        <v>11.6713062</v>
      </c>
      <c r="E4742">
        <v>491.46786493000002</v>
      </c>
      <c r="F4742">
        <v>-641.91799865999997</v>
      </c>
      <c r="G4742">
        <v>25.9353017</v>
      </c>
      <c r="H4742">
        <v>1.1497036</v>
      </c>
      <c r="J4742">
        <v>21.46006775</v>
      </c>
      <c r="K4742">
        <v>25.685879709999998</v>
      </c>
    </row>
    <row r="4743" spans="1:11" x14ac:dyDescent="0.25">
      <c r="A4743" s="2">
        <v>42295.486435416664</v>
      </c>
      <c r="C4743">
        <v>400.93510377000001</v>
      </c>
      <c r="D4743">
        <v>11.67699964</v>
      </c>
      <c r="E4743">
        <v>491.51596445000001</v>
      </c>
      <c r="F4743">
        <v>-641.91706554999996</v>
      </c>
      <c r="G4743">
        <v>25.93598549</v>
      </c>
      <c r="H4743">
        <v>1.15042613</v>
      </c>
      <c r="J4743">
        <v>21.44624615</v>
      </c>
      <c r="K4743">
        <v>25.686907770000001</v>
      </c>
    </row>
    <row r="4744" spans="1:11" x14ac:dyDescent="0.25">
      <c r="A4744" s="2">
        <v>42295.486458564817</v>
      </c>
      <c r="C4744">
        <v>401.07108169000003</v>
      </c>
      <c r="D4744">
        <v>11.68256242</v>
      </c>
      <c r="E4744">
        <v>491.59184236999999</v>
      </c>
      <c r="F4744">
        <v>-641.91706554999996</v>
      </c>
      <c r="G4744">
        <v>25.932107850000001</v>
      </c>
      <c r="H4744">
        <v>1.14898107</v>
      </c>
      <c r="J4744">
        <v>21.449357030000002</v>
      </c>
      <c r="K4744">
        <v>25.678117749999998</v>
      </c>
    </row>
    <row r="4745" spans="1:11" x14ac:dyDescent="0.25">
      <c r="A4745" s="2">
        <v>42295.48648172454</v>
      </c>
      <c r="C4745">
        <v>400.93341577000001</v>
      </c>
      <c r="D4745">
        <v>11.673098230000001</v>
      </c>
      <c r="E4745">
        <v>491.41808751999997</v>
      </c>
      <c r="F4745">
        <v>-641.91762541000003</v>
      </c>
      <c r="G4745">
        <v>25.92663185</v>
      </c>
      <c r="H4745">
        <v>1.1525937100000001</v>
      </c>
      <c r="J4745">
        <v>21.45695877</v>
      </c>
      <c r="K4745">
        <v>25.669556620000002</v>
      </c>
    </row>
    <row r="4746" spans="1:11" x14ac:dyDescent="0.25">
      <c r="A4746" s="2">
        <v>42295.486504872686</v>
      </c>
      <c r="C4746">
        <v>400.86927170000001</v>
      </c>
      <c r="D4746">
        <v>11.672631559999999</v>
      </c>
      <c r="E4746">
        <v>491.40298651000001</v>
      </c>
      <c r="F4746">
        <v>-641.91687892000004</v>
      </c>
      <c r="G4746">
        <v>25.930281560000001</v>
      </c>
      <c r="H4746">
        <v>1.1488606699999999</v>
      </c>
      <c r="J4746">
        <v>21.447052960000001</v>
      </c>
      <c r="K4746">
        <v>25.67069721</v>
      </c>
    </row>
    <row r="4747" spans="1:11" x14ac:dyDescent="0.25">
      <c r="A4747" s="2">
        <v>42295.486528009256</v>
      </c>
      <c r="C4747">
        <v>400.92497576</v>
      </c>
      <c r="D4747">
        <v>11.61763846</v>
      </c>
      <c r="E4747">
        <v>491.45947547999998</v>
      </c>
      <c r="F4747">
        <v>-641.91799865999997</v>
      </c>
      <c r="G4747">
        <v>25.922638809999999</v>
      </c>
      <c r="H4747">
        <v>1.1459705600000001</v>
      </c>
      <c r="J4747">
        <v>21.423210139999998</v>
      </c>
      <c r="K4747">
        <v>25.666702269999998</v>
      </c>
    </row>
    <row r="4748" spans="1:11" x14ac:dyDescent="0.25">
      <c r="A4748" s="2">
        <v>42295.486551145834</v>
      </c>
      <c r="C4748">
        <v>400.8904655</v>
      </c>
      <c r="D4748">
        <v>11.66454873</v>
      </c>
      <c r="E4748">
        <v>491.41846039000001</v>
      </c>
      <c r="F4748">
        <v>-641.91669230000002</v>
      </c>
      <c r="G4748">
        <v>25.92298023</v>
      </c>
      <c r="H4748">
        <v>1.1507873900000001</v>
      </c>
      <c r="J4748">
        <v>21.429544450000002</v>
      </c>
      <c r="K4748">
        <v>25.666245459999999</v>
      </c>
    </row>
    <row r="4749" spans="1:11" x14ac:dyDescent="0.25">
      <c r="A4749" s="2">
        <v>42295.48657429398</v>
      </c>
      <c r="C4749">
        <v>402.58334368999999</v>
      </c>
      <c r="D4749">
        <v>11.88698516</v>
      </c>
      <c r="E4749">
        <v>493.14780588999997</v>
      </c>
      <c r="F4749">
        <v>-641.91743879000001</v>
      </c>
      <c r="G4749">
        <v>25.921041410000001</v>
      </c>
      <c r="H4749">
        <v>1.1500648600000001</v>
      </c>
      <c r="J4749">
        <v>21.438529970000001</v>
      </c>
      <c r="K4749">
        <v>25.679716110000001</v>
      </c>
    </row>
    <row r="4750" spans="1:11" x14ac:dyDescent="0.25">
      <c r="A4750" s="2">
        <v>42295.486597442126</v>
      </c>
      <c r="C4750">
        <v>402.53120318999999</v>
      </c>
      <c r="D4750">
        <v>11.890867910000001</v>
      </c>
      <c r="E4750">
        <v>493.14258577999999</v>
      </c>
      <c r="F4750">
        <v>-641.91725216999998</v>
      </c>
      <c r="G4750">
        <v>25.91955845</v>
      </c>
      <c r="H4750">
        <v>1.1575308799999999</v>
      </c>
      <c r="J4750">
        <v>21.45315742</v>
      </c>
      <c r="K4750">
        <v>25.68804836</v>
      </c>
    </row>
    <row r="4751" spans="1:11" x14ac:dyDescent="0.25">
      <c r="A4751" s="2">
        <v>42295.48662059028</v>
      </c>
      <c r="C4751">
        <v>402.55070898999998</v>
      </c>
      <c r="D4751">
        <v>11.89004656</v>
      </c>
      <c r="E4751">
        <v>493.07379228999997</v>
      </c>
      <c r="F4751">
        <v>-641.91687892000004</v>
      </c>
      <c r="G4751">
        <v>25.92400829</v>
      </c>
      <c r="H4751">
        <v>1.1504261899999999</v>
      </c>
      <c r="J4751">
        <v>21.46502018</v>
      </c>
      <c r="K4751">
        <v>25.690446850000001</v>
      </c>
    </row>
    <row r="4752" spans="1:11" x14ac:dyDescent="0.25">
      <c r="A4752" s="2">
        <v>42295.486643750002</v>
      </c>
      <c r="C4752">
        <v>402.65161397999998</v>
      </c>
      <c r="D4752">
        <v>11.89269728</v>
      </c>
      <c r="E4752">
        <v>493.09672345000001</v>
      </c>
      <c r="F4752">
        <v>-641.91706554999996</v>
      </c>
      <c r="G4752">
        <v>25.918531340000001</v>
      </c>
      <c r="H4752">
        <v>1.14500723</v>
      </c>
      <c r="J4752">
        <v>21.468936920000001</v>
      </c>
      <c r="K4752">
        <v>25.68314075</v>
      </c>
    </row>
    <row r="4753" spans="1:11" x14ac:dyDescent="0.25">
      <c r="A4753" s="2">
        <v>42295.486666898149</v>
      </c>
      <c r="C4753">
        <v>402.60378727</v>
      </c>
      <c r="D4753">
        <v>11.900668100000001</v>
      </c>
      <c r="E4753">
        <v>493.10809582000002</v>
      </c>
      <c r="F4753">
        <v>-641.91706554999996</v>
      </c>
      <c r="G4753">
        <v>25.910774150000002</v>
      </c>
      <c r="H4753">
        <v>1.1435621199999999</v>
      </c>
      <c r="J4753">
        <v>21.476882929999999</v>
      </c>
      <c r="K4753">
        <v>25.68610859</v>
      </c>
    </row>
    <row r="4754" spans="1:11" x14ac:dyDescent="0.25">
      <c r="A4754" s="2">
        <v>42295.486690034719</v>
      </c>
      <c r="C4754">
        <v>402.57640413000001</v>
      </c>
      <c r="D4754">
        <v>11.883811769999999</v>
      </c>
      <c r="E4754">
        <v>493.15563603999999</v>
      </c>
      <c r="F4754">
        <v>-641.91669230000002</v>
      </c>
      <c r="G4754">
        <v>25.91374008</v>
      </c>
      <c r="H4754">
        <v>1.1471748100000001</v>
      </c>
      <c r="J4754">
        <v>21.49300671</v>
      </c>
      <c r="K4754">
        <v>25.692044259999999</v>
      </c>
    </row>
    <row r="4755" spans="1:11" x14ac:dyDescent="0.25">
      <c r="A4755" s="2">
        <v>42295.486713182872</v>
      </c>
      <c r="C4755">
        <v>402.54451964999998</v>
      </c>
      <c r="D4755">
        <v>11.88896387</v>
      </c>
      <c r="E4755">
        <v>493.05160684999998</v>
      </c>
      <c r="F4755">
        <v>-641.91669230000002</v>
      </c>
      <c r="G4755">
        <v>25.91111652</v>
      </c>
      <c r="H4755">
        <v>1.14500723</v>
      </c>
      <c r="J4755">
        <v>21.494964599999999</v>
      </c>
      <c r="K4755">
        <v>25.687363619999999</v>
      </c>
    </row>
    <row r="4756" spans="1:11" x14ac:dyDescent="0.25">
      <c r="A4756" s="2">
        <v>42295.486736331019</v>
      </c>
      <c r="C4756">
        <v>402.53439164000002</v>
      </c>
      <c r="D4756">
        <v>11.9006121</v>
      </c>
      <c r="E4756">
        <v>493.17204207999998</v>
      </c>
      <c r="F4756">
        <v>-641.91762541000003</v>
      </c>
      <c r="G4756">
        <v>25.911914750000001</v>
      </c>
      <c r="H4756">
        <v>1.1413945299999999</v>
      </c>
      <c r="J4756">
        <v>21.500377660000002</v>
      </c>
      <c r="K4756">
        <v>25.703687670000001</v>
      </c>
    </row>
    <row r="4757" spans="1:11" x14ac:dyDescent="0.25">
      <c r="A4757" s="2">
        <v>42295.486759490741</v>
      </c>
      <c r="C4757">
        <v>402.92356982000001</v>
      </c>
      <c r="D4757">
        <v>11.912839010000001</v>
      </c>
      <c r="E4757">
        <v>493.28390143000001</v>
      </c>
      <c r="F4757">
        <v>-641.91762541000003</v>
      </c>
      <c r="G4757">
        <v>25.918645779999999</v>
      </c>
      <c r="H4757">
        <v>1.14982406</v>
      </c>
      <c r="J4757">
        <v>21.517421720000002</v>
      </c>
      <c r="K4757">
        <v>25.694555279999999</v>
      </c>
    </row>
    <row r="4758" spans="1:11" x14ac:dyDescent="0.25">
      <c r="A4758" s="2">
        <v>42295.486782638887</v>
      </c>
      <c r="C4758">
        <v>402.59328414999999</v>
      </c>
      <c r="D4758">
        <v>11.90356149</v>
      </c>
      <c r="E4758">
        <v>493.26432604000001</v>
      </c>
      <c r="F4758">
        <v>-641.91743879000001</v>
      </c>
      <c r="G4758">
        <v>25.924692069999999</v>
      </c>
      <c r="H4758">
        <v>1.15777174</v>
      </c>
      <c r="J4758">
        <v>21.53204727</v>
      </c>
      <c r="K4758">
        <v>25.71327591</v>
      </c>
    </row>
    <row r="4759" spans="1:11" x14ac:dyDescent="0.25">
      <c r="A4759" s="2">
        <v>42295.486805787034</v>
      </c>
      <c r="C4759">
        <v>402.64017308000001</v>
      </c>
      <c r="D4759">
        <v>11.89980942</v>
      </c>
      <c r="E4759">
        <v>493.20578632000002</v>
      </c>
      <c r="F4759">
        <v>-641.91762541000003</v>
      </c>
      <c r="G4759">
        <v>25.915223999999998</v>
      </c>
      <c r="H4759">
        <v>1.1544000299999999</v>
      </c>
      <c r="J4759">
        <v>21.529053690000001</v>
      </c>
      <c r="K4759">
        <v>25.722520830000001</v>
      </c>
    </row>
    <row r="4760" spans="1:11" x14ac:dyDescent="0.25">
      <c r="A4760" s="2">
        <v>42295.486828935187</v>
      </c>
      <c r="C4760">
        <v>402.73507628999999</v>
      </c>
      <c r="D4760">
        <v>11.90134011</v>
      </c>
      <c r="E4760">
        <v>493.19534611</v>
      </c>
      <c r="F4760">
        <v>-641.91706554999996</v>
      </c>
      <c r="G4760">
        <v>25.917505179999999</v>
      </c>
      <c r="H4760">
        <v>1.15235285</v>
      </c>
      <c r="J4760">
        <v>21.53792</v>
      </c>
      <c r="K4760">
        <v>25.73462009</v>
      </c>
    </row>
    <row r="4761" spans="1:11" x14ac:dyDescent="0.25">
      <c r="A4761" s="2">
        <v>42295.486852083333</v>
      </c>
      <c r="C4761">
        <v>402.74014030000001</v>
      </c>
      <c r="D4761">
        <v>11.90514819</v>
      </c>
      <c r="E4761">
        <v>493.19143102999999</v>
      </c>
      <c r="F4761">
        <v>-641.91855853000004</v>
      </c>
      <c r="G4761">
        <v>25.918075479999999</v>
      </c>
      <c r="H4761">
        <v>1.15054653</v>
      </c>
      <c r="J4761">
        <v>21.548975939999998</v>
      </c>
      <c r="K4761">
        <v>25.730511669999999</v>
      </c>
    </row>
    <row r="4762" spans="1:11" x14ac:dyDescent="0.25">
      <c r="A4762" s="2">
        <v>42295.486875243056</v>
      </c>
      <c r="C4762">
        <v>402.66849400000001</v>
      </c>
      <c r="D4762">
        <v>11.900052090000001</v>
      </c>
      <c r="E4762">
        <v>493.12562044999999</v>
      </c>
      <c r="F4762">
        <v>-641.91725216999998</v>
      </c>
      <c r="G4762">
        <v>25.911458889999999</v>
      </c>
      <c r="H4762">
        <v>1.1460910200000001</v>
      </c>
      <c r="J4762">
        <v>21.535847660000002</v>
      </c>
      <c r="K4762">
        <v>25.73039627</v>
      </c>
    </row>
    <row r="4763" spans="1:11" x14ac:dyDescent="0.25">
      <c r="A4763" s="2">
        <v>42295.486898391202</v>
      </c>
      <c r="C4763">
        <v>402.67224512000001</v>
      </c>
      <c r="D4763">
        <v>11.88825452</v>
      </c>
      <c r="E4763">
        <v>493.20634561000003</v>
      </c>
      <c r="F4763">
        <v>-641.91669230000002</v>
      </c>
      <c r="G4763">
        <v>25.921726150000001</v>
      </c>
      <c r="H4763">
        <v>1.15343664</v>
      </c>
      <c r="J4763">
        <v>21.49968719</v>
      </c>
      <c r="K4763">
        <v>25.731309889999999</v>
      </c>
    </row>
    <row r="4764" spans="1:11" x14ac:dyDescent="0.25">
      <c r="A4764" s="2">
        <v>42295.486921539348</v>
      </c>
      <c r="C4764">
        <v>402.73545139999999</v>
      </c>
      <c r="D4764">
        <v>11.902049460000001</v>
      </c>
      <c r="E4764">
        <v>493.10828225</v>
      </c>
      <c r="F4764">
        <v>-641.91743879000001</v>
      </c>
      <c r="G4764">
        <v>25.921612660000001</v>
      </c>
      <c r="H4764">
        <v>1.15054653</v>
      </c>
      <c r="J4764">
        <v>21.48195076</v>
      </c>
      <c r="K4764">
        <v>25.730853079999999</v>
      </c>
    </row>
    <row r="4765" spans="1:11" x14ac:dyDescent="0.25">
      <c r="A4765" s="2">
        <v>42295.48694466435</v>
      </c>
      <c r="C4765">
        <v>402.69719003</v>
      </c>
      <c r="D4765">
        <v>11.90130278</v>
      </c>
      <c r="E4765">
        <v>493.23468330999998</v>
      </c>
      <c r="F4765">
        <v>-641.91706554999996</v>
      </c>
      <c r="G4765">
        <v>25.922752299999999</v>
      </c>
      <c r="H4765">
        <v>1.1448867700000001</v>
      </c>
      <c r="J4765">
        <v>21.464329719999999</v>
      </c>
      <c r="K4765">
        <v>25.731653210000001</v>
      </c>
    </row>
    <row r="4766" spans="1:11" x14ac:dyDescent="0.25">
      <c r="A4766" s="2">
        <v>42295.486967824072</v>
      </c>
      <c r="C4766">
        <v>402.72644873000002</v>
      </c>
      <c r="D4766">
        <v>11.904158839999999</v>
      </c>
      <c r="E4766">
        <v>493.15209383000001</v>
      </c>
      <c r="F4766">
        <v>-641.91781203999994</v>
      </c>
      <c r="G4766">
        <v>25.920471110000001</v>
      </c>
      <c r="H4766">
        <v>1.1438030400000001</v>
      </c>
      <c r="J4766">
        <v>21.446247100000001</v>
      </c>
      <c r="K4766">
        <v>25.735419270000001</v>
      </c>
    </row>
    <row r="4767" spans="1:11" x14ac:dyDescent="0.25">
      <c r="A4767" s="2">
        <v>42295.486991006946</v>
      </c>
      <c r="C4767">
        <v>402.71331981999998</v>
      </c>
      <c r="D4767">
        <v>11.89975342</v>
      </c>
      <c r="E4767">
        <v>493.21100641999999</v>
      </c>
      <c r="F4767">
        <v>-641.91743879000001</v>
      </c>
      <c r="G4767">
        <v>25.918075479999999</v>
      </c>
      <c r="H4767">
        <v>1.1481381399999999</v>
      </c>
      <c r="J4767">
        <v>21.438068390000002</v>
      </c>
      <c r="K4767">
        <v>25.738615039999999</v>
      </c>
    </row>
    <row r="4768" spans="1:11" x14ac:dyDescent="0.25">
      <c r="A4768" s="2">
        <v>42295.487014131948</v>
      </c>
      <c r="C4768">
        <v>402.74389141</v>
      </c>
      <c r="D4768">
        <v>11.893910630000001</v>
      </c>
      <c r="E4768">
        <v>493.15321241999999</v>
      </c>
      <c r="F4768">
        <v>-641.91650568</v>
      </c>
      <c r="G4768">
        <v>25.91248504</v>
      </c>
      <c r="H4768">
        <v>1.1393474100000001</v>
      </c>
      <c r="J4768">
        <v>21.417105670000002</v>
      </c>
      <c r="K4768">
        <v>25.729026789999999</v>
      </c>
    </row>
    <row r="4769" spans="1:11" x14ac:dyDescent="0.25">
      <c r="A4769" s="2">
        <v>42295.487037280094</v>
      </c>
      <c r="C4769">
        <v>402.72476073000001</v>
      </c>
      <c r="D4769">
        <v>11.898260049999999</v>
      </c>
      <c r="E4769">
        <v>493.15805965999999</v>
      </c>
      <c r="F4769">
        <v>-641.91781203999994</v>
      </c>
      <c r="G4769">
        <v>25.910888589999999</v>
      </c>
      <c r="H4769">
        <v>1.13693891</v>
      </c>
      <c r="J4769">
        <v>21.399250980000001</v>
      </c>
      <c r="K4769">
        <v>25.722863199999999</v>
      </c>
    </row>
    <row r="4770" spans="1:11" x14ac:dyDescent="0.25">
      <c r="A4770" s="2">
        <v>42295.487060416664</v>
      </c>
      <c r="C4770">
        <v>402.71144427000002</v>
      </c>
      <c r="D4770">
        <v>11.89822272</v>
      </c>
      <c r="E4770">
        <v>493.12058678</v>
      </c>
      <c r="F4770">
        <v>-641.91781203999994</v>
      </c>
      <c r="G4770">
        <v>25.913968959999998</v>
      </c>
      <c r="H4770">
        <v>1.13501213</v>
      </c>
      <c r="J4770">
        <v>21.38485146</v>
      </c>
      <c r="K4770">
        <v>25.73039627</v>
      </c>
    </row>
    <row r="4771" spans="1:11" x14ac:dyDescent="0.25">
      <c r="A4771" s="2">
        <v>42295.487083576387</v>
      </c>
      <c r="C4771">
        <v>402.74670474999999</v>
      </c>
      <c r="D4771">
        <v>11.908545589999999</v>
      </c>
      <c r="E4771">
        <v>493.19609184000001</v>
      </c>
      <c r="F4771">
        <v>-641.91781203999994</v>
      </c>
      <c r="G4771">
        <v>25.912941849999999</v>
      </c>
      <c r="H4771">
        <v>1.1304359799999999</v>
      </c>
      <c r="J4771">
        <v>21.369876860000002</v>
      </c>
      <c r="K4771">
        <v>25.73633289</v>
      </c>
    </row>
    <row r="4772" spans="1:11" x14ac:dyDescent="0.25">
      <c r="A4772" s="2">
        <v>42295.48710672454</v>
      </c>
      <c r="C4772">
        <v>402.78421589999999</v>
      </c>
      <c r="D4772">
        <v>11.899286740000001</v>
      </c>
      <c r="E4772">
        <v>493.14184005999999</v>
      </c>
      <c r="F4772">
        <v>-641.91762541000003</v>
      </c>
      <c r="G4772">
        <v>25.912599480000001</v>
      </c>
      <c r="H4772">
        <v>1.13248316</v>
      </c>
      <c r="J4772">
        <v>21.36480808</v>
      </c>
      <c r="K4772">
        <v>25.746376040000001</v>
      </c>
    </row>
    <row r="4773" spans="1:11" x14ac:dyDescent="0.25">
      <c r="A4773" s="2">
        <v>42295.487129861111</v>
      </c>
      <c r="C4773">
        <v>402.79434391000001</v>
      </c>
      <c r="D4773">
        <v>11.901358780000001</v>
      </c>
      <c r="E4773">
        <v>493.18285515000002</v>
      </c>
      <c r="F4773">
        <v>-641.91837190000001</v>
      </c>
      <c r="G4773">
        <v>25.910546220000001</v>
      </c>
      <c r="H4773">
        <v>1.1344099999999999</v>
      </c>
      <c r="J4773">
        <v>21.362618449999999</v>
      </c>
      <c r="K4773">
        <v>25.740555759999999</v>
      </c>
    </row>
    <row r="4774" spans="1:11" x14ac:dyDescent="0.25">
      <c r="A4774" s="2">
        <v>42295.487153009257</v>
      </c>
      <c r="C4774">
        <v>402.71575804999998</v>
      </c>
      <c r="D4774">
        <v>11.89889473</v>
      </c>
      <c r="E4774">
        <v>493.14631443000002</v>
      </c>
      <c r="F4774">
        <v>-641.91762541000003</v>
      </c>
      <c r="G4774">
        <v>25.91054527</v>
      </c>
      <c r="H4774">
        <v>1.13826356</v>
      </c>
      <c r="J4774">
        <v>21.367342000000001</v>
      </c>
      <c r="K4774">
        <v>25.758588790000001</v>
      </c>
    </row>
    <row r="4775" spans="1:11" x14ac:dyDescent="0.25">
      <c r="A4775" s="2">
        <v>42295.487176168979</v>
      </c>
      <c r="C4775">
        <v>402.75720787</v>
      </c>
      <c r="D4775">
        <v>11.89988409</v>
      </c>
      <c r="E4775">
        <v>493.15787323000001</v>
      </c>
      <c r="F4775">
        <v>-641.91725216999998</v>
      </c>
      <c r="G4775">
        <v>25.912712970000001</v>
      </c>
      <c r="H4775">
        <v>1.1352529899999999</v>
      </c>
      <c r="J4775">
        <v>21.39475822</v>
      </c>
      <c r="K4775">
        <v>25.743637079999999</v>
      </c>
    </row>
    <row r="4776" spans="1:11" x14ac:dyDescent="0.25">
      <c r="A4776" s="2">
        <v>42295.487199317133</v>
      </c>
      <c r="C4776">
        <v>402.83091727999999</v>
      </c>
      <c r="D4776">
        <v>11.899790749999999</v>
      </c>
      <c r="E4776">
        <v>493.13904357000001</v>
      </c>
      <c r="F4776">
        <v>-641.91687892000004</v>
      </c>
      <c r="G4776">
        <v>25.904271049999998</v>
      </c>
      <c r="H4776">
        <v>1.12573937</v>
      </c>
      <c r="J4776">
        <v>21.404549599999999</v>
      </c>
      <c r="K4776">
        <v>25.74420834</v>
      </c>
    </row>
    <row r="4777" spans="1:11" x14ac:dyDescent="0.25">
      <c r="A4777" s="2">
        <v>42295.487222488424</v>
      </c>
      <c r="C4777">
        <v>402.71875893999999</v>
      </c>
      <c r="D4777">
        <v>11.895348</v>
      </c>
      <c r="E4777">
        <v>493.21193857999998</v>
      </c>
      <c r="F4777">
        <v>-641.91706554999996</v>
      </c>
      <c r="G4777">
        <v>25.90586845</v>
      </c>
      <c r="H4777">
        <v>1.12513719</v>
      </c>
      <c r="J4777">
        <v>21.413073539999999</v>
      </c>
      <c r="K4777">
        <v>25.748773570000001</v>
      </c>
    </row>
    <row r="4778" spans="1:11" x14ac:dyDescent="0.25">
      <c r="A4778" s="2">
        <v>42295.487245613425</v>
      </c>
      <c r="C4778">
        <v>402.79190568000001</v>
      </c>
      <c r="D4778">
        <v>11.90344949</v>
      </c>
      <c r="E4778">
        <v>493.14948378000003</v>
      </c>
      <c r="F4778">
        <v>-641.91725216999998</v>
      </c>
      <c r="G4778">
        <v>25.90735141</v>
      </c>
      <c r="H4778">
        <v>1.13151983</v>
      </c>
      <c r="J4778">
        <v>21.43760777</v>
      </c>
      <c r="K4778">
        <v>25.755050659999998</v>
      </c>
    </row>
    <row r="4779" spans="1:11" x14ac:dyDescent="0.25">
      <c r="A4779" s="2">
        <v>42295.487268761572</v>
      </c>
      <c r="C4779">
        <v>402.7630221</v>
      </c>
      <c r="D4779">
        <v>11.907257570000001</v>
      </c>
      <c r="E4779">
        <v>493.25183507999998</v>
      </c>
      <c r="F4779">
        <v>-641.91818527999999</v>
      </c>
      <c r="G4779">
        <v>25.92412178</v>
      </c>
      <c r="H4779">
        <v>1.1365776400000001</v>
      </c>
      <c r="J4779">
        <v>21.46502018</v>
      </c>
      <c r="K4779">
        <v>25.766577720000001</v>
      </c>
    </row>
    <row r="4780" spans="1:11" x14ac:dyDescent="0.25">
      <c r="A4780" s="2">
        <v>42295.487291909725</v>
      </c>
      <c r="C4780">
        <v>402.82303994</v>
      </c>
      <c r="D4780">
        <v>11.919447140000001</v>
      </c>
      <c r="E4780">
        <v>493.24605567999998</v>
      </c>
      <c r="F4780">
        <v>-641.91725216999998</v>
      </c>
      <c r="G4780">
        <v>25.927087700000001</v>
      </c>
      <c r="H4780">
        <v>1.1362163199999999</v>
      </c>
      <c r="J4780">
        <v>21.452120780000001</v>
      </c>
      <c r="K4780">
        <v>25.769545560000001</v>
      </c>
    </row>
    <row r="4781" spans="1:11" x14ac:dyDescent="0.25">
      <c r="A4781" s="2">
        <v>42295.487315046295</v>
      </c>
      <c r="C4781">
        <v>402.72044693999999</v>
      </c>
      <c r="D4781">
        <v>11.891801259999999</v>
      </c>
      <c r="E4781">
        <v>493.16626267999999</v>
      </c>
      <c r="F4781">
        <v>-641.91781203999994</v>
      </c>
      <c r="G4781">
        <v>25.922752299999999</v>
      </c>
      <c r="H4781">
        <v>1.1377818399999999</v>
      </c>
      <c r="J4781">
        <v>21.45672798</v>
      </c>
      <c r="K4781">
        <v>25.77308369</v>
      </c>
    </row>
    <row r="4782" spans="1:11" x14ac:dyDescent="0.25">
      <c r="A4782" s="2">
        <v>42295.487338194442</v>
      </c>
      <c r="C4782">
        <v>402.65517754000001</v>
      </c>
      <c r="D4782">
        <v>11.88313975</v>
      </c>
      <c r="E4782">
        <v>493.02737065999997</v>
      </c>
      <c r="F4782">
        <v>-641.91725216999998</v>
      </c>
      <c r="G4782">
        <v>25.924007339999999</v>
      </c>
      <c r="H4782">
        <v>1.13537339</v>
      </c>
      <c r="J4782">
        <v>21.47411919</v>
      </c>
      <c r="K4782">
        <v>25.76760483</v>
      </c>
    </row>
    <row r="4783" spans="1:11" x14ac:dyDescent="0.25">
      <c r="A4783" s="2">
        <v>42295.487361342595</v>
      </c>
      <c r="C4783">
        <v>402.79959546999999</v>
      </c>
      <c r="D4783">
        <v>11.892099930000001</v>
      </c>
      <c r="E4783">
        <v>493.07006364</v>
      </c>
      <c r="F4783">
        <v>-641.91762541000003</v>
      </c>
      <c r="G4783">
        <v>25.928913040000001</v>
      </c>
      <c r="H4783">
        <v>1.1357347099999999</v>
      </c>
      <c r="J4783">
        <v>21.472736359999999</v>
      </c>
      <c r="K4783">
        <v>25.769773480000001</v>
      </c>
    </row>
    <row r="4784" spans="1:11" x14ac:dyDescent="0.25">
      <c r="A4784" s="2">
        <v>42295.487384513886</v>
      </c>
      <c r="C4784">
        <v>402.70375447999999</v>
      </c>
      <c r="D4784">
        <v>11.89170792</v>
      </c>
      <c r="E4784">
        <v>493.11219733000001</v>
      </c>
      <c r="F4784">
        <v>-641.91669230000002</v>
      </c>
      <c r="G4784">
        <v>25.92811481</v>
      </c>
      <c r="H4784">
        <v>1.13790236</v>
      </c>
      <c r="J4784">
        <v>21.461565019999998</v>
      </c>
      <c r="K4784">
        <v>25.774795529999999</v>
      </c>
    </row>
    <row r="4785" spans="1:11" x14ac:dyDescent="0.25">
      <c r="A4785" s="2">
        <v>42295.48740766204</v>
      </c>
      <c r="C4785">
        <v>401.86125406000002</v>
      </c>
      <c r="D4785">
        <v>11.73324343</v>
      </c>
      <c r="E4785">
        <v>491.59818107000001</v>
      </c>
      <c r="F4785">
        <v>-641.91725216999998</v>
      </c>
      <c r="G4785">
        <v>25.93016712</v>
      </c>
      <c r="H4785">
        <v>1.1434417100000001</v>
      </c>
      <c r="J4785">
        <v>21.44866562</v>
      </c>
      <c r="K4785">
        <v>25.760415080000001</v>
      </c>
    </row>
    <row r="4786" spans="1:11" x14ac:dyDescent="0.25">
      <c r="A4786" s="2">
        <v>42295.487430810186</v>
      </c>
      <c r="C4786">
        <v>401.06995635999999</v>
      </c>
      <c r="D4786">
        <v>11.66736745</v>
      </c>
      <c r="E4786">
        <v>491.39832569999999</v>
      </c>
      <c r="F4786">
        <v>-641.91650568</v>
      </c>
      <c r="G4786">
        <v>25.934274590000001</v>
      </c>
      <c r="H4786">
        <v>1.1399495399999999</v>
      </c>
      <c r="J4786">
        <v>21.434152600000001</v>
      </c>
      <c r="K4786">
        <v>25.749686239999999</v>
      </c>
    </row>
    <row r="4787" spans="1:11" x14ac:dyDescent="0.25">
      <c r="A4787" s="2">
        <v>42295.487453946756</v>
      </c>
      <c r="C4787">
        <v>401.06039100999999</v>
      </c>
      <c r="D4787">
        <v>11.660852650000001</v>
      </c>
      <c r="E4787">
        <v>491.41361315</v>
      </c>
      <c r="F4787">
        <v>-641.91725216999998</v>
      </c>
      <c r="G4787">
        <v>25.928000369999999</v>
      </c>
      <c r="H4787">
        <v>1.1295929300000001</v>
      </c>
      <c r="J4787">
        <v>21.427241330000001</v>
      </c>
      <c r="K4787">
        <v>25.736788749999999</v>
      </c>
    </row>
    <row r="4788" spans="1:11" x14ac:dyDescent="0.25">
      <c r="A4788" s="2">
        <v>42295.48747724537</v>
      </c>
      <c r="C4788">
        <v>401.06620523999999</v>
      </c>
      <c r="D4788">
        <v>11.67123153</v>
      </c>
      <c r="E4788">
        <v>491.32021058999999</v>
      </c>
      <c r="F4788">
        <v>-641.91725216999998</v>
      </c>
      <c r="G4788">
        <v>25.921726150000001</v>
      </c>
      <c r="H4788">
        <v>1.1316402299999999</v>
      </c>
      <c r="J4788">
        <v>21.40708351</v>
      </c>
      <c r="K4788">
        <v>25.724803919999999</v>
      </c>
    </row>
    <row r="4789" spans="1:11" x14ac:dyDescent="0.25">
      <c r="A4789" s="2">
        <v>42295.48750023148</v>
      </c>
      <c r="C4789">
        <v>401.05495189999999</v>
      </c>
      <c r="D4789">
        <v>11.66255136</v>
      </c>
      <c r="E4789">
        <v>491.36402217</v>
      </c>
      <c r="F4789">
        <v>-641.91762541000003</v>
      </c>
      <c r="G4789">
        <v>25.922981180000001</v>
      </c>
      <c r="H4789">
        <v>1.1298339100000001</v>
      </c>
      <c r="J4789">
        <v>21.40431976</v>
      </c>
      <c r="K4789">
        <v>25.722064020000001</v>
      </c>
    </row>
    <row r="4790" spans="1:11" x14ac:dyDescent="0.25">
      <c r="A4790" s="2">
        <v>42295.487523391203</v>
      </c>
      <c r="C4790">
        <v>401.00093584000001</v>
      </c>
      <c r="D4790">
        <v>11.6565219</v>
      </c>
      <c r="E4790">
        <v>491.39627495000002</v>
      </c>
      <c r="F4790">
        <v>-641.91725216999998</v>
      </c>
      <c r="G4790">
        <v>25.928799550000001</v>
      </c>
      <c r="H4790">
        <v>1.1336874100000001</v>
      </c>
      <c r="J4790">
        <v>21.40570164</v>
      </c>
      <c r="K4790">
        <v>25.721608159999999</v>
      </c>
    </row>
    <row r="4791" spans="1:11" x14ac:dyDescent="0.25">
      <c r="A4791" s="2">
        <v>42295.48754652778</v>
      </c>
      <c r="C4791">
        <v>401.07389503000002</v>
      </c>
      <c r="D4791">
        <v>11.67671964</v>
      </c>
      <c r="E4791">
        <v>491.51503229000002</v>
      </c>
      <c r="F4791">
        <v>-641.91669230000002</v>
      </c>
      <c r="G4791">
        <v>25.925719180000002</v>
      </c>
      <c r="H4791">
        <v>1.1399494800000001</v>
      </c>
      <c r="J4791">
        <v>21.416184430000001</v>
      </c>
      <c r="K4791">
        <v>25.70836735</v>
      </c>
    </row>
    <row r="4792" spans="1:11" x14ac:dyDescent="0.25">
      <c r="A4792" s="2">
        <v>42295.487569675926</v>
      </c>
      <c r="C4792">
        <v>401.11478218000002</v>
      </c>
      <c r="D4792">
        <v>11.66891682</v>
      </c>
      <c r="E4792">
        <v>491.39869857000002</v>
      </c>
      <c r="F4792">
        <v>-641.91687892000004</v>
      </c>
      <c r="G4792">
        <v>25.920357620000001</v>
      </c>
      <c r="H4792">
        <v>1.13814316</v>
      </c>
      <c r="J4792">
        <v>21.428393360000001</v>
      </c>
      <c r="K4792">
        <v>25.719553950000002</v>
      </c>
    </row>
    <row r="4793" spans="1:11" x14ac:dyDescent="0.25">
      <c r="A4793" s="2">
        <v>42295.487592858794</v>
      </c>
      <c r="C4793">
        <v>401.10352883000002</v>
      </c>
      <c r="D4793">
        <v>11.668636810000001</v>
      </c>
      <c r="E4793">
        <v>491.43057848000001</v>
      </c>
      <c r="F4793">
        <v>-641.91706554999996</v>
      </c>
      <c r="G4793">
        <v>25.92298023</v>
      </c>
      <c r="H4793">
        <v>1.13886569</v>
      </c>
      <c r="J4793">
        <v>21.43760872</v>
      </c>
      <c r="K4793">
        <v>25.719553950000002</v>
      </c>
    </row>
    <row r="4794" spans="1:11" x14ac:dyDescent="0.25">
      <c r="A4794" s="2">
        <v>42295.487615972219</v>
      </c>
      <c r="C4794">
        <v>401.17029867999997</v>
      </c>
      <c r="D4794">
        <v>11.670951519999999</v>
      </c>
      <c r="E4794">
        <v>491.53442123999997</v>
      </c>
      <c r="F4794">
        <v>-641.91725216999998</v>
      </c>
      <c r="G4794">
        <v>25.919216080000002</v>
      </c>
      <c r="H4794">
        <v>1.1391065499999999</v>
      </c>
      <c r="J4794">
        <v>21.45200539</v>
      </c>
      <c r="K4794">
        <v>25.70243168</v>
      </c>
    </row>
    <row r="4795" spans="1:11" x14ac:dyDescent="0.25">
      <c r="A4795" s="2">
        <v>42295.487639131941</v>
      </c>
      <c r="C4795">
        <v>401.09752705</v>
      </c>
      <c r="D4795">
        <v>11.680191710000001</v>
      </c>
      <c r="E4795">
        <v>491.45649257000002</v>
      </c>
      <c r="F4795">
        <v>-641.91706554999996</v>
      </c>
      <c r="G4795">
        <v>25.912599480000001</v>
      </c>
      <c r="H4795">
        <v>1.13754103</v>
      </c>
      <c r="J4795">
        <v>21.464905739999999</v>
      </c>
      <c r="K4795">
        <v>25.692044259999999</v>
      </c>
    </row>
    <row r="4796" spans="1:11" x14ac:dyDescent="0.25">
      <c r="A4796" s="2">
        <v>42295.487662280095</v>
      </c>
      <c r="C4796">
        <v>401.14760444000001</v>
      </c>
      <c r="D4796">
        <v>11.67020484</v>
      </c>
      <c r="E4796">
        <v>491.53535340000002</v>
      </c>
      <c r="F4796">
        <v>-641.91687892000004</v>
      </c>
      <c r="G4796">
        <v>25.920242229999999</v>
      </c>
      <c r="H4796">
        <v>1.1392269500000001</v>
      </c>
      <c r="J4796">
        <v>21.491510389999998</v>
      </c>
      <c r="K4796">
        <v>25.683368680000001</v>
      </c>
    </row>
    <row r="4797" spans="1:11" x14ac:dyDescent="0.25">
      <c r="A4797" s="2">
        <v>42295.487685428241</v>
      </c>
      <c r="C4797">
        <v>401.09696437999997</v>
      </c>
      <c r="D4797">
        <v>11.67261289</v>
      </c>
      <c r="E4797">
        <v>491.48837248000001</v>
      </c>
      <c r="F4797">
        <v>-641.91781203999994</v>
      </c>
      <c r="G4797">
        <v>25.915907780000001</v>
      </c>
      <c r="H4797">
        <v>1.13609592</v>
      </c>
      <c r="J4797">
        <v>21.509936329999999</v>
      </c>
      <c r="K4797">
        <v>25.680057529999999</v>
      </c>
    </row>
    <row r="4798" spans="1:11" x14ac:dyDescent="0.25">
      <c r="A4798" s="2">
        <v>42295.487708587963</v>
      </c>
      <c r="C4798">
        <v>401.12566041000002</v>
      </c>
      <c r="D4798">
        <v>11.674479590000001</v>
      </c>
      <c r="E4798">
        <v>491.44810310999998</v>
      </c>
      <c r="F4798">
        <v>-641.91743879000001</v>
      </c>
      <c r="G4798">
        <v>25.918988150000001</v>
      </c>
      <c r="H4798">
        <v>1.1411537300000001</v>
      </c>
      <c r="J4798">
        <v>21.501184460000001</v>
      </c>
      <c r="K4798">
        <v>25.68439579</v>
      </c>
    </row>
    <row r="4799" spans="1:11" x14ac:dyDescent="0.25">
      <c r="A4799" s="2">
        <v>42295.487731712965</v>
      </c>
      <c r="C4799">
        <v>401.11346929000001</v>
      </c>
      <c r="D4799">
        <v>11.66223402</v>
      </c>
      <c r="E4799">
        <v>491.45611969999999</v>
      </c>
      <c r="F4799">
        <v>-641.91650568</v>
      </c>
      <c r="G4799">
        <v>25.923095620000002</v>
      </c>
      <c r="H4799">
        <v>1.1403107400000001</v>
      </c>
      <c r="J4799">
        <v>21.489552499999999</v>
      </c>
      <c r="K4799">
        <v>25.681427960000001</v>
      </c>
    </row>
    <row r="4800" spans="1:11" x14ac:dyDescent="0.25">
      <c r="A4800" s="2">
        <v>42295.487754861111</v>
      </c>
      <c r="C4800">
        <v>401.09115014999998</v>
      </c>
      <c r="D4800">
        <v>11.663914050000001</v>
      </c>
      <c r="E4800">
        <v>491.3942242</v>
      </c>
      <c r="F4800">
        <v>-641.91669230000002</v>
      </c>
      <c r="G4800">
        <v>25.925262369999999</v>
      </c>
      <c r="H4800">
        <v>1.14079241</v>
      </c>
      <c r="J4800">
        <v>21.50302696</v>
      </c>
      <c r="K4800">
        <v>25.684167859999999</v>
      </c>
    </row>
    <row r="4801" spans="1:11" x14ac:dyDescent="0.25">
      <c r="A4801" s="2">
        <v>42295.487778020834</v>
      </c>
      <c r="C4801">
        <v>401.06714302</v>
      </c>
      <c r="D4801">
        <v>11.655663219999999</v>
      </c>
      <c r="E4801">
        <v>491.29672012999998</v>
      </c>
      <c r="F4801">
        <v>-641.91650568</v>
      </c>
      <c r="G4801">
        <v>25.909861490000001</v>
      </c>
      <c r="H4801">
        <v>1.1364572399999999</v>
      </c>
      <c r="J4801">
        <v>21.521337509999999</v>
      </c>
      <c r="K4801">
        <v>25.67366505</v>
      </c>
    </row>
    <row r="4802" spans="1:11" x14ac:dyDescent="0.25">
      <c r="A4802" s="2">
        <v>42295.48780116898</v>
      </c>
      <c r="C4802">
        <v>402.85136086</v>
      </c>
      <c r="D4802">
        <v>11.88552913</v>
      </c>
      <c r="E4802">
        <v>493.06074202999997</v>
      </c>
      <c r="F4802">
        <v>-641.91706554999996</v>
      </c>
      <c r="G4802">
        <v>25.912029189999998</v>
      </c>
      <c r="H4802">
        <v>1.1341692000000001</v>
      </c>
      <c r="J4802">
        <v>21.50809383</v>
      </c>
      <c r="K4802">
        <v>25.67834663</v>
      </c>
    </row>
    <row r="4803" spans="1:11" x14ac:dyDescent="0.25">
      <c r="A4803" s="2">
        <v>42295.487824305557</v>
      </c>
      <c r="C4803">
        <v>402.77465054999999</v>
      </c>
      <c r="D4803">
        <v>11.88681716</v>
      </c>
      <c r="E4803">
        <v>493.07080937000001</v>
      </c>
      <c r="F4803">
        <v>-641.91669230000002</v>
      </c>
      <c r="G4803">
        <v>25.919102590000001</v>
      </c>
      <c r="H4803">
        <v>1.14199666</v>
      </c>
      <c r="J4803">
        <v>21.498189929999999</v>
      </c>
      <c r="K4803">
        <v>25.680971150000001</v>
      </c>
    </row>
    <row r="4804" spans="1:11" x14ac:dyDescent="0.25">
      <c r="A4804" s="2">
        <v>42295.48784746528</v>
      </c>
      <c r="C4804">
        <v>402.79359369000002</v>
      </c>
      <c r="D4804">
        <v>11.89204393</v>
      </c>
      <c r="E4804">
        <v>493.14333151</v>
      </c>
      <c r="F4804">
        <v>-641.91594581000004</v>
      </c>
      <c r="G4804">
        <v>25.91054527</v>
      </c>
      <c r="H4804">
        <v>1.1311585099999999</v>
      </c>
      <c r="J4804">
        <v>21.50383282</v>
      </c>
      <c r="K4804">
        <v>25.690674779999998</v>
      </c>
    </row>
    <row r="4805" spans="1:11" x14ac:dyDescent="0.25">
      <c r="A4805" s="2">
        <v>42295.487870625002</v>
      </c>
      <c r="C4805">
        <v>402.79415634999998</v>
      </c>
      <c r="D4805">
        <v>11.886499819999999</v>
      </c>
      <c r="E4805">
        <v>493.08646967999999</v>
      </c>
      <c r="F4805">
        <v>-641.91687892000004</v>
      </c>
      <c r="G4805">
        <v>25.91955845</v>
      </c>
      <c r="H4805">
        <v>1.1364571800000001</v>
      </c>
      <c r="J4805">
        <v>21.497383119999999</v>
      </c>
      <c r="K4805">
        <v>25.69261551</v>
      </c>
    </row>
    <row r="4806" spans="1:11" x14ac:dyDescent="0.25">
      <c r="A4806" s="2">
        <v>42295.487893773148</v>
      </c>
      <c r="C4806">
        <v>402.77915188999998</v>
      </c>
      <c r="D4806">
        <v>11.890121219999999</v>
      </c>
      <c r="E4806">
        <v>493.15544961000001</v>
      </c>
      <c r="F4806">
        <v>-641.91706554999996</v>
      </c>
      <c r="G4806">
        <v>25.918988150000001</v>
      </c>
      <c r="H4806">
        <v>1.1385044200000001</v>
      </c>
      <c r="J4806">
        <v>21.49554062</v>
      </c>
      <c r="K4806">
        <v>25.693071369999998</v>
      </c>
    </row>
    <row r="4807" spans="1:11" x14ac:dyDescent="0.25">
      <c r="A4807" s="2">
        <v>42295.487916909726</v>
      </c>
      <c r="C4807">
        <v>402.77052433</v>
      </c>
      <c r="D4807">
        <v>11.891726589999999</v>
      </c>
      <c r="E4807">
        <v>493.03762442999999</v>
      </c>
      <c r="F4807">
        <v>-641.91669230000002</v>
      </c>
      <c r="G4807">
        <v>25.917846600000001</v>
      </c>
      <c r="H4807">
        <v>1.13224236</v>
      </c>
      <c r="J4807">
        <v>21.505675320000002</v>
      </c>
      <c r="K4807">
        <v>25.700833320000001</v>
      </c>
    </row>
    <row r="4808" spans="1:11" x14ac:dyDescent="0.25">
      <c r="A4808" s="2">
        <v>42295.487940069441</v>
      </c>
      <c r="C4808">
        <v>402.77877677999999</v>
      </c>
      <c r="D4808">
        <v>11.88541713</v>
      </c>
      <c r="E4808">
        <v>493.08404605999999</v>
      </c>
      <c r="F4808">
        <v>-641.91743879000001</v>
      </c>
      <c r="G4808">
        <v>25.92400829</v>
      </c>
      <c r="H4808">
        <v>1.1417558000000001</v>
      </c>
      <c r="J4808">
        <v>21.511318209999999</v>
      </c>
      <c r="K4808">
        <v>25.70357323</v>
      </c>
    </row>
    <row r="4809" spans="1:11" x14ac:dyDescent="0.25">
      <c r="A4809" s="2">
        <v>42295.487963206018</v>
      </c>
      <c r="C4809">
        <v>402.84948530000003</v>
      </c>
      <c r="D4809">
        <v>11.89000922</v>
      </c>
      <c r="E4809">
        <v>493.09709631999999</v>
      </c>
      <c r="F4809">
        <v>-641.91687892000004</v>
      </c>
      <c r="G4809">
        <v>25.920585549999998</v>
      </c>
      <c r="H4809">
        <v>1.1350121900000001</v>
      </c>
      <c r="J4809">
        <v>21.500722889999999</v>
      </c>
      <c r="K4809">
        <v>25.704486849999999</v>
      </c>
    </row>
    <row r="4810" spans="1:11" x14ac:dyDescent="0.25">
      <c r="A4810" s="2">
        <v>42295.487986365741</v>
      </c>
      <c r="C4810">
        <v>402.82341504999999</v>
      </c>
      <c r="D4810">
        <v>11.89693469</v>
      </c>
      <c r="E4810">
        <v>493.09094405000002</v>
      </c>
      <c r="F4810">
        <v>-641.91762541000003</v>
      </c>
      <c r="G4810">
        <v>25.924692069999999</v>
      </c>
      <c r="H4810">
        <v>1.13826356</v>
      </c>
      <c r="J4810">
        <v>21.513046259999999</v>
      </c>
      <c r="K4810">
        <v>25.707796099999999</v>
      </c>
    </row>
    <row r="4811" spans="1:11" x14ac:dyDescent="0.25">
      <c r="A4811" s="2">
        <v>42295.488009502318</v>
      </c>
      <c r="C4811">
        <v>402.87161687999998</v>
      </c>
      <c r="D4811">
        <v>11.895758669999999</v>
      </c>
      <c r="E4811">
        <v>493.11555311000001</v>
      </c>
      <c r="F4811">
        <v>-641.91631904999997</v>
      </c>
      <c r="G4811">
        <v>25.91955845</v>
      </c>
      <c r="H4811">
        <v>1.1338078199999999</v>
      </c>
      <c r="J4811">
        <v>21.509820940000001</v>
      </c>
      <c r="K4811">
        <v>25.722178459999999</v>
      </c>
    </row>
    <row r="4812" spans="1:11" x14ac:dyDescent="0.25">
      <c r="A4812" s="2">
        <v>42295.488032650464</v>
      </c>
      <c r="C4812">
        <v>402.81478748000001</v>
      </c>
      <c r="D4812">
        <v>11.883195750000001</v>
      </c>
      <c r="E4812">
        <v>493.08740183999998</v>
      </c>
      <c r="F4812">
        <v>-641.91650568</v>
      </c>
      <c r="G4812">
        <v>25.919101640000001</v>
      </c>
      <c r="H4812">
        <v>1.1352529899999999</v>
      </c>
      <c r="J4812">
        <v>21.50360298</v>
      </c>
      <c r="K4812">
        <v>25.710193629999999</v>
      </c>
    </row>
    <row r="4813" spans="1:11" x14ac:dyDescent="0.25">
      <c r="A4813" s="2">
        <v>42295.488055810187</v>
      </c>
      <c r="C4813">
        <v>402.76864877000003</v>
      </c>
      <c r="D4813">
        <v>11.878715659999999</v>
      </c>
      <c r="E4813">
        <v>493.05272544000002</v>
      </c>
      <c r="F4813">
        <v>-641.91669230000002</v>
      </c>
      <c r="G4813">
        <v>25.922981180000001</v>
      </c>
      <c r="H4813">
        <v>1.13380788</v>
      </c>
      <c r="J4813">
        <v>21.499571799999998</v>
      </c>
      <c r="K4813">
        <v>25.714188579999998</v>
      </c>
    </row>
    <row r="4814" spans="1:11" x14ac:dyDescent="0.25">
      <c r="A4814" s="2">
        <v>42295.488078958333</v>
      </c>
      <c r="C4814">
        <v>402.81722571</v>
      </c>
      <c r="D4814">
        <v>11.88946788</v>
      </c>
      <c r="E4814">
        <v>493.07957169000002</v>
      </c>
      <c r="F4814">
        <v>-641.91706554999996</v>
      </c>
      <c r="G4814">
        <v>25.911344450000001</v>
      </c>
      <c r="H4814">
        <v>1.12778661</v>
      </c>
      <c r="J4814">
        <v>21.493467330000001</v>
      </c>
      <c r="K4814">
        <v>25.716471670000001</v>
      </c>
    </row>
    <row r="4815" spans="1:11" x14ac:dyDescent="0.25">
      <c r="A4815" s="2">
        <v>42295.488102094911</v>
      </c>
      <c r="C4815">
        <v>402.91569248000002</v>
      </c>
      <c r="D4815">
        <v>11.894675980000001</v>
      </c>
      <c r="E4815">
        <v>493.10641793000002</v>
      </c>
      <c r="F4815">
        <v>-641.91669230000002</v>
      </c>
      <c r="G4815">
        <v>25.912143629999999</v>
      </c>
      <c r="H4815">
        <v>1.1248963300000001</v>
      </c>
      <c r="J4815">
        <v>21.477228159999999</v>
      </c>
      <c r="K4815">
        <v>25.712819100000001</v>
      </c>
    </row>
    <row r="4816" spans="1:11" x14ac:dyDescent="0.25">
      <c r="A4816" s="2">
        <v>42295.488125254633</v>
      </c>
      <c r="C4816">
        <v>402.81122392999998</v>
      </c>
      <c r="D4816">
        <v>11.87791298</v>
      </c>
      <c r="E4816">
        <v>493.03259076000001</v>
      </c>
      <c r="F4816">
        <v>-641.91781203999994</v>
      </c>
      <c r="G4816">
        <v>25.905183709999999</v>
      </c>
      <c r="H4816">
        <v>1.1270640300000001</v>
      </c>
      <c r="J4816">
        <v>21.46029854</v>
      </c>
      <c r="K4816">
        <v>25.705171589999999</v>
      </c>
    </row>
    <row r="4817" spans="1:11" x14ac:dyDescent="0.25">
      <c r="A4817" s="2">
        <v>42295.488148402779</v>
      </c>
      <c r="C4817">
        <v>402.88268267000001</v>
      </c>
      <c r="D4817">
        <v>11.88575314</v>
      </c>
      <c r="E4817">
        <v>493.03967519000003</v>
      </c>
      <c r="F4817">
        <v>-641.91762541000003</v>
      </c>
      <c r="G4817">
        <v>25.91237156</v>
      </c>
      <c r="H4817">
        <v>1.1300747200000001</v>
      </c>
      <c r="J4817">
        <v>21.44532585</v>
      </c>
      <c r="K4817">
        <v>25.715672489999999</v>
      </c>
    </row>
    <row r="4818" spans="1:11" x14ac:dyDescent="0.25">
      <c r="A4818" s="2">
        <v>42295.488171539349</v>
      </c>
      <c r="C4818">
        <v>402.99840455999998</v>
      </c>
      <c r="D4818">
        <v>11.88071304</v>
      </c>
      <c r="E4818">
        <v>493.15358529000002</v>
      </c>
      <c r="F4818">
        <v>-641.91650568</v>
      </c>
      <c r="G4818">
        <v>25.91488163</v>
      </c>
      <c r="H4818">
        <v>1.1258597699999999</v>
      </c>
      <c r="J4818">
        <v>21.438068390000002</v>
      </c>
      <c r="K4818">
        <v>25.70836735</v>
      </c>
    </row>
    <row r="4819" spans="1:11" x14ac:dyDescent="0.25">
      <c r="A4819" s="2">
        <v>42295.488194722224</v>
      </c>
      <c r="C4819">
        <v>403.08317976000001</v>
      </c>
      <c r="D4819">
        <v>11.893369290000001</v>
      </c>
      <c r="E4819">
        <v>493.17726218000001</v>
      </c>
      <c r="F4819">
        <v>-641.91687892000004</v>
      </c>
      <c r="G4819">
        <v>25.91693489</v>
      </c>
      <c r="H4819">
        <v>1.12152443</v>
      </c>
      <c r="J4819">
        <v>21.424822809999998</v>
      </c>
      <c r="K4819">
        <v>25.717156410000001</v>
      </c>
    </row>
    <row r="4820" spans="1:11" x14ac:dyDescent="0.25">
      <c r="A4820" s="2">
        <v>42295.488217847225</v>
      </c>
      <c r="C4820">
        <v>403.26998529000002</v>
      </c>
      <c r="D4820">
        <v>11.93380209</v>
      </c>
      <c r="E4820">
        <v>493.30627329999999</v>
      </c>
      <c r="F4820">
        <v>-641.91687892000004</v>
      </c>
      <c r="G4820">
        <v>25.914652740000001</v>
      </c>
      <c r="H4820">
        <v>1.11634598</v>
      </c>
      <c r="J4820">
        <v>21.42056084</v>
      </c>
      <c r="K4820">
        <v>25.720923419999998</v>
      </c>
    </row>
    <row r="4821" spans="1:11" x14ac:dyDescent="0.25">
      <c r="A4821" s="2">
        <v>42295.488240995372</v>
      </c>
      <c r="C4821">
        <v>403.34163158000001</v>
      </c>
      <c r="D4821">
        <v>11.93874886</v>
      </c>
      <c r="E4821">
        <v>493.41104822</v>
      </c>
      <c r="F4821">
        <v>-641.91762541000003</v>
      </c>
      <c r="G4821">
        <v>25.90917675</v>
      </c>
      <c r="H4821">
        <v>1.1242942600000001</v>
      </c>
      <c r="J4821">
        <v>21.436341290000001</v>
      </c>
      <c r="K4821">
        <v>25.712590219999999</v>
      </c>
    </row>
    <row r="4822" spans="1:11" x14ac:dyDescent="0.25">
      <c r="A4822" s="2">
        <v>42295.488264143518</v>
      </c>
      <c r="C4822">
        <v>403.35926181999997</v>
      </c>
      <c r="D4822">
        <v>11.95041576</v>
      </c>
      <c r="E4822">
        <v>493.50668796000002</v>
      </c>
      <c r="F4822">
        <v>-641.91669230000002</v>
      </c>
      <c r="G4822">
        <v>25.912941849999999</v>
      </c>
      <c r="H4822">
        <v>1.1226082799999999</v>
      </c>
      <c r="J4822">
        <v>21.44463348</v>
      </c>
      <c r="K4822">
        <v>25.715900420000001</v>
      </c>
    </row>
    <row r="4823" spans="1:11" x14ac:dyDescent="0.25">
      <c r="A4823" s="2">
        <v>42295.488287291664</v>
      </c>
      <c r="C4823">
        <v>403.51549576000002</v>
      </c>
      <c r="D4823">
        <v>11.974048229999999</v>
      </c>
      <c r="E4823">
        <v>493.57995583000002</v>
      </c>
      <c r="F4823">
        <v>-641.91762541000003</v>
      </c>
      <c r="G4823">
        <v>25.90780822</v>
      </c>
      <c r="H4823">
        <v>1.1134556900000001</v>
      </c>
      <c r="J4823">
        <v>21.425052640000001</v>
      </c>
      <c r="K4823">
        <v>25.712019919999999</v>
      </c>
    </row>
    <row r="4824" spans="1:11" x14ac:dyDescent="0.25">
      <c r="A4824" s="2">
        <v>42295.488310439818</v>
      </c>
      <c r="C4824">
        <v>403.60139629000003</v>
      </c>
      <c r="D4824">
        <v>11.976456280000001</v>
      </c>
      <c r="E4824">
        <v>493.64725786999998</v>
      </c>
      <c r="F4824">
        <v>-641.91631904999997</v>
      </c>
      <c r="G4824">
        <v>25.914082449999999</v>
      </c>
      <c r="H4824">
        <v>1.1138169499999999</v>
      </c>
      <c r="J4824">
        <v>21.418142320000001</v>
      </c>
      <c r="K4824">
        <v>25.710536000000001</v>
      </c>
    </row>
    <row r="4825" spans="1:11" x14ac:dyDescent="0.25">
      <c r="A4825" s="2">
        <v>42295.488333587964</v>
      </c>
      <c r="C4825">
        <v>403.59539451000001</v>
      </c>
      <c r="D4825">
        <v>11.97828565</v>
      </c>
      <c r="E4825">
        <v>493.64147846999998</v>
      </c>
      <c r="F4825">
        <v>-641.91706554999996</v>
      </c>
      <c r="G4825">
        <v>25.913968959999998</v>
      </c>
      <c r="H4825">
        <v>1.1181524199999999</v>
      </c>
      <c r="J4825">
        <v>21.423440930000002</v>
      </c>
      <c r="K4825">
        <v>25.71761322</v>
      </c>
    </row>
    <row r="4826" spans="1:11" x14ac:dyDescent="0.25">
      <c r="A4826" s="2">
        <v>42295.488356724534</v>
      </c>
      <c r="C4826">
        <v>403.43334634000001</v>
      </c>
      <c r="D4826">
        <v>11.962026659999999</v>
      </c>
      <c r="E4826">
        <v>493.69330664</v>
      </c>
      <c r="F4826">
        <v>-641.91743879000001</v>
      </c>
      <c r="G4826">
        <v>25.9151086</v>
      </c>
      <c r="H4826">
        <v>1.1165868400000001</v>
      </c>
      <c r="J4826">
        <v>21.435534480000001</v>
      </c>
      <c r="K4826">
        <v>25.717727660000001</v>
      </c>
    </row>
    <row r="4827" spans="1:11" x14ac:dyDescent="0.25">
      <c r="A4827" s="2">
        <v>42295.488379872688</v>
      </c>
      <c r="C4827">
        <v>403.50049130000002</v>
      </c>
      <c r="D4827">
        <v>11.96673075</v>
      </c>
      <c r="E4827">
        <v>493.57734577999997</v>
      </c>
      <c r="F4827">
        <v>-641.91706554999996</v>
      </c>
      <c r="G4827">
        <v>25.911457939999998</v>
      </c>
      <c r="H4827">
        <v>1.1115287899999999</v>
      </c>
      <c r="J4827">
        <v>21.420331000000001</v>
      </c>
      <c r="K4827">
        <v>25.716814039999999</v>
      </c>
    </row>
    <row r="4828" spans="1:11" x14ac:dyDescent="0.25">
      <c r="A4828" s="2">
        <v>42295.48840303241</v>
      </c>
      <c r="C4828">
        <v>403.54137845000002</v>
      </c>
      <c r="D4828">
        <v>11.97712829</v>
      </c>
      <c r="E4828">
        <v>493.72033930999999</v>
      </c>
      <c r="F4828">
        <v>-641.91781203999994</v>
      </c>
      <c r="G4828">
        <v>25.919900810000001</v>
      </c>
      <c r="H4828">
        <v>1.1083975800000001</v>
      </c>
      <c r="J4828">
        <v>21.41364956</v>
      </c>
      <c r="K4828">
        <v>25.72069454</v>
      </c>
    </row>
    <row r="4829" spans="1:11" x14ac:dyDescent="0.25">
      <c r="A4829" s="2">
        <v>42295.488426180556</v>
      </c>
      <c r="C4829">
        <v>403.62334032000001</v>
      </c>
      <c r="D4829">
        <v>11.981533710000001</v>
      </c>
      <c r="E4829">
        <v>493.75315139000003</v>
      </c>
      <c r="F4829">
        <v>-641.91781203999994</v>
      </c>
      <c r="G4829">
        <v>25.919330519999999</v>
      </c>
      <c r="H4829">
        <v>1.11333529</v>
      </c>
      <c r="J4829">
        <v>21.41445637</v>
      </c>
      <c r="K4829">
        <v>25.706426619999998</v>
      </c>
    </row>
    <row r="4830" spans="1:11" x14ac:dyDescent="0.25">
      <c r="A4830" s="2">
        <v>42295.488449328703</v>
      </c>
      <c r="C4830">
        <v>403.58076516</v>
      </c>
      <c r="D4830">
        <v>11.947709039999999</v>
      </c>
      <c r="E4830">
        <v>493.54434727</v>
      </c>
      <c r="F4830">
        <v>-641.91762541000003</v>
      </c>
      <c r="G4830">
        <v>25.915451919999999</v>
      </c>
      <c r="H4830">
        <v>1.1098427500000001</v>
      </c>
      <c r="J4830">
        <v>21.41998577</v>
      </c>
      <c r="K4830">
        <v>25.70905209</v>
      </c>
    </row>
    <row r="4831" spans="1:11" x14ac:dyDescent="0.25">
      <c r="A4831" s="2">
        <v>42295.488472476849</v>
      </c>
      <c r="C4831">
        <v>403.47667172000001</v>
      </c>
      <c r="D4831">
        <v>11.97427223</v>
      </c>
      <c r="E4831">
        <v>493.61463222999998</v>
      </c>
      <c r="F4831">
        <v>-641.91743879000001</v>
      </c>
      <c r="G4831">
        <v>25.916021270000002</v>
      </c>
      <c r="H4831">
        <v>1.11285356</v>
      </c>
      <c r="J4831">
        <v>21.422519680000001</v>
      </c>
      <c r="K4831">
        <v>25.718640329999999</v>
      </c>
    </row>
    <row r="4832" spans="1:11" x14ac:dyDescent="0.25">
      <c r="A4832" s="2">
        <v>42295.488495625003</v>
      </c>
      <c r="C4832">
        <v>403.55619536</v>
      </c>
      <c r="D4832">
        <v>11.9506771</v>
      </c>
      <c r="E4832">
        <v>493.57790507999999</v>
      </c>
      <c r="F4832">
        <v>-641.91762541000003</v>
      </c>
      <c r="G4832">
        <v>25.910089410000001</v>
      </c>
      <c r="H4832">
        <v>1.1032190100000001</v>
      </c>
      <c r="J4832">
        <v>21.409618380000001</v>
      </c>
      <c r="K4832">
        <v>25.721037859999999</v>
      </c>
    </row>
    <row r="4833" spans="1:11" x14ac:dyDescent="0.25">
      <c r="A4833" s="2">
        <v>42295.488518773149</v>
      </c>
      <c r="C4833">
        <v>403.49861573999999</v>
      </c>
      <c r="D4833">
        <v>11.974160230000001</v>
      </c>
      <c r="E4833">
        <v>493.58853170999998</v>
      </c>
      <c r="F4833">
        <v>-641.91687892000004</v>
      </c>
      <c r="G4833">
        <v>25.915223040000001</v>
      </c>
      <c r="H4833">
        <v>1.10370079</v>
      </c>
      <c r="J4833">
        <v>21.402591709999999</v>
      </c>
      <c r="K4833">
        <v>25.714416499999999</v>
      </c>
    </row>
    <row r="4834" spans="1:11" x14ac:dyDescent="0.25">
      <c r="A4834" s="2">
        <v>42295.488541921295</v>
      </c>
      <c r="C4834">
        <v>403.52712422000002</v>
      </c>
      <c r="D4834">
        <v>11.97188285</v>
      </c>
      <c r="E4834">
        <v>493.64464781999999</v>
      </c>
      <c r="F4834">
        <v>-641.91725216999998</v>
      </c>
      <c r="G4834">
        <v>25.918188969999999</v>
      </c>
      <c r="H4834">
        <v>1.1085180400000001</v>
      </c>
      <c r="J4834">
        <v>21.40570164</v>
      </c>
      <c r="K4834">
        <v>25.721608159999999</v>
      </c>
    </row>
    <row r="4835" spans="1:11" x14ac:dyDescent="0.25">
      <c r="A4835" s="2">
        <v>42295.488565069441</v>
      </c>
      <c r="C4835">
        <v>403.52224776999998</v>
      </c>
      <c r="D4835">
        <v>11.94881039</v>
      </c>
      <c r="E4835">
        <v>493.62171665</v>
      </c>
      <c r="F4835">
        <v>-641.91706554999996</v>
      </c>
      <c r="G4835">
        <v>25.911344450000001</v>
      </c>
      <c r="H4835">
        <v>1.1080363200000001</v>
      </c>
      <c r="J4835">
        <v>21.40270615</v>
      </c>
      <c r="K4835">
        <v>25.724575999999999</v>
      </c>
    </row>
    <row r="4836" spans="1:11" x14ac:dyDescent="0.25">
      <c r="A4836" s="2">
        <v>42295.488588217595</v>
      </c>
      <c r="C4836">
        <v>403.62502832000001</v>
      </c>
      <c r="D4836">
        <v>11.9673841</v>
      </c>
      <c r="E4836">
        <v>493.70411970999999</v>
      </c>
      <c r="F4836">
        <v>-641.91781203999994</v>
      </c>
      <c r="G4836">
        <v>25.90986053</v>
      </c>
      <c r="H4836">
        <v>1.1083975800000001</v>
      </c>
      <c r="J4836">
        <v>21.405010220000001</v>
      </c>
      <c r="K4836">
        <v>25.731652260000001</v>
      </c>
    </row>
    <row r="4837" spans="1:11" x14ac:dyDescent="0.25">
      <c r="A4837" s="2">
        <v>42295.488611365741</v>
      </c>
      <c r="C4837">
        <v>403.58676695000003</v>
      </c>
      <c r="D4837">
        <v>11.97992835</v>
      </c>
      <c r="E4837">
        <v>493.68323929000002</v>
      </c>
      <c r="F4837">
        <v>-641.91818527999999</v>
      </c>
      <c r="G4837">
        <v>25.914082449999999</v>
      </c>
      <c r="H4837">
        <v>1.10635028</v>
      </c>
      <c r="J4837">
        <v>21.39556503</v>
      </c>
      <c r="K4837">
        <v>25.74066925</v>
      </c>
    </row>
    <row r="4838" spans="1:11" x14ac:dyDescent="0.25">
      <c r="A4838" s="2">
        <v>42295.488634502311</v>
      </c>
      <c r="C4838">
        <v>403.56426026000003</v>
      </c>
      <c r="D4838">
        <v>11.967626770000001</v>
      </c>
      <c r="E4838">
        <v>493.62544530000002</v>
      </c>
      <c r="F4838">
        <v>-641.91725216999998</v>
      </c>
      <c r="G4838">
        <v>25.915450969999998</v>
      </c>
      <c r="H4838">
        <v>1.1151417299999999</v>
      </c>
      <c r="J4838">
        <v>21.394873619999998</v>
      </c>
      <c r="K4838">
        <v>25.737245560000002</v>
      </c>
    </row>
    <row r="4839" spans="1:11" x14ac:dyDescent="0.25">
      <c r="A4839" s="2">
        <v>42295.488657662034</v>
      </c>
      <c r="C4839">
        <v>403.59708251000001</v>
      </c>
      <c r="D4839">
        <v>11.96730943</v>
      </c>
      <c r="E4839">
        <v>493.62078449000001</v>
      </c>
      <c r="F4839">
        <v>-641.91725216999998</v>
      </c>
      <c r="G4839">
        <v>25.91773311</v>
      </c>
      <c r="H4839">
        <v>1.1092405700000001</v>
      </c>
      <c r="J4839">
        <v>21.3961401</v>
      </c>
      <c r="K4839">
        <v>25.737816810000002</v>
      </c>
    </row>
    <row r="4840" spans="1:11" x14ac:dyDescent="0.25">
      <c r="A4840" s="2">
        <v>42295.488680810187</v>
      </c>
      <c r="C4840">
        <v>402.81291192999998</v>
      </c>
      <c r="D4840">
        <v>11.88080637</v>
      </c>
      <c r="E4840">
        <v>492.90749471999999</v>
      </c>
      <c r="F4840">
        <v>-641.91725216999998</v>
      </c>
      <c r="G4840">
        <v>25.912029189999998</v>
      </c>
      <c r="H4840">
        <v>1.1061094199999999</v>
      </c>
      <c r="J4840">
        <v>21.391648289999999</v>
      </c>
      <c r="K4840">
        <v>25.722864149999999</v>
      </c>
    </row>
    <row r="4841" spans="1:11" x14ac:dyDescent="0.25">
      <c r="A4841" s="2">
        <v>42295.488703958334</v>
      </c>
      <c r="C4841">
        <v>401.911519</v>
      </c>
      <c r="D4841">
        <v>11.76143066</v>
      </c>
      <c r="E4841">
        <v>492.04487273000001</v>
      </c>
      <c r="F4841">
        <v>-641.91725216999998</v>
      </c>
      <c r="G4841">
        <v>25.908264079999999</v>
      </c>
      <c r="H4841">
        <v>1.10610936</v>
      </c>
      <c r="J4841">
        <v>21.406969069999999</v>
      </c>
      <c r="K4841">
        <v>25.705285069999999</v>
      </c>
    </row>
    <row r="4842" spans="1:11" x14ac:dyDescent="0.25">
      <c r="A4842" s="2">
        <v>42295.48872710648</v>
      </c>
      <c r="C4842">
        <v>401.96365950000001</v>
      </c>
      <c r="D4842">
        <v>11.74720638</v>
      </c>
      <c r="E4842">
        <v>492.17369740999999</v>
      </c>
      <c r="F4842">
        <v>-641.91687892000004</v>
      </c>
      <c r="G4842">
        <v>25.905526080000001</v>
      </c>
      <c r="H4842">
        <v>1.1123717799999999</v>
      </c>
      <c r="J4842">
        <v>21.39694691</v>
      </c>
      <c r="K4842">
        <v>25.706997869999999</v>
      </c>
    </row>
    <row r="4843" spans="1:11" x14ac:dyDescent="0.25">
      <c r="A4843" s="2">
        <v>42295.488750254626</v>
      </c>
      <c r="C4843">
        <v>401.91920878000002</v>
      </c>
      <c r="D4843">
        <v>11.752881159999999</v>
      </c>
      <c r="E4843">
        <v>491.98260435999998</v>
      </c>
      <c r="F4843">
        <v>-641.91613242999995</v>
      </c>
      <c r="G4843">
        <v>25.90929023</v>
      </c>
      <c r="H4843">
        <v>1.1033393499999999</v>
      </c>
      <c r="J4843">
        <v>21.387386320000001</v>
      </c>
      <c r="K4843">
        <v>25.705856319999999</v>
      </c>
    </row>
    <row r="4844" spans="1:11" x14ac:dyDescent="0.25">
      <c r="A4844" s="2">
        <v>42295.488773391204</v>
      </c>
      <c r="C4844">
        <v>401.96272171999999</v>
      </c>
      <c r="D4844">
        <v>11.74823306</v>
      </c>
      <c r="E4844">
        <v>491.98223149</v>
      </c>
      <c r="F4844">
        <v>-641.91687892000004</v>
      </c>
      <c r="G4844">
        <v>25.908720890000001</v>
      </c>
      <c r="H4844">
        <v>1.1056276899999999</v>
      </c>
      <c r="J4844">
        <v>21.387731550000002</v>
      </c>
      <c r="K4844">
        <v>25.689418790000001</v>
      </c>
    </row>
    <row r="4845" spans="1:11" x14ac:dyDescent="0.25">
      <c r="A4845" s="2">
        <v>42295.488796574071</v>
      </c>
      <c r="C4845">
        <v>401.87156962</v>
      </c>
      <c r="D4845">
        <v>11.73718218</v>
      </c>
      <c r="E4845">
        <v>492.01914507999999</v>
      </c>
      <c r="F4845">
        <v>-641.91743879000001</v>
      </c>
      <c r="G4845">
        <v>25.904271049999998</v>
      </c>
      <c r="H4845">
        <v>1.1097222899999999</v>
      </c>
      <c r="J4845">
        <v>21.391072269999999</v>
      </c>
      <c r="K4845">
        <v>25.679144860000001</v>
      </c>
    </row>
    <row r="4846" spans="1:11" x14ac:dyDescent="0.25">
      <c r="A4846" s="2">
        <v>42295.488819699072</v>
      </c>
      <c r="C4846">
        <v>401.89276341999999</v>
      </c>
      <c r="D4846">
        <v>11.75049177</v>
      </c>
      <c r="E4846">
        <v>492.04263553999999</v>
      </c>
      <c r="F4846">
        <v>-641.91725216999998</v>
      </c>
      <c r="G4846">
        <v>25.908720890000001</v>
      </c>
      <c r="H4846">
        <v>1.1020147</v>
      </c>
      <c r="J4846">
        <v>21.40846634</v>
      </c>
      <c r="K4846">
        <v>25.684054369999998</v>
      </c>
    </row>
    <row r="4847" spans="1:11" x14ac:dyDescent="0.25">
      <c r="A4847" s="2">
        <v>42295.488842858795</v>
      </c>
      <c r="C4847">
        <v>401.85675271999997</v>
      </c>
      <c r="D4847">
        <v>11.74076625</v>
      </c>
      <c r="E4847">
        <v>491.97123198999998</v>
      </c>
      <c r="F4847">
        <v>-641.91725216999998</v>
      </c>
      <c r="G4847">
        <v>25.903700749999999</v>
      </c>
      <c r="H4847">
        <v>1.10707281</v>
      </c>
      <c r="J4847">
        <v>21.434498789999999</v>
      </c>
      <c r="K4847">
        <v>25.678004260000002</v>
      </c>
    </row>
    <row r="4848" spans="1:11" x14ac:dyDescent="0.25">
      <c r="A4848" s="2">
        <v>42295.488866006941</v>
      </c>
      <c r="C4848">
        <v>401.92371012000001</v>
      </c>
      <c r="D4848">
        <v>11.75269449</v>
      </c>
      <c r="E4848">
        <v>492.02343302000003</v>
      </c>
      <c r="F4848">
        <v>-641.91669230000002</v>
      </c>
      <c r="G4848">
        <v>25.909291190000001</v>
      </c>
      <c r="H4848">
        <v>1.1021350999999999</v>
      </c>
      <c r="J4848">
        <v>21.43507481</v>
      </c>
      <c r="K4848">
        <v>25.668415070000002</v>
      </c>
    </row>
    <row r="4849" spans="1:11" x14ac:dyDescent="0.25">
      <c r="A4849" s="2">
        <v>42295.488889155095</v>
      </c>
      <c r="C4849">
        <v>401.94096524999998</v>
      </c>
      <c r="D4849">
        <v>11.748550399999999</v>
      </c>
      <c r="E4849">
        <v>491.95501238999998</v>
      </c>
      <c r="F4849">
        <v>-641.91743879000001</v>
      </c>
      <c r="G4849">
        <v>25.898909490000001</v>
      </c>
      <c r="H4849">
        <v>1.1106857400000001</v>
      </c>
      <c r="J4849">
        <v>21.438413619999999</v>
      </c>
      <c r="K4849">
        <v>25.67788887</v>
      </c>
    </row>
    <row r="4850" spans="1:11" x14ac:dyDescent="0.25">
      <c r="A4850" s="2">
        <v>42295.488912314817</v>
      </c>
      <c r="C4850">
        <v>401.84174825999997</v>
      </c>
      <c r="D4850">
        <v>11.72924868</v>
      </c>
      <c r="E4850">
        <v>491.91530232000002</v>
      </c>
      <c r="F4850">
        <v>-641.91725216999998</v>
      </c>
      <c r="G4850">
        <v>25.89548675</v>
      </c>
      <c r="H4850">
        <v>1.10851798</v>
      </c>
      <c r="J4850">
        <v>21.452581410000001</v>
      </c>
      <c r="K4850">
        <v>25.677660939999999</v>
      </c>
    </row>
    <row r="4851" spans="1:11" x14ac:dyDescent="0.25">
      <c r="A4851" s="2">
        <v>42295.488935451387</v>
      </c>
      <c r="C4851">
        <v>401.87475806999998</v>
      </c>
      <c r="D4851">
        <v>11.741438260000001</v>
      </c>
      <c r="E4851">
        <v>491.99826467000003</v>
      </c>
      <c r="F4851">
        <v>-641.91706554999996</v>
      </c>
      <c r="G4851">
        <v>25.89411728</v>
      </c>
      <c r="H4851">
        <v>1.10370079</v>
      </c>
      <c r="J4851">
        <v>21.468706130000001</v>
      </c>
      <c r="K4851">
        <v>25.658482549999999</v>
      </c>
    </row>
    <row r="4852" spans="1:11" x14ac:dyDescent="0.25">
      <c r="A4852" s="2">
        <v>42295.488958599541</v>
      </c>
      <c r="C4852">
        <v>402.00567199</v>
      </c>
      <c r="D4852">
        <v>11.7385822</v>
      </c>
      <c r="E4852">
        <v>491.97346918</v>
      </c>
      <c r="F4852">
        <v>-641.91706554999996</v>
      </c>
      <c r="G4852">
        <v>25.884077949999998</v>
      </c>
      <c r="H4852">
        <v>1.1073136699999999</v>
      </c>
      <c r="J4852">
        <v>21.47411919</v>
      </c>
      <c r="K4852">
        <v>25.647638319999999</v>
      </c>
    </row>
    <row r="4853" spans="1:11" x14ac:dyDescent="0.25">
      <c r="A4853" s="2">
        <v>42295.488981736111</v>
      </c>
      <c r="C4853">
        <v>401.97153684</v>
      </c>
      <c r="D4853">
        <v>11.75056644</v>
      </c>
      <c r="E4853">
        <v>491.97962144000002</v>
      </c>
      <c r="F4853">
        <v>-641.91669230000002</v>
      </c>
      <c r="G4853">
        <v>25.890009800000001</v>
      </c>
      <c r="H4853">
        <v>1.1063502199999999</v>
      </c>
      <c r="J4853">
        <v>21.477805140000001</v>
      </c>
      <c r="K4853">
        <v>25.63587952</v>
      </c>
    </row>
    <row r="4854" spans="1:11" x14ac:dyDescent="0.25">
      <c r="A4854" s="2">
        <v>42295.489004895833</v>
      </c>
      <c r="C4854">
        <v>401.92689856999999</v>
      </c>
      <c r="D4854">
        <v>11.73488613</v>
      </c>
      <c r="E4854">
        <v>491.94214856000002</v>
      </c>
      <c r="F4854">
        <v>-641.91743879000001</v>
      </c>
      <c r="G4854">
        <v>25.88578884</v>
      </c>
      <c r="H4854">
        <v>1.1064706200000001</v>
      </c>
      <c r="J4854">
        <v>21.483563419999999</v>
      </c>
      <c r="K4854">
        <v>25.64181614</v>
      </c>
    </row>
    <row r="4855" spans="1:11" x14ac:dyDescent="0.25">
      <c r="A4855" s="2">
        <v>42295.489028043979</v>
      </c>
      <c r="C4855">
        <v>401.93046213000002</v>
      </c>
      <c r="D4855">
        <v>11.739291550000001</v>
      </c>
      <c r="E4855">
        <v>491.88267667999997</v>
      </c>
      <c r="F4855">
        <v>-641.91743879000001</v>
      </c>
      <c r="G4855">
        <v>25.877688330000002</v>
      </c>
      <c r="H4855">
        <v>1.0993651499999999</v>
      </c>
      <c r="J4855">
        <v>21.51085758</v>
      </c>
      <c r="K4855">
        <v>25.626174930000001</v>
      </c>
    </row>
    <row r="4856" spans="1:11" x14ac:dyDescent="0.25">
      <c r="A4856" s="2">
        <v>42295.489051192133</v>
      </c>
      <c r="C4856">
        <v>403.55375713000001</v>
      </c>
      <c r="D4856">
        <v>11.96365069</v>
      </c>
      <c r="E4856">
        <v>493.64278350000001</v>
      </c>
      <c r="F4856">
        <v>-641.91687892000004</v>
      </c>
      <c r="G4856">
        <v>25.887386240000001</v>
      </c>
      <c r="H4856">
        <v>1.1050255099999999</v>
      </c>
      <c r="J4856">
        <v>21.520992280000002</v>
      </c>
      <c r="K4856">
        <v>25.6467247</v>
      </c>
    </row>
    <row r="4857" spans="1:11" x14ac:dyDescent="0.25">
      <c r="A4857" s="2">
        <v>42295.489074340279</v>
      </c>
      <c r="C4857">
        <v>403.52337310000001</v>
      </c>
      <c r="D4857">
        <v>11.961111969999999</v>
      </c>
      <c r="E4857">
        <v>493.62246238</v>
      </c>
      <c r="F4857">
        <v>-641.91650568</v>
      </c>
      <c r="G4857">
        <v>25.885903280000001</v>
      </c>
      <c r="H4857">
        <v>1.10285769</v>
      </c>
      <c r="J4857">
        <v>21.496232030000002</v>
      </c>
      <c r="K4857">
        <v>25.647181509999999</v>
      </c>
    </row>
    <row r="4858" spans="1:11" x14ac:dyDescent="0.25">
      <c r="A4858" s="2">
        <v>42295.489097488426</v>
      </c>
      <c r="C4858">
        <v>403.54981845999998</v>
      </c>
      <c r="D4858">
        <v>11.95086377</v>
      </c>
      <c r="E4858">
        <v>493.63700410000001</v>
      </c>
      <c r="F4858">
        <v>-641.91725216999998</v>
      </c>
      <c r="G4858">
        <v>25.881453430000001</v>
      </c>
      <c r="H4858">
        <v>1.1058684999999999</v>
      </c>
      <c r="J4858">
        <v>21.46121883</v>
      </c>
      <c r="K4858">
        <v>25.655971529999999</v>
      </c>
    </row>
    <row r="4859" spans="1:11" x14ac:dyDescent="0.25">
      <c r="A4859" s="2">
        <v>42295.489120636572</v>
      </c>
      <c r="C4859">
        <v>403.47160772000001</v>
      </c>
      <c r="D4859">
        <v>11.94671969</v>
      </c>
      <c r="E4859">
        <v>493.55683822999998</v>
      </c>
      <c r="F4859">
        <v>-641.91762541000003</v>
      </c>
      <c r="G4859">
        <v>25.88259498</v>
      </c>
      <c r="H4859">
        <v>1.10153291</v>
      </c>
      <c r="J4859">
        <v>21.445324899999999</v>
      </c>
      <c r="K4859">
        <v>25.655971529999999</v>
      </c>
    </row>
    <row r="4860" spans="1:11" x14ac:dyDescent="0.25">
      <c r="A4860" s="2">
        <v>42295.489143784725</v>
      </c>
      <c r="C4860">
        <v>403.54212868000002</v>
      </c>
      <c r="D4860">
        <v>11.9539065</v>
      </c>
      <c r="E4860">
        <v>493.50631508999999</v>
      </c>
      <c r="F4860">
        <v>-641.91799865999997</v>
      </c>
      <c r="G4860">
        <v>25.879057799999998</v>
      </c>
      <c r="H4860">
        <v>1.09611342</v>
      </c>
      <c r="J4860">
        <v>21.452696799999998</v>
      </c>
      <c r="K4860">
        <v>25.66327763</v>
      </c>
    </row>
    <row r="4861" spans="1:11" x14ac:dyDescent="0.25">
      <c r="A4861" s="2">
        <v>42295.489166932872</v>
      </c>
      <c r="C4861">
        <v>403.57157493</v>
      </c>
      <c r="D4861">
        <v>11.954615840000001</v>
      </c>
      <c r="E4861">
        <v>493.52309400000001</v>
      </c>
      <c r="F4861">
        <v>-641.91743879000001</v>
      </c>
      <c r="G4861">
        <v>25.883963510000001</v>
      </c>
      <c r="H4861">
        <v>1.10321895</v>
      </c>
      <c r="J4861">
        <v>21.448895449999998</v>
      </c>
      <c r="K4861">
        <v>25.673094750000001</v>
      </c>
    </row>
    <row r="4862" spans="1:11" x14ac:dyDescent="0.25">
      <c r="A4862" s="2">
        <v>42295.489190057873</v>
      </c>
      <c r="C4862">
        <v>403.56932425999997</v>
      </c>
      <c r="D4862">
        <v>11.95497052</v>
      </c>
      <c r="E4862">
        <v>493.55721110000002</v>
      </c>
      <c r="F4862">
        <v>-641.91743879000001</v>
      </c>
      <c r="G4862">
        <v>25.878715440000001</v>
      </c>
      <c r="H4862">
        <v>1.1000878000000001</v>
      </c>
      <c r="J4862">
        <v>21.434728620000001</v>
      </c>
      <c r="K4862">
        <v>25.672067640000002</v>
      </c>
    </row>
    <row r="4863" spans="1:11" x14ac:dyDescent="0.25">
      <c r="A4863" s="2">
        <v>42295.489213217596</v>
      </c>
      <c r="C4863">
        <v>403.63328077</v>
      </c>
      <c r="D4863">
        <v>11.972778870000001</v>
      </c>
      <c r="E4863">
        <v>493.66124029000002</v>
      </c>
      <c r="F4863">
        <v>-641.91706554999996</v>
      </c>
      <c r="G4863">
        <v>25.88636009</v>
      </c>
      <c r="H4863">
        <v>1.10671154</v>
      </c>
      <c r="J4863">
        <v>21.455115320000001</v>
      </c>
      <c r="K4863">
        <v>25.672067640000002</v>
      </c>
    </row>
    <row r="4864" spans="1:11" x14ac:dyDescent="0.25">
      <c r="A4864" s="2">
        <v>42295.489236365742</v>
      </c>
      <c r="C4864">
        <v>403.57701405</v>
      </c>
      <c r="D4864">
        <v>11.972013520000001</v>
      </c>
      <c r="E4864">
        <v>493.65844380999999</v>
      </c>
      <c r="F4864">
        <v>-641.91687892000004</v>
      </c>
      <c r="G4864">
        <v>25.876662169999999</v>
      </c>
      <c r="H4864">
        <v>1.1038212000000001</v>
      </c>
      <c r="J4864">
        <v>21.451660159999999</v>
      </c>
      <c r="K4864">
        <v>25.677889820000001</v>
      </c>
    </row>
    <row r="4865" spans="1:11" x14ac:dyDescent="0.25">
      <c r="A4865" s="2">
        <v>42295.489259513888</v>
      </c>
      <c r="C4865">
        <v>403.63027987999999</v>
      </c>
      <c r="D4865">
        <v>11.964210700000001</v>
      </c>
      <c r="E4865">
        <v>493.57529502</v>
      </c>
      <c r="F4865">
        <v>-641.91762541000003</v>
      </c>
      <c r="G4865">
        <v>25.882708470000001</v>
      </c>
      <c r="H4865">
        <v>1.10622982</v>
      </c>
      <c r="J4865">
        <v>21.466979030000001</v>
      </c>
      <c r="K4865">
        <v>25.685423849999999</v>
      </c>
    </row>
    <row r="4866" spans="1:11" x14ac:dyDescent="0.25">
      <c r="A4866" s="2">
        <v>42295.489282685186</v>
      </c>
      <c r="C4866">
        <v>403.68654659999999</v>
      </c>
      <c r="D4866">
        <v>11.96447204</v>
      </c>
      <c r="E4866">
        <v>493.48804473000001</v>
      </c>
      <c r="F4866">
        <v>-641.91762541000003</v>
      </c>
      <c r="G4866">
        <v>25.884876169999998</v>
      </c>
      <c r="H4866">
        <v>1.10887925</v>
      </c>
      <c r="J4866">
        <v>21.464674949999999</v>
      </c>
      <c r="K4866">
        <v>25.694212910000001</v>
      </c>
    </row>
    <row r="4867" spans="1:11" x14ac:dyDescent="0.25">
      <c r="A4867" s="2">
        <v>42295.489305810188</v>
      </c>
      <c r="C4867">
        <v>403.59145583999998</v>
      </c>
      <c r="D4867">
        <v>11.967720099999999</v>
      </c>
      <c r="E4867">
        <v>493.43994521000002</v>
      </c>
      <c r="F4867">
        <v>-641.91743879000001</v>
      </c>
      <c r="G4867">
        <v>25.88635914</v>
      </c>
      <c r="H4867">
        <v>1.1133352299999999</v>
      </c>
      <c r="J4867">
        <v>21.465366360000001</v>
      </c>
      <c r="K4867">
        <v>25.688277240000001</v>
      </c>
    </row>
    <row r="4868" spans="1:11" x14ac:dyDescent="0.25">
      <c r="A4868" s="2">
        <v>42295.48932896991</v>
      </c>
      <c r="C4868">
        <v>403.64509678000002</v>
      </c>
      <c r="D4868">
        <v>11.96372536</v>
      </c>
      <c r="E4868">
        <v>493.50463719999999</v>
      </c>
      <c r="F4868">
        <v>-641.91706554999996</v>
      </c>
      <c r="G4868">
        <v>25.886701500000001</v>
      </c>
      <c r="H4868">
        <v>1.1014125100000001</v>
      </c>
      <c r="J4868">
        <v>21.454654690000002</v>
      </c>
      <c r="K4868">
        <v>25.693870539999999</v>
      </c>
    </row>
    <row r="4869" spans="1:11" x14ac:dyDescent="0.25">
      <c r="A4869" s="2">
        <v>42295.489352118057</v>
      </c>
      <c r="C4869">
        <v>403.55582025000001</v>
      </c>
      <c r="D4869">
        <v>11.961018640000001</v>
      </c>
      <c r="E4869">
        <v>493.46753718999997</v>
      </c>
      <c r="F4869">
        <v>-641.91762541000003</v>
      </c>
      <c r="G4869">
        <v>25.893091120000001</v>
      </c>
      <c r="H4869">
        <v>1.1083975800000001</v>
      </c>
      <c r="J4869">
        <v>21.45315742</v>
      </c>
      <c r="K4869">
        <v>25.703915599999998</v>
      </c>
    </row>
    <row r="4870" spans="1:11" x14ac:dyDescent="0.25">
      <c r="A4870" s="2">
        <v>42295.489375266203</v>
      </c>
      <c r="C4870">
        <v>403.67060436999998</v>
      </c>
      <c r="D4870">
        <v>11.95696789</v>
      </c>
      <c r="E4870">
        <v>493.45877487000001</v>
      </c>
      <c r="F4870">
        <v>-641.91781203999994</v>
      </c>
      <c r="G4870">
        <v>25.887386240000001</v>
      </c>
      <c r="H4870">
        <v>1.1087589</v>
      </c>
      <c r="J4870">
        <v>21.493928910000001</v>
      </c>
      <c r="K4870">
        <v>25.70014858</v>
      </c>
    </row>
    <row r="4871" spans="1:11" x14ac:dyDescent="0.25">
      <c r="A4871" s="2">
        <v>42295.489398437501</v>
      </c>
      <c r="C4871">
        <v>403.61921409000001</v>
      </c>
      <c r="D4871">
        <v>11.950975769999999</v>
      </c>
      <c r="E4871">
        <v>493.40172660000002</v>
      </c>
      <c r="F4871">
        <v>-641.91743879000001</v>
      </c>
      <c r="G4871">
        <v>25.885446470000002</v>
      </c>
      <c r="H4871">
        <v>1.1087589</v>
      </c>
      <c r="J4871">
        <v>21.525943760000001</v>
      </c>
      <c r="K4871">
        <v>25.708596230000001</v>
      </c>
    </row>
    <row r="4872" spans="1:11" x14ac:dyDescent="0.25">
      <c r="A4872" s="2">
        <v>42295.489421562503</v>
      </c>
      <c r="C4872">
        <v>403.66779102999999</v>
      </c>
      <c r="D4872">
        <v>11.969512140000001</v>
      </c>
      <c r="E4872">
        <v>493.50128142</v>
      </c>
      <c r="F4872">
        <v>-641.91725216999998</v>
      </c>
      <c r="G4872">
        <v>25.883393210000001</v>
      </c>
      <c r="H4872">
        <v>1.10550723</v>
      </c>
      <c r="J4872">
        <v>21.531817440000001</v>
      </c>
      <c r="K4872">
        <v>25.70905209</v>
      </c>
    </row>
    <row r="4873" spans="1:11" x14ac:dyDescent="0.25">
      <c r="A4873" s="2">
        <v>42295.489444710649</v>
      </c>
      <c r="C4873">
        <v>403.64584701000001</v>
      </c>
      <c r="D4873">
        <v>11.961018640000001</v>
      </c>
      <c r="E4873">
        <v>493.48114673999999</v>
      </c>
      <c r="F4873">
        <v>-641.91706554999996</v>
      </c>
      <c r="G4873">
        <v>25.893432539999999</v>
      </c>
      <c r="H4873">
        <v>1.1092405700000001</v>
      </c>
      <c r="J4873">
        <v>21.516270639999998</v>
      </c>
      <c r="K4873">
        <v>25.712933540000002</v>
      </c>
    </row>
    <row r="4874" spans="1:11" x14ac:dyDescent="0.25">
      <c r="A4874" s="2">
        <v>42295.489467858795</v>
      </c>
      <c r="C4874">
        <v>403.63065498999998</v>
      </c>
      <c r="D4874">
        <v>11.951199770000001</v>
      </c>
      <c r="E4874">
        <v>493.49046835000001</v>
      </c>
      <c r="F4874">
        <v>-641.91743879000001</v>
      </c>
      <c r="G4874">
        <v>25.892862239999999</v>
      </c>
      <c r="H4874">
        <v>1.1083975800000001</v>
      </c>
      <c r="J4874">
        <v>21.501990320000001</v>
      </c>
      <c r="K4874">
        <v>25.711107250000001</v>
      </c>
    </row>
    <row r="4875" spans="1:11" x14ac:dyDescent="0.25">
      <c r="A4875" s="2">
        <v>42295.489491006942</v>
      </c>
      <c r="C4875">
        <v>403.68804705000002</v>
      </c>
      <c r="D4875">
        <v>11.966357410000001</v>
      </c>
      <c r="E4875">
        <v>493.50184072000002</v>
      </c>
      <c r="F4875">
        <v>-641.91743879000001</v>
      </c>
      <c r="G4875">
        <v>25.89811126</v>
      </c>
      <c r="H4875">
        <v>1.1100836199999999</v>
      </c>
      <c r="J4875">
        <v>21.504179000000001</v>
      </c>
      <c r="K4875">
        <v>25.723092080000001</v>
      </c>
    </row>
    <row r="4876" spans="1:11" x14ac:dyDescent="0.25">
      <c r="A4876" s="2">
        <v>42295.489514155095</v>
      </c>
      <c r="C4876">
        <v>403.62877943000001</v>
      </c>
      <c r="D4876">
        <v>11.96142931</v>
      </c>
      <c r="E4876">
        <v>493.51097590000001</v>
      </c>
      <c r="F4876">
        <v>-641.91762541000003</v>
      </c>
      <c r="G4876">
        <v>25.89229194</v>
      </c>
      <c r="H4876">
        <v>1.11309437</v>
      </c>
      <c r="J4876">
        <v>21.51949501</v>
      </c>
      <c r="K4876">
        <v>25.724803919999999</v>
      </c>
    </row>
    <row r="4877" spans="1:11" x14ac:dyDescent="0.25">
      <c r="A4877" s="2">
        <v>42295.489537303241</v>
      </c>
      <c r="C4877">
        <v>403.72930932000003</v>
      </c>
      <c r="D4877">
        <v>11.96708542</v>
      </c>
      <c r="E4877">
        <v>493.50258645000002</v>
      </c>
      <c r="F4877">
        <v>-641.91781203999994</v>
      </c>
      <c r="G4877">
        <v>25.899023929999998</v>
      </c>
      <c r="H4877">
        <v>1.1152621899999999</v>
      </c>
      <c r="J4877">
        <v>21.52479267</v>
      </c>
      <c r="K4877">
        <v>25.723776820000001</v>
      </c>
    </row>
    <row r="4878" spans="1:11" x14ac:dyDescent="0.25">
      <c r="A4878" s="2">
        <v>42295.489560451388</v>
      </c>
      <c r="C4878">
        <v>403.72687108999997</v>
      </c>
      <c r="D4878">
        <v>11.958106580000001</v>
      </c>
      <c r="E4878">
        <v>493.56709201000001</v>
      </c>
      <c r="F4878">
        <v>-641.91743879000001</v>
      </c>
      <c r="G4878">
        <v>25.904043120000001</v>
      </c>
      <c r="H4878">
        <v>1.1152621300000001</v>
      </c>
      <c r="J4878">
        <v>21.51650047</v>
      </c>
      <c r="K4878">
        <v>25.725945469999999</v>
      </c>
    </row>
    <row r="4879" spans="1:11" x14ac:dyDescent="0.25">
      <c r="A4879" s="2">
        <v>42295.489583599534</v>
      </c>
      <c r="C4879">
        <v>403.69723728000002</v>
      </c>
      <c r="D4879">
        <v>11.967104089999999</v>
      </c>
      <c r="E4879">
        <v>493.51470454000003</v>
      </c>
      <c r="F4879">
        <v>-641.91781203999994</v>
      </c>
      <c r="G4879">
        <v>25.90712349</v>
      </c>
      <c r="H4879">
        <v>1.1146599399999999</v>
      </c>
      <c r="J4879">
        <v>21.500377660000002</v>
      </c>
      <c r="K4879">
        <v>25.742724419999998</v>
      </c>
    </row>
    <row r="4880" spans="1:11" x14ac:dyDescent="0.25">
      <c r="A4880" s="2">
        <v>42295.489606747688</v>
      </c>
      <c r="C4880">
        <v>403.74318843999998</v>
      </c>
      <c r="D4880">
        <v>11.970538830000001</v>
      </c>
      <c r="E4880">
        <v>493.66459607000002</v>
      </c>
      <c r="F4880">
        <v>-641.91799865999997</v>
      </c>
      <c r="G4880">
        <v>25.910659710000001</v>
      </c>
      <c r="H4880">
        <v>1.1179115500000001</v>
      </c>
      <c r="J4880">
        <v>21.477343560000001</v>
      </c>
      <c r="K4880">
        <v>25.755165099999999</v>
      </c>
    </row>
    <row r="4881" spans="1:11" x14ac:dyDescent="0.25">
      <c r="A4881" s="2">
        <v>42295.489629895834</v>
      </c>
      <c r="C4881">
        <v>403.70342662000002</v>
      </c>
      <c r="D4881">
        <v>11.96077597</v>
      </c>
      <c r="E4881">
        <v>493.57492216000003</v>
      </c>
      <c r="F4881">
        <v>-641.91725216999998</v>
      </c>
      <c r="G4881">
        <v>25.914196889999999</v>
      </c>
      <c r="H4881">
        <v>1.12308995</v>
      </c>
      <c r="J4881">
        <v>21.485981939999999</v>
      </c>
      <c r="K4881">
        <v>25.746604919999999</v>
      </c>
    </row>
    <row r="4882" spans="1:11" x14ac:dyDescent="0.25">
      <c r="A4882" s="2">
        <v>42295.48965304398</v>
      </c>
      <c r="C4882">
        <v>403.66216436000002</v>
      </c>
      <c r="D4882">
        <v>11.9590026</v>
      </c>
      <c r="E4882">
        <v>493.48711257000002</v>
      </c>
      <c r="F4882">
        <v>-641.91743879000001</v>
      </c>
      <c r="G4882">
        <v>25.91168682</v>
      </c>
      <c r="H4882">
        <v>1.11803202</v>
      </c>
      <c r="J4882">
        <v>21.483217239999998</v>
      </c>
      <c r="K4882">
        <v>25.739070890000001</v>
      </c>
    </row>
    <row r="4883" spans="1:11" x14ac:dyDescent="0.25">
      <c r="A4883" s="2">
        <v>42295.489676180558</v>
      </c>
      <c r="C4883">
        <v>403.71130396000001</v>
      </c>
      <c r="D4883">
        <v>11.968560119999999</v>
      </c>
      <c r="E4883">
        <v>493.55385532000003</v>
      </c>
      <c r="F4883">
        <v>-641.91706554999996</v>
      </c>
      <c r="G4883">
        <v>25.909975930000002</v>
      </c>
      <c r="H4883">
        <v>1.11983845</v>
      </c>
      <c r="J4883">
        <v>21.493468279999998</v>
      </c>
      <c r="K4883">
        <v>25.763154029999999</v>
      </c>
    </row>
    <row r="4884" spans="1:11" x14ac:dyDescent="0.25">
      <c r="A4884" s="2">
        <v>42295.48969934028</v>
      </c>
      <c r="C4884">
        <v>403.72818397999998</v>
      </c>
      <c r="D4884">
        <v>11.962978680000001</v>
      </c>
      <c r="E4884">
        <v>493.56019400999998</v>
      </c>
      <c r="F4884">
        <v>-641.91687892000004</v>
      </c>
      <c r="G4884">
        <v>25.913512149999999</v>
      </c>
      <c r="H4884">
        <v>1.11839328</v>
      </c>
      <c r="J4884">
        <v>21.476306919999999</v>
      </c>
      <c r="K4884">
        <v>25.758702280000001</v>
      </c>
    </row>
    <row r="4885" spans="1:11" x14ac:dyDescent="0.25">
      <c r="A4885" s="2">
        <v>42295.489722488426</v>
      </c>
      <c r="C4885">
        <v>403.62465321000002</v>
      </c>
      <c r="D4885">
        <v>11.964714710000001</v>
      </c>
      <c r="E4885">
        <v>493.51116232999999</v>
      </c>
      <c r="F4885">
        <v>-641.91669230000002</v>
      </c>
      <c r="G4885">
        <v>25.909405629999998</v>
      </c>
      <c r="H4885">
        <v>1.1173094299999999</v>
      </c>
      <c r="J4885">
        <v>21.49058819</v>
      </c>
      <c r="K4885">
        <v>25.742153170000002</v>
      </c>
    </row>
    <row r="4886" spans="1:11" x14ac:dyDescent="0.25">
      <c r="A4886" s="2">
        <v>42295.489745624996</v>
      </c>
      <c r="C4886">
        <v>403.65710035000001</v>
      </c>
      <c r="D4886">
        <v>11.96015995</v>
      </c>
      <c r="E4886">
        <v>493.52048394000002</v>
      </c>
      <c r="F4886">
        <v>-641.91687892000004</v>
      </c>
      <c r="G4886">
        <v>25.9151086</v>
      </c>
      <c r="H4886">
        <v>1.12140397</v>
      </c>
      <c r="J4886">
        <v>21.51339149</v>
      </c>
      <c r="K4886">
        <v>25.729369160000001</v>
      </c>
    </row>
    <row r="4887" spans="1:11" x14ac:dyDescent="0.25">
      <c r="A4887" s="2">
        <v>42295.489768784719</v>
      </c>
      <c r="C4887">
        <v>403.91180106000002</v>
      </c>
      <c r="D4887">
        <v>11.970202820000001</v>
      </c>
      <c r="E4887">
        <v>493.66646039</v>
      </c>
      <c r="F4887">
        <v>-641.91762541000003</v>
      </c>
      <c r="G4887">
        <v>25.918645779999999</v>
      </c>
      <c r="H4887">
        <v>1.12188569</v>
      </c>
      <c r="J4887">
        <v>21.507057190000001</v>
      </c>
      <c r="K4887">
        <v>25.745348929999999</v>
      </c>
    </row>
    <row r="4888" spans="1:11" x14ac:dyDescent="0.25">
      <c r="A4888" s="2">
        <v>42295.489791932872</v>
      </c>
      <c r="C4888">
        <v>403.74656443999999</v>
      </c>
      <c r="D4888">
        <v>11.965629399999999</v>
      </c>
      <c r="E4888">
        <v>493.58946387999998</v>
      </c>
      <c r="F4888">
        <v>-641.91762541000003</v>
      </c>
      <c r="G4888">
        <v>25.91773311</v>
      </c>
      <c r="H4888">
        <v>1.1161051799999999</v>
      </c>
      <c r="J4888">
        <v>21.51339054</v>
      </c>
      <c r="K4888">
        <v>25.75790405</v>
      </c>
    </row>
    <row r="4889" spans="1:11" x14ac:dyDescent="0.25">
      <c r="A4889" s="2">
        <v>42295.489815092595</v>
      </c>
      <c r="C4889">
        <v>403.71355462999998</v>
      </c>
      <c r="D4889">
        <v>11.96906413</v>
      </c>
      <c r="E4889">
        <v>493.62208951999997</v>
      </c>
      <c r="F4889">
        <v>-641.91725216999998</v>
      </c>
      <c r="G4889">
        <v>25.919786370000001</v>
      </c>
      <c r="H4889">
        <v>1.11887494</v>
      </c>
      <c r="J4889">
        <v>21.523756030000001</v>
      </c>
      <c r="K4889">
        <v>25.768404960000002</v>
      </c>
    </row>
    <row r="4890" spans="1:11" x14ac:dyDescent="0.25">
      <c r="A4890" s="2">
        <v>42295.489838240741</v>
      </c>
      <c r="C4890">
        <v>403.72143197000003</v>
      </c>
      <c r="D4890">
        <v>11.959375939999999</v>
      </c>
      <c r="E4890">
        <v>493.54882164999998</v>
      </c>
      <c r="F4890">
        <v>-641.91687892000004</v>
      </c>
      <c r="G4890">
        <v>25.925376809999999</v>
      </c>
      <c r="H4890">
        <v>1.1217652300000001</v>
      </c>
      <c r="J4890">
        <v>21.532278059999999</v>
      </c>
      <c r="K4890">
        <v>25.770915030000001</v>
      </c>
    </row>
    <row r="4891" spans="1:11" x14ac:dyDescent="0.25">
      <c r="A4891" s="2">
        <v>42295.489861388887</v>
      </c>
      <c r="C4891">
        <v>402.94776451000001</v>
      </c>
      <c r="D4891">
        <v>11.853048490000001</v>
      </c>
      <c r="E4891">
        <v>492.68862326999999</v>
      </c>
      <c r="F4891">
        <v>-641.91781203999994</v>
      </c>
      <c r="G4891">
        <v>25.919102590000001</v>
      </c>
      <c r="H4891">
        <v>1.1200791400000001</v>
      </c>
      <c r="J4891">
        <v>21.536423679999999</v>
      </c>
      <c r="K4891">
        <v>25.74877262</v>
      </c>
    </row>
    <row r="4892" spans="1:11" x14ac:dyDescent="0.25">
      <c r="A4892" s="2">
        <v>42295.489884537034</v>
      </c>
      <c r="C4892">
        <v>402.2166722</v>
      </c>
      <c r="D4892">
        <v>11.753179830000001</v>
      </c>
      <c r="E4892">
        <v>491.91306513000001</v>
      </c>
      <c r="F4892">
        <v>-641.91687892000004</v>
      </c>
      <c r="G4892">
        <v>25.91967193</v>
      </c>
      <c r="H4892">
        <v>1.1195975899999999</v>
      </c>
      <c r="J4892">
        <v>21.544368739999999</v>
      </c>
      <c r="K4892">
        <v>25.74500656</v>
      </c>
    </row>
    <row r="4893" spans="1:11" x14ac:dyDescent="0.25">
      <c r="A4893" s="2">
        <v>42295.489907685187</v>
      </c>
      <c r="C4893">
        <v>402.19529084999999</v>
      </c>
      <c r="D4893">
        <v>11.75502786</v>
      </c>
      <c r="E4893">
        <v>492.04021191999999</v>
      </c>
      <c r="F4893">
        <v>-641.91725216999998</v>
      </c>
      <c r="G4893">
        <v>25.921269339999998</v>
      </c>
      <c r="H4893">
        <v>1.1262210399999999</v>
      </c>
      <c r="J4893">
        <v>21.523180010000001</v>
      </c>
      <c r="K4893">
        <v>25.738387110000001</v>
      </c>
    </row>
    <row r="4894" spans="1:11" x14ac:dyDescent="0.25">
      <c r="A4894" s="2">
        <v>42295.489930833333</v>
      </c>
      <c r="C4894">
        <v>402.12683299999998</v>
      </c>
      <c r="D4894">
        <v>11.74726238</v>
      </c>
      <c r="E4894">
        <v>491.85359325000002</v>
      </c>
      <c r="F4894">
        <v>-641.91762541000003</v>
      </c>
      <c r="G4894">
        <v>25.91693489</v>
      </c>
      <c r="H4894">
        <v>1.12790708</v>
      </c>
      <c r="J4894">
        <v>21.528362269999999</v>
      </c>
      <c r="K4894">
        <v>25.731880189999998</v>
      </c>
    </row>
    <row r="4895" spans="1:11" x14ac:dyDescent="0.25">
      <c r="A4895" s="2">
        <v>42295.48995398148</v>
      </c>
      <c r="C4895">
        <v>402.15496636</v>
      </c>
      <c r="D4895">
        <v>11.74102759</v>
      </c>
      <c r="E4895">
        <v>491.93506414000001</v>
      </c>
      <c r="F4895">
        <v>-641.91669230000002</v>
      </c>
      <c r="G4895">
        <v>25.912257109999999</v>
      </c>
      <c r="H4895">
        <v>1.1174298899999999</v>
      </c>
      <c r="J4895">
        <v>21.53400517</v>
      </c>
      <c r="K4895">
        <v>25.713389400000001</v>
      </c>
    </row>
    <row r="4896" spans="1:11" x14ac:dyDescent="0.25">
      <c r="A4896" s="2">
        <v>42295.489977118057</v>
      </c>
      <c r="C4896">
        <v>402.22548732000001</v>
      </c>
      <c r="D4896">
        <v>11.7600493</v>
      </c>
      <c r="E4896">
        <v>492.00889131000002</v>
      </c>
      <c r="F4896">
        <v>-641.91669230000002</v>
      </c>
      <c r="G4896">
        <v>25.921612660000001</v>
      </c>
      <c r="H4896">
        <v>1.12056098</v>
      </c>
      <c r="J4896">
        <v>21.528131479999999</v>
      </c>
      <c r="K4896">
        <v>25.699121479999999</v>
      </c>
    </row>
    <row r="4897" spans="1:11" x14ac:dyDescent="0.25">
      <c r="A4897" s="2">
        <v>42295.490000266203</v>
      </c>
      <c r="C4897">
        <v>402.20504375000002</v>
      </c>
      <c r="D4897">
        <v>11.746665030000001</v>
      </c>
      <c r="E4897">
        <v>492.00665412000001</v>
      </c>
      <c r="F4897">
        <v>-641.91706554999996</v>
      </c>
      <c r="G4897">
        <v>25.921383779999999</v>
      </c>
      <c r="H4897">
        <v>1.1235717300000001</v>
      </c>
      <c r="J4897">
        <v>21.51615524</v>
      </c>
      <c r="K4897">
        <v>25.69101715</v>
      </c>
    </row>
    <row r="4898" spans="1:11" x14ac:dyDescent="0.25">
      <c r="A4898" s="2">
        <v>42295.49002341435</v>
      </c>
      <c r="C4898">
        <v>402.19041440000001</v>
      </c>
      <c r="D4898">
        <v>11.75407585</v>
      </c>
      <c r="E4898">
        <v>491.99584105000002</v>
      </c>
      <c r="F4898">
        <v>-641.91687892000004</v>
      </c>
      <c r="G4898">
        <v>25.916364590000001</v>
      </c>
      <c r="H4898">
        <v>1.1229695500000001</v>
      </c>
      <c r="J4898">
        <v>21.504524230000001</v>
      </c>
      <c r="K4898">
        <v>25.696153639999999</v>
      </c>
    </row>
    <row r="4899" spans="1:11" x14ac:dyDescent="0.25">
      <c r="A4899" s="2">
        <v>42295.490046562503</v>
      </c>
      <c r="C4899">
        <v>402.08613339999999</v>
      </c>
      <c r="D4899">
        <v>11.748009059999999</v>
      </c>
      <c r="E4899">
        <v>491.91213297000002</v>
      </c>
      <c r="F4899">
        <v>-641.91650568</v>
      </c>
      <c r="G4899">
        <v>25.923664970000001</v>
      </c>
      <c r="H4899">
        <v>1.1254985099999999</v>
      </c>
      <c r="J4899">
        <v>21.476537700000002</v>
      </c>
      <c r="K4899">
        <v>25.702546120000001</v>
      </c>
    </row>
    <row r="4900" spans="1:11" x14ac:dyDescent="0.25">
      <c r="A4900" s="2">
        <v>42295.490069699074</v>
      </c>
      <c r="C4900">
        <v>402.20410597</v>
      </c>
      <c r="D4900">
        <v>11.759787960000001</v>
      </c>
      <c r="E4900">
        <v>492.02175512999997</v>
      </c>
      <c r="F4900">
        <v>-641.91687892000004</v>
      </c>
      <c r="G4900">
        <v>25.921840589999999</v>
      </c>
      <c r="H4900">
        <v>1.12658236</v>
      </c>
      <c r="J4900">
        <v>21.480568890000001</v>
      </c>
      <c r="K4900">
        <v>25.71144962</v>
      </c>
    </row>
    <row r="4901" spans="1:11" x14ac:dyDescent="0.25">
      <c r="A4901" s="2">
        <v>42295.49009284722</v>
      </c>
      <c r="C4901">
        <v>402.08500807000001</v>
      </c>
      <c r="D4901">
        <v>11.750697110000001</v>
      </c>
      <c r="E4901">
        <v>491.98912948999998</v>
      </c>
      <c r="F4901">
        <v>-641.91669230000002</v>
      </c>
      <c r="G4901">
        <v>25.921155850000002</v>
      </c>
      <c r="H4901">
        <v>1.11983845</v>
      </c>
      <c r="J4901">
        <v>21.496577259999999</v>
      </c>
      <c r="K4901">
        <v>25.696153639999999</v>
      </c>
    </row>
    <row r="4902" spans="1:11" x14ac:dyDescent="0.25">
      <c r="A4902" s="2">
        <v>42295.490116018518</v>
      </c>
      <c r="C4902">
        <v>402.25699668999999</v>
      </c>
      <c r="D4902">
        <v>11.75338517</v>
      </c>
      <c r="E4902">
        <v>492.04636419000002</v>
      </c>
      <c r="F4902">
        <v>-641.91687892000004</v>
      </c>
      <c r="G4902">
        <v>25.912142670000001</v>
      </c>
      <c r="H4902">
        <v>1.12393294</v>
      </c>
      <c r="J4902">
        <v>21.487593650000001</v>
      </c>
      <c r="K4902">
        <v>25.685422899999999</v>
      </c>
    </row>
    <row r="4903" spans="1:11" x14ac:dyDescent="0.25">
      <c r="A4903" s="2">
        <v>42295.490139155096</v>
      </c>
      <c r="C4903">
        <v>402.17465971000001</v>
      </c>
      <c r="D4903">
        <v>11.763092029999999</v>
      </c>
      <c r="E4903">
        <v>492.00348477</v>
      </c>
      <c r="F4903">
        <v>-641.91687892000004</v>
      </c>
      <c r="G4903">
        <v>25.916591560000001</v>
      </c>
      <c r="H4903">
        <v>1.1309177100000001</v>
      </c>
      <c r="J4903">
        <v>21.50106907</v>
      </c>
      <c r="K4903">
        <v>25.687592510000002</v>
      </c>
    </row>
    <row r="4904" spans="1:11" x14ac:dyDescent="0.25">
      <c r="A4904" s="2">
        <v>42295.490162303242</v>
      </c>
      <c r="C4904">
        <v>402.21460909000001</v>
      </c>
      <c r="D4904">
        <v>11.755681210000001</v>
      </c>
      <c r="E4904">
        <v>492.00665412000001</v>
      </c>
      <c r="F4904">
        <v>-641.91687892000004</v>
      </c>
      <c r="G4904">
        <v>25.918532290000002</v>
      </c>
      <c r="H4904">
        <v>1.13055638</v>
      </c>
      <c r="J4904">
        <v>21.48333263</v>
      </c>
      <c r="K4904">
        <v>25.67663383</v>
      </c>
    </row>
    <row r="4905" spans="1:11" x14ac:dyDescent="0.25">
      <c r="A4905" s="2">
        <v>42295.490185451388</v>
      </c>
      <c r="C4905">
        <v>402.2166722</v>
      </c>
      <c r="D4905">
        <v>11.760833310000001</v>
      </c>
      <c r="E4905">
        <v>492.05624510000001</v>
      </c>
      <c r="F4905">
        <v>-641.91669230000002</v>
      </c>
      <c r="G4905">
        <v>25.91773311</v>
      </c>
      <c r="H4905">
        <v>1.1285092000000001</v>
      </c>
      <c r="J4905">
        <v>21.462141039999999</v>
      </c>
      <c r="K4905">
        <v>25.682341579999999</v>
      </c>
    </row>
    <row r="4906" spans="1:11" x14ac:dyDescent="0.25">
      <c r="A4906" s="2">
        <v>42295.490208599535</v>
      </c>
      <c r="C4906">
        <v>402.96595742</v>
      </c>
      <c r="D4906">
        <v>11.85788325</v>
      </c>
      <c r="E4906">
        <v>492.71714739999999</v>
      </c>
      <c r="F4906">
        <v>-641.91706554999996</v>
      </c>
      <c r="G4906">
        <v>25.92092792</v>
      </c>
      <c r="H4906">
        <v>1.1292317300000001</v>
      </c>
      <c r="J4906">
        <v>21.463408470000001</v>
      </c>
      <c r="K4906">
        <v>25.67640591</v>
      </c>
    </row>
    <row r="4907" spans="1:11" x14ac:dyDescent="0.25">
      <c r="A4907" s="2">
        <v>42295.490231747688</v>
      </c>
      <c r="C4907">
        <v>403.91311395000002</v>
      </c>
      <c r="D4907">
        <v>11.97942434</v>
      </c>
      <c r="E4907">
        <v>493.69908602999999</v>
      </c>
      <c r="F4907">
        <v>-641.91650568</v>
      </c>
      <c r="G4907">
        <v>25.92663185</v>
      </c>
      <c r="H4907">
        <v>1.1321219</v>
      </c>
      <c r="J4907">
        <v>21.448319439999999</v>
      </c>
      <c r="K4907">
        <v>25.686564449999999</v>
      </c>
    </row>
    <row r="4908" spans="1:11" x14ac:dyDescent="0.25">
      <c r="A4908" s="2">
        <v>42295.490254884258</v>
      </c>
      <c r="C4908">
        <v>403.96619222999999</v>
      </c>
      <c r="D4908">
        <v>11.985640460000001</v>
      </c>
      <c r="E4908">
        <v>493.72686443999999</v>
      </c>
      <c r="F4908">
        <v>-641.91762541000003</v>
      </c>
      <c r="G4908">
        <v>25.913968010000001</v>
      </c>
      <c r="H4908">
        <v>1.12923179</v>
      </c>
      <c r="J4908">
        <v>21.409272189999999</v>
      </c>
      <c r="K4908">
        <v>25.687021260000002</v>
      </c>
    </row>
    <row r="4909" spans="1:11" x14ac:dyDescent="0.25">
      <c r="A4909" s="2">
        <v>42295.490278043981</v>
      </c>
      <c r="C4909">
        <v>403.86566233999997</v>
      </c>
      <c r="D4909">
        <v>11.97983501</v>
      </c>
      <c r="E4909">
        <v>493.67074832999998</v>
      </c>
      <c r="F4909">
        <v>-641.91743879000001</v>
      </c>
      <c r="G4909">
        <v>25.922524370000001</v>
      </c>
      <c r="H4909">
        <v>1.13115857</v>
      </c>
      <c r="J4909">
        <v>21.37989902</v>
      </c>
      <c r="K4909">
        <v>25.706313130000002</v>
      </c>
    </row>
    <row r="4910" spans="1:11" x14ac:dyDescent="0.25">
      <c r="A4910" s="2">
        <v>42295.490301180558</v>
      </c>
      <c r="C4910">
        <v>403.89529614999998</v>
      </c>
      <c r="D4910">
        <v>11.96055196</v>
      </c>
      <c r="E4910">
        <v>493.47890955000003</v>
      </c>
      <c r="F4910">
        <v>-641.91669230000002</v>
      </c>
      <c r="G4910">
        <v>25.921726150000001</v>
      </c>
      <c r="H4910">
        <v>1.1351325299999999</v>
      </c>
      <c r="J4910">
        <v>21.365038869999999</v>
      </c>
      <c r="K4910">
        <v>25.70414448</v>
      </c>
    </row>
    <row r="4911" spans="1:11" x14ac:dyDescent="0.25">
      <c r="A4911" s="2">
        <v>42295.490324351849</v>
      </c>
      <c r="C4911">
        <v>403.81839830000001</v>
      </c>
      <c r="D4911">
        <v>11.972592199999999</v>
      </c>
      <c r="E4911">
        <v>493.65080008000001</v>
      </c>
      <c r="F4911">
        <v>-641.91706554999996</v>
      </c>
      <c r="G4911">
        <v>25.920699039999999</v>
      </c>
      <c r="H4911">
        <v>1.1288704599999999</v>
      </c>
      <c r="J4911">
        <v>21.346490859999999</v>
      </c>
      <c r="K4911">
        <v>25.693071369999998</v>
      </c>
    </row>
    <row r="4912" spans="1:11" x14ac:dyDescent="0.25">
      <c r="A4912" s="2">
        <v>42295.490347500003</v>
      </c>
      <c r="C4912">
        <v>403.88385525000001</v>
      </c>
      <c r="D4912">
        <v>11.97052016</v>
      </c>
      <c r="E4912">
        <v>493.60493774999998</v>
      </c>
      <c r="F4912">
        <v>-641.91669230000002</v>
      </c>
      <c r="G4912">
        <v>25.921383779999999</v>
      </c>
      <c r="H4912">
        <v>1.13537339</v>
      </c>
      <c r="J4912">
        <v>21.36596012</v>
      </c>
      <c r="K4912">
        <v>25.706312180000001</v>
      </c>
    </row>
    <row r="4913" spans="1:11" x14ac:dyDescent="0.25">
      <c r="A4913" s="2">
        <v>42295.490370648149</v>
      </c>
      <c r="C4913">
        <v>403.93524552999997</v>
      </c>
      <c r="D4913">
        <v>11.97332022</v>
      </c>
      <c r="E4913">
        <v>493.74588053000002</v>
      </c>
      <c r="F4913">
        <v>-641.91762541000003</v>
      </c>
      <c r="G4913">
        <v>25.925604740000001</v>
      </c>
      <c r="H4913">
        <v>1.13151983</v>
      </c>
      <c r="J4913">
        <v>21.39280033</v>
      </c>
      <c r="K4913">
        <v>25.70231819</v>
      </c>
    </row>
    <row r="4914" spans="1:11" x14ac:dyDescent="0.25">
      <c r="A4914" s="2">
        <v>42295.490393796295</v>
      </c>
      <c r="C4914">
        <v>403.83133964000001</v>
      </c>
      <c r="D4914">
        <v>11.961373310000001</v>
      </c>
      <c r="E4914">
        <v>493.65191867999999</v>
      </c>
      <c r="F4914">
        <v>-641.91687892000004</v>
      </c>
      <c r="G4914">
        <v>25.929140969999999</v>
      </c>
      <c r="H4914">
        <v>1.1306767799999999</v>
      </c>
      <c r="J4914">
        <v>21.407660480000001</v>
      </c>
      <c r="K4914">
        <v>25.694898609999999</v>
      </c>
    </row>
    <row r="4915" spans="1:11" x14ac:dyDescent="0.25">
      <c r="A4915" s="2">
        <v>42295.490416944442</v>
      </c>
      <c r="C4915">
        <v>403.98963669</v>
      </c>
      <c r="D4915">
        <v>11.98424043</v>
      </c>
      <c r="E4915">
        <v>493.74867700999999</v>
      </c>
      <c r="F4915">
        <v>-641.91631904999997</v>
      </c>
      <c r="G4915">
        <v>25.92743007</v>
      </c>
      <c r="H4915">
        <v>1.13308535</v>
      </c>
      <c r="J4915">
        <v>21.41526318</v>
      </c>
      <c r="K4915">
        <v>25.711905479999999</v>
      </c>
    </row>
    <row r="4916" spans="1:11" x14ac:dyDescent="0.25">
      <c r="A4916" s="2">
        <v>42295.490440092595</v>
      </c>
      <c r="C4916">
        <v>403.97538245999999</v>
      </c>
      <c r="D4916">
        <v>11.98679782</v>
      </c>
      <c r="E4916">
        <v>493.74849058000001</v>
      </c>
      <c r="F4916">
        <v>-641.91762541000003</v>
      </c>
      <c r="G4916">
        <v>25.925833619999999</v>
      </c>
      <c r="H4916">
        <v>1.1328444900000001</v>
      </c>
      <c r="J4916">
        <v>21.418257709999999</v>
      </c>
      <c r="K4916">
        <v>25.71008015</v>
      </c>
    </row>
    <row r="4917" spans="1:11" x14ac:dyDescent="0.25">
      <c r="A4917" s="2">
        <v>42295.490463240742</v>
      </c>
      <c r="C4917">
        <v>403.89773437999997</v>
      </c>
      <c r="D4917">
        <v>11.969250799999999</v>
      </c>
      <c r="E4917">
        <v>493.71698352999999</v>
      </c>
      <c r="F4917">
        <v>-641.91650568</v>
      </c>
      <c r="G4917">
        <v>25.921270289999999</v>
      </c>
      <c r="H4917">
        <v>1.1309177100000001</v>
      </c>
      <c r="J4917">
        <v>21.422058109999998</v>
      </c>
      <c r="K4917">
        <v>25.709964750000001</v>
      </c>
    </row>
    <row r="4918" spans="1:11" x14ac:dyDescent="0.25">
      <c r="A4918" s="2">
        <v>42295.490486388888</v>
      </c>
      <c r="C4918">
        <v>404.00239048999998</v>
      </c>
      <c r="D4918">
        <v>11.96697342</v>
      </c>
      <c r="E4918">
        <v>493.77459109</v>
      </c>
      <c r="F4918">
        <v>-641.91706554999996</v>
      </c>
      <c r="G4918">
        <v>25.923893849999999</v>
      </c>
      <c r="H4918">
        <v>1.12718455</v>
      </c>
      <c r="J4918">
        <v>21.43910503</v>
      </c>
      <c r="K4918">
        <v>25.705399509999999</v>
      </c>
    </row>
    <row r="4919" spans="1:11" x14ac:dyDescent="0.25">
      <c r="A4919" s="2">
        <v>42295.490509525465</v>
      </c>
      <c r="C4919">
        <v>404.05021720000002</v>
      </c>
      <c r="D4919">
        <v>11.986256470000001</v>
      </c>
      <c r="E4919">
        <v>493.82101272</v>
      </c>
      <c r="F4919">
        <v>-641.91762541000003</v>
      </c>
      <c r="G4919">
        <v>25.92663185</v>
      </c>
      <c r="H4919">
        <v>1.1307973</v>
      </c>
      <c r="J4919">
        <v>21.46916676</v>
      </c>
      <c r="K4919">
        <v>25.71578598</v>
      </c>
    </row>
    <row r="4920" spans="1:11" x14ac:dyDescent="0.25">
      <c r="A4920" s="2">
        <v>42295.490532685188</v>
      </c>
      <c r="C4920">
        <v>404.02621006999999</v>
      </c>
      <c r="D4920">
        <v>11.98028302</v>
      </c>
      <c r="E4920">
        <v>493.84990972000003</v>
      </c>
      <c r="F4920">
        <v>-641.91743879000001</v>
      </c>
      <c r="G4920">
        <v>25.92149822</v>
      </c>
      <c r="H4920">
        <v>1.12694363</v>
      </c>
      <c r="J4920">
        <v>21.469512940000001</v>
      </c>
      <c r="K4920">
        <v>25.722292899999999</v>
      </c>
    </row>
    <row r="4921" spans="1:11" x14ac:dyDescent="0.25">
      <c r="A4921" s="2">
        <v>42295.490555833334</v>
      </c>
      <c r="C4921">
        <v>404.04777897999998</v>
      </c>
      <c r="D4921">
        <v>11.984371100000001</v>
      </c>
      <c r="E4921">
        <v>493.78782777999999</v>
      </c>
      <c r="F4921">
        <v>-641.91799865999997</v>
      </c>
      <c r="G4921">
        <v>25.93005363</v>
      </c>
      <c r="H4921">
        <v>1.13356707</v>
      </c>
      <c r="J4921">
        <v>21.480339050000001</v>
      </c>
      <c r="K4921">
        <v>25.710650439999998</v>
      </c>
    </row>
    <row r="4922" spans="1:11" x14ac:dyDescent="0.25">
      <c r="A4922" s="2">
        <v>42295.49057898148</v>
      </c>
      <c r="C4922">
        <v>404.07328655999999</v>
      </c>
      <c r="D4922">
        <v>11.990083220000001</v>
      </c>
      <c r="E4922">
        <v>493.82902931000001</v>
      </c>
      <c r="F4922">
        <v>-641.91743879000001</v>
      </c>
      <c r="G4922">
        <v>25.932562749999999</v>
      </c>
      <c r="H4922">
        <v>1.1348917300000001</v>
      </c>
      <c r="J4922">
        <v>21.49611664</v>
      </c>
      <c r="K4922">
        <v>25.719439510000001</v>
      </c>
    </row>
    <row r="4923" spans="1:11" x14ac:dyDescent="0.25">
      <c r="A4923" s="2">
        <v>42295.490602129626</v>
      </c>
      <c r="C4923">
        <v>404.13236662000003</v>
      </c>
      <c r="D4923">
        <v>11.9894672</v>
      </c>
      <c r="E4923">
        <v>493.88197607000001</v>
      </c>
      <c r="F4923">
        <v>-641.91687892000004</v>
      </c>
      <c r="G4923">
        <v>25.933133999999999</v>
      </c>
      <c r="H4923">
        <v>1.13416914</v>
      </c>
      <c r="J4923">
        <v>21.519265170000001</v>
      </c>
      <c r="K4923">
        <v>25.720808980000001</v>
      </c>
    </row>
    <row r="4924" spans="1:11" x14ac:dyDescent="0.25">
      <c r="A4924" s="2">
        <v>42295.49062527778</v>
      </c>
      <c r="C4924">
        <v>404.07178611000001</v>
      </c>
      <c r="D4924">
        <v>11.98881386</v>
      </c>
      <c r="E4924">
        <v>493.75669360000001</v>
      </c>
      <c r="F4924">
        <v>-641.91818527999999</v>
      </c>
      <c r="G4924">
        <v>25.93005363</v>
      </c>
      <c r="H4924">
        <v>1.1280274800000001</v>
      </c>
      <c r="J4924">
        <v>21.513852119999999</v>
      </c>
      <c r="K4924">
        <v>25.72069454</v>
      </c>
    </row>
    <row r="4925" spans="1:11" x14ac:dyDescent="0.25">
      <c r="A4925" s="2">
        <v>42295.490648425926</v>
      </c>
      <c r="C4925">
        <v>404.05528120999998</v>
      </c>
      <c r="D4925">
        <v>11.98623781</v>
      </c>
      <c r="E4925">
        <v>493.92858412999999</v>
      </c>
      <c r="F4925">
        <v>-641.91687892000004</v>
      </c>
      <c r="G4925">
        <v>25.931878959999999</v>
      </c>
      <c r="H4925">
        <v>1.13441006</v>
      </c>
      <c r="J4925">
        <v>21.501874919999999</v>
      </c>
      <c r="K4925">
        <v>25.709394450000001</v>
      </c>
    </row>
    <row r="4926" spans="1:11" x14ac:dyDescent="0.25">
      <c r="A4926" s="2">
        <v>42295.490671562497</v>
      </c>
      <c r="C4926">
        <v>404.08829101999999</v>
      </c>
      <c r="D4926">
        <v>11.99652334</v>
      </c>
      <c r="E4926">
        <v>493.86557003000001</v>
      </c>
      <c r="F4926">
        <v>-641.91837190000001</v>
      </c>
      <c r="G4926">
        <v>25.933704299999999</v>
      </c>
      <c r="H4926">
        <v>1.13260362</v>
      </c>
      <c r="J4926">
        <v>21.529397960000001</v>
      </c>
      <c r="K4926">
        <v>25.720238689999999</v>
      </c>
    </row>
    <row r="4927" spans="1:11" x14ac:dyDescent="0.25">
      <c r="A4927" s="2">
        <v>42295.490694722219</v>
      </c>
      <c r="C4927">
        <v>404.09166701999999</v>
      </c>
      <c r="D4927">
        <v>11.98362442</v>
      </c>
      <c r="E4927">
        <v>493.69964533000001</v>
      </c>
      <c r="F4927">
        <v>-641.91669230000002</v>
      </c>
      <c r="G4927">
        <v>25.93450348</v>
      </c>
      <c r="H4927">
        <v>1.1332057499999999</v>
      </c>
      <c r="J4927">
        <v>21.545866010000001</v>
      </c>
      <c r="K4927">
        <v>25.72434711</v>
      </c>
    </row>
    <row r="4928" spans="1:11" x14ac:dyDescent="0.25">
      <c r="A4928" s="2">
        <v>42295.490717870372</v>
      </c>
      <c r="C4928">
        <v>403.80714495000001</v>
      </c>
      <c r="D4928">
        <v>11.951666449999999</v>
      </c>
      <c r="E4928">
        <v>493.49811208</v>
      </c>
      <c r="F4928">
        <v>-641.91725216999998</v>
      </c>
      <c r="G4928">
        <v>25.931423110000001</v>
      </c>
      <c r="H4928">
        <v>1.13091765</v>
      </c>
      <c r="J4928">
        <v>21.544138910000001</v>
      </c>
      <c r="K4928">
        <v>25.726858140000001</v>
      </c>
    </row>
    <row r="4929" spans="1:11" x14ac:dyDescent="0.25">
      <c r="A4929" s="2">
        <v>42295.490741018519</v>
      </c>
      <c r="C4929">
        <v>403.59689495999999</v>
      </c>
      <c r="D4929">
        <v>11.915564399999999</v>
      </c>
      <c r="E4929">
        <v>493.27122402999998</v>
      </c>
      <c r="F4929">
        <v>-641.91725216999998</v>
      </c>
      <c r="G4929">
        <v>25.925376809999999</v>
      </c>
      <c r="H4929">
        <v>1.1234512699999999</v>
      </c>
      <c r="J4929">
        <v>21.546442030000001</v>
      </c>
      <c r="K4929">
        <v>25.720808980000001</v>
      </c>
    </row>
    <row r="4930" spans="1:11" x14ac:dyDescent="0.25">
      <c r="A4930" s="2">
        <v>42295.490764166665</v>
      </c>
      <c r="C4930">
        <v>403.55356957999999</v>
      </c>
      <c r="D4930">
        <v>11.915452399999999</v>
      </c>
      <c r="E4930">
        <v>493.30459540999999</v>
      </c>
      <c r="F4930">
        <v>-641.91706554999996</v>
      </c>
      <c r="G4930">
        <v>25.925604740000001</v>
      </c>
      <c r="H4930">
        <v>1.1300747200000001</v>
      </c>
      <c r="J4930">
        <v>21.54552078</v>
      </c>
      <c r="K4930">
        <v>25.72058105</v>
      </c>
    </row>
    <row r="4931" spans="1:11" x14ac:dyDescent="0.25">
      <c r="A4931" s="2">
        <v>42295.490787326387</v>
      </c>
      <c r="C4931">
        <v>403.53819000999999</v>
      </c>
      <c r="D4931">
        <v>11.906585550000001</v>
      </c>
      <c r="E4931">
        <v>493.32510294999997</v>
      </c>
      <c r="F4931">
        <v>-641.91818527999999</v>
      </c>
      <c r="G4931">
        <v>25.929026520000001</v>
      </c>
      <c r="H4931">
        <v>1.1286296</v>
      </c>
      <c r="J4931">
        <v>21.546212199999999</v>
      </c>
      <c r="K4931">
        <v>25.73439217</v>
      </c>
    </row>
    <row r="4932" spans="1:11" x14ac:dyDescent="0.25">
      <c r="A4932" s="2">
        <v>42295.490810474534</v>
      </c>
      <c r="C4932">
        <v>403.60721052000002</v>
      </c>
      <c r="D4932">
        <v>11.900985439999999</v>
      </c>
      <c r="E4932">
        <v>493.24624211000003</v>
      </c>
      <c r="F4932">
        <v>-641.91781203999994</v>
      </c>
      <c r="G4932">
        <v>25.93119518</v>
      </c>
      <c r="H4932">
        <v>1.1250167900000001</v>
      </c>
      <c r="J4932">
        <v>21.545060159999998</v>
      </c>
      <c r="K4932">
        <v>25.72731495</v>
      </c>
    </row>
    <row r="4933" spans="1:11" x14ac:dyDescent="0.25">
      <c r="A4933" s="2">
        <v>42295.490833622687</v>
      </c>
      <c r="C4933">
        <v>403.50986909</v>
      </c>
      <c r="D4933">
        <v>11.89887607</v>
      </c>
      <c r="E4933">
        <v>493.36835523000002</v>
      </c>
      <c r="F4933">
        <v>-641.91743879000001</v>
      </c>
      <c r="G4933">
        <v>25.923893849999999</v>
      </c>
      <c r="H4933">
        <v>1.1258597699999999</v>
      </c>
      <c r="J4933">
        <v>21.55392647</v>
      </c>
      <c r="K4933">
        <v>25.729940410000001</v>
      </c>
    </row>
    <row r="4934" spans="1:11" x14ac:dyDescent="0.25">
      <c r="A4934" s="2">
        <v>42295.490856759257</v>
      </c>
      <c r="C4934">
        <v>403.47535883</v>
      </c>
      <c r="D4934">
        <v>11.901097439999999</v>
      </c>
      <c r="E4934">
        <v>493.26898684999998</v>
      </c>
      <c r="F4934">
        <v>-641.91706554999996</v>
      </c>
      <c r="G4934">
        <v>25.92229644</v>
      </c>
      <c r="H4934">
        <v>1.1283888</v>
      </c>
      <c r="J4934">
        <v>21.56475163</v>
      </c>
      <c r="K4934">
        <v>25.738044739999999</v>
      </c>
    </row>
    <row r="4935" spans="1:11" x14ac:dyDescent="0.25">
      <c r="A4935" s="2">
        <v>42295.49087991898</v>
      </c>
      <c r="C4935">
        <v>403.53368867</v>
      </c>
      <c r="D4935">
        <v>11.90326282</v>
      </c>
      <c r="E4935">
        <v>493.26880040999998</v>
      </c>
      <c r="F4935">
        <v>-641.91706554999996</v>
      </c>
      <c r="G4935">
        <v>25.927315629999999</v>
      </c>
      <c r="H4935">
        <v>1.1289909300000001</v>
      </c>
      <c r="J4935">
        <v>21.57292747</v>
      </c>
      <c r="K4935">
        <v>25.744092940000002</v>
      </c>
    </row>
    <row r="4936" spans="1:11" x14ac:dyDescent="0.25">
      <c r="A4936" s="2">
        <v>42295.490903055557</v>
      </c>
      <c r="C4936">
        <v>403.56463537000002</v>
      </c>
      <c r="D4936">
        <v>11.91030029</v>
      </c>
      <c r="E4936">
        <v>493.29974816999999</v>
      </c>
      <c r="F4936">
        <v>-641.91743879000001</v>
      </c>
      <c r="G4936">
        <v>25.921611710000001</v>
      </c>
      <c r="H4936">
        <v>1.1307973</v>
      </c>
      <c r="J4936">
        <v>21.57407856</v>
      </c>
      <c r="K4936">
        <v>25.748773570000001</v>
      </c>
    </row>
    <row r="4937" spans="1:11" x14ac:dyDescent="0.25">
      <c r="A4937" s="2">
        <v>42295.49092621528</v>
      </c>
      <c r="C4937">
        <v>403.46091704000003</v>
      </c>
      <c r="D4937">
        <v>11.89512399</v>
      </c>
      <c r="E4937">
        <v>493.27830846000001</v>
      </c>
      <c r="F4937">
        <v>-641.91706554999996</v>
      </c>
      <c r="G4937">
        <v>25.917162820000001</v>
      </c>
      <c r="H4937">
        <v>1.1295929899999999</v>
      </c>
      <c r="J4937">
        <v>21.56624794</v>
      </c>
      <c r="K4937">
        <v>25.749458310000001</v>
      </c>
    </row>
    <row r="4938" spans="1:11" x14ac:dyDescent="0.25">
      <c r="A4938" s="2">
        <v>42295.490949363426</v>
      </c>
      <c r="C4938">
        <v>403.49580241000001</v>
      </c>
      <c r="D4938">
        <v>11.894339970000001</v>
      </c>
      <c r="E4938">
        <v>493.27588484</v>
      </c>
      <c r="F4938">
        <v>-641.91725216999998</v>
      </c>
      <c r="G4938">
        <v>25.918417850000001</v>
      </c>
      <c r="H4938">
        <v>1.1283887399999999</v>
      </c>
      <c r="J4938">
        <v>21.579029080000002</v>
      </c>
      <c r="K4938">
        <v>25.749001499999999</v>
      </c>
    </row>
    <row r="4939" spans="1:11" x14ac:dyDescent="0.25">
      <c r="A4939" s="2">
        <v>42295.490972500003</v>
      </c>
      <c r="C4939">
        <v>403.53331356000001</v>
      </c>
      <c r="D4939">
        <v>11.896953359999999</v>
      </c>
      <c r="E4939">
        <v>493.20280339999999</v>
      </c>
      <c r="F4939">
        <v>-641.91725216999998</v>
      </c>
      <c r="G4939">
        <v>25.925148879999998</v>
      </c>
      <c r="H4939">
        <v>1.1244147200000001</v>
      </c>
      <c r="J4939">
        <v>21.575574870000001</v>
      </c>
      <c r="K4939">
        <v>25.745919229999998</v>
      </c>
    </row>
    <row r="4940" spans="1:11" x14ac:dyDescent="0.25">
      <c r="A4940" s="2">
        <v>42295.49099564815</v>
      </c>
      <c r="C4940">
        <v>403.47273304999999</v>
      </c>
      <c r="D4940">
        <v>11.90518552</v>
      </c>
      <c r="E4940">
        <v>493.22387024</v>
      </c>
      <c r="F4940">
        <v>-641.91743879000001</v>
      </c>
      <c r="G4940">
        <v>25.928228300000001</v>
      </c>
      <c r="H4940">
        <v>1.1340487400000001</v>
      </c>
      <c r="J4940">
        <v>21.559915539999999</v>
      </c>
      <c r="K4940">
        <v>25.75037193</v>
      </c>
    </row>
    <row r="4941" spans="1:11" x14ac:dyDescent="0.25">
      <c r="A4941" s="2">
        <v>42295.491018807872</v>
      </c>
      <c r="C4941">
        <v>403.36019959999999</v>
      </c>
      <c r="D4941">
        <v>11.88416644</v>
      </c>
      <c r="E4941">
        <v>493.15302599</v>
      </c>
      <c r="F4941">
        <v>-641.91669230000002</v>
      </c>
      <c r="G4941">
        <v>25.92617504</v>
      </c>
      <c r="H4941">
        <v>1.12850914</v>
      </c>
      <c r="J4941">
        <v>21.554617879999999</v>
      </c>
      <c r="K4941">
        <v>25.747288699999999</v>
      </c>
    </row>
    <row r="4942" spans="1:11" x14ac:dyDescent="0.25">
      <c r="A4942" s="2">
        <v>42295.491041944442</v>
      </c>
      <c r="C4942">
        <v>403.43934812999998</v>
      </c>
      <c r="D4942">
        <v>11.8803397</v>
      </c>
      <c r="E4942">
        <v>493.09001189000003</v>
      </c>
      <c r="F4942">
        <v>-641.91706554999996</v>
      </c>
      <c r="G4942">
        <v>25.925719180000002</v>
      </c>
      <c r="H4942">
        <v>1.13151983</v>
      </c>
      <c r="J4942">
        <v>21.549435620000001</v>
      </c>
      <c r="K4942">
        <v>25.7590456</v>
      </c>
    </row>
    <row r="4943" spans="1:11" x14ac:dyDescent="0.25">
      <c r="A4943" s="2">
        <v>42295.491065092596</v>
      </c>
      <c r="C4943">
        <v>403.50499264000001</v>
      </c>
      <c r="D4943">
        <v>11.90003342</v>
      </c>
      <c r="E4943">
        <v>493.18024509999998</v>
      </c>
      <c r="F4943">
        <v>-641.91650568</v>
      </c>
      <c r="G4943">
        <v>25.921270289999999</v>
      </c>
      <c r="H4943">
        <v>1.1326036799999999</v>
      </c>
      <c r="J4943">
        <v>21.54379368</v>
      </c>
      <c r="K4943">
        <v>25.75470829</v>
      </c>
    </row>
    <row r="4944" spans="1:11" x14ac:dyDescent="0.25">
      <c r="A4944" s="2">
        <v>42295.491088240742</v>
      </c>
      <c r="C4944">
        <v>402.58503168999999</v>
      </c>
      <c r="D4944">
        <v>11.77248155</v>
      </c>
      <c r="E4944">
        <v>492.30569143999998</v>
      </c>
      <c r="F4944">
        <v>-641.91687892000004</v>
      </c>
      <c r="G4944">
        <v>25.92948333</v>
      </c>
      <c r="H4944">
        <v>1.1369389700000001</v>
      </c>
      <c r="J4944">
        <v>21.521568299999998</v>
      </c>
      <c r="K4944">
        <v>25.764980319999999</v>
      </c>
    </row>
    <row r="4945" spans="1:11" x14ac:dyDescent="0.25">
      <c r="A4945" s="2">
        <v>42295.491111388888</v>
      </c>
      <c r="C4945">
        <v>401.71402280000001</v>
      </c>
      <c r="D4945">
        <v>11.667759459999999</v>
      </c>
      <c r="E4945">
        <v>491.30716034</v>
      </c>
      <c r="F4945">
        <v>-641.91725216999998</v>
      </c>
      <c r="G4945">
        <v>25.923665920000001</v>
      </c>
      <c r="H4945">
        <v>1.13513259</v>
      </c>
      <c r="J4945">
        <v>21.536308290000001</v>
      </c>
      <c r="K4945">
        <v>25.751968380000001</v>
      </c>
    </row>
    <row r="4946" spans="1:11" x14ac:dyDescent="0.25">
      <c r="A4946" s="2">
        <v>42295.491134537035</v>
      </c>
      <c r="C4946">
        <v>401.64312672</v>
      </c>
      <c r="D4946">
        <v>11.65611123</v>
      </c>
      <c r="E4946">
        <v>491.33792166000001</v>
      </c>
      <c r="F4946">
        <v>-641.91650568</v>
      </c>
      <c r="G4946">
        <v>25.920699039999999</v>
      </c>
      <c r="H4946">
        <v>1.13067684</v>
      </c>
      <c r="J4946">
        <v>21.549321169999999</v>
      </c>
      <c r="K4946">
        <v>25.73815918</v>
      </c>
    </row>
    <row r="4947" spans="1:11" x14ac:dyDescent="0.25">
      <c r="A4947" s="2">
        <v>42295.491157685188</v>
      </c>
      <c r="C4947">
        <v>401.73765481999999</v>
      </c>
      <c r="D4947">
        <v>11.65443119</v>
      </c>
      <c r="E4947">
        <v>491.53199762000003</v>
      </c>
      <c r="F4947">
        <v>-641.91687892000004</v>
      </c>
      <c r="G4947">
        <v>25.92275325</v>
      </c>
      <c r="H4947">
        <v>1.1254985099999999</v>
      </c>
      <c r="J4947">
        <v>21.528593059999999</v>
      </c>
      <c r="K4947">
        <v>25.72663021</v>
      </c>
    </row>
    <row r="4948" spans="1:11" x14ac:dyDescent="0.25">
      <c r="A4948" s="2">
        <v>42295.491180833335</v>
      </c>
      <c r="C4948">
        <v>401.69001565999997</v>
      </c>
      <c r="D4948">
        <v>11.66839414</v>
      </c>
      <c r="E4948">
        <v>491.43542572000001</v>
      </c>
      <c r="F4948">
        <v>-641.91706554999996</v>
      </c>
      <c r="G4948">
        <v>25.929140969999999</v>
      </c>
      <c r="H4948">
        <v>1.12766615</v>
      </c>
      <c r="J4948">
        <v>21.516501430000002</v>
      </c>
      <c r="K4948">
        <v>25.71578693</v>
      </c>
    </row>
    <row r="4949" spans="1:11" x14ac:dyDescent="0.25">
      <c r="A4949" s="2">
        <v>42295.491203981481</v>
      </c>
      <c r="C4949">
        <v>401.74928327999999</v>
      </c>
      <c r="D4949">
        <v>11.65719391</v>
      </c>
      <c r="E4949">
        <v>491.47755941000003</v>
      </c>
      <c r="F4949">
        <v>-641.91762541000003</v>
      </c>
      <c r="G4949">
        <v>25.923323549999999</v>
      </c>
      <c r="H4949">
        <v>1.1377819</v>
      </c>
      <c r="J4949">
        <v>21.5406847</v>
      </c>
      <c r="K4949">
        <v>25.697866439999999</v>
      </c>
    </row>
    <row r="4950" spans="1:11" x14ac:dyDescent="0.25">
      <c r="A4950" s="2">
        <v>42295.491227141203</v>
      </c>
      <c r="C4950">
        <v>401.63299870999998</v>
      </c>
      <c r="D4950">
        <v>11.6566899</v>
      </c>
      <c r="E4950">
        <v>491.39646138000001</v>
      </c>
      <c r="F4950">
        <v>-641.91650568</v>
      </c>
      <c r="G4950">
        <v>25.928457179999999</v>
      </c>
      <c r="H4950">
        <v>1.1442847</v>
      </c>
      <c r="J4950">
        <v>21.570163730000001</v>
      </c>
      <c r="K4950">
        <v>25.70722675</v>
      </c>
    </row>
    <row r="4951" spans="1:11" x14ac:dyDescent="0.25">
      <c r="A4951" s="2">
        <v>42295.491250277781</v>
      </c>
      <c r="C4951">
        <v>401.71008412999998</v>
      </c>
      <c r="D4951">
        <v>11.65795926</v>
      </c>
      <c r="E4951">
        <v>491.39776640999997</v>
      </c>
      <c r="F4951">
        <v>-641.91687892000004</v>
      </c>
      <c r="G4951">
        <v>25.927658000000001</v>
      </c>
      <c r="H4951">
        <v>1.14127413</v>
      </c>
      <c r="J4951">
        <v>21.563829420000001</v>
      </c>
      <c r="K4951">
        <v>25.710879330000001</v>
      </c>
    </row>
    <row r="4952" spans="1:11" x14ac:dyDescent="0.25">
      <c r="A4952" s="2">
        <v>42295.491273437503</v>
      </c>
      <c r="C4952">
        <v>401.69545477999998</v>
      </c>
      <c r="D4952">
        <v>11.663578040000001</v>
      </c>
      <c r="E4952">
        <v>491.33531161000002</v>
      </c>
      <c r="F4952">
        <v>-641.91650568</v>
      </c>
      <c r="G4952">
        <v>25.92343704</v>
      </c>
      <c r="H4952">
        <v>1.14283965</v>
      </c>
      <c r="J4952">
        <v>21.543333050000001</v>
      </c>
      <c r="K4952">
        <v>25.707340240000001</v>
      </c>
    </row>
    <row r="4953" spans="1:11" x14ac:dyDescent="0.25">
      <c r="A4953" s="2">
        <v>42295.491296574073</v>
      </c>
      <c r="C4953">
        <v>401.71927435999999</v>
      </c>
      <c r="D4953">
        <v>11.656428569999999</v>
      </c>
      <c r="E4953">
        <v>491.42181617</v>
      </c>
      <c r="F4953">
        <v>-641.91575919000002</v>
      </c>
      <c r="G4953">
        <v>25.928913040000001</v>
      </c>
      <c r="H4953">
        <v>1.1416353400000001</v>
      </c>
      <c r="J4953">
        <v>21.53481197</v>
      </c>
      <c r="K4953">
        <v>25.70071888</v>
      </c>
    </row>
    <row r="4954" spans="1:11" x14ac:dyDescent="0.25">
      <c r="A4954" s="2">
        <v>42295.491319722219</v>
      </c>
      <c r="C4954">
        <v>401.69601743999999</v>
      </c>
      <c r="D4954">
        <v>11.65745525</v>
      </c>
      <c r="E4954">
        <v>491.50310063000001</v>
      </c>
      <c r="F4954">
        <v>-641.91631904999997</v>
      </c>
      <c r="G4954">
        <v>25.923209109999998</v>
      </c>
      <c r="H4954">
        <v>1.14019034</v>
      </c>
      <c r="J4954">
        <v>21.5323925</v>
      </c>
      <c r="K4954">
        <v>25.69090271</v>
      </c>
    </row>
    <row r="4955" spans="1:11" x14ac:dyDescent="0.25">
      <c r="A4955" s="2">
        <v>42295.491342870373</v>
      </c>
      <c r="C4955">
        <v>401.81999179000002</v>
      </c>
      <c r="D4955">
        <v>11.669495489999999</v>
      </c>
      <c r="E4955">
        <v>491.18057284000002</v>
      </c>
      <c r="F4955">
        <v>-641.91669230000002</v>
      </c>
      <c r="G4955">
        <v>25.928229250000001</v>
      </c>
      <c r="H4955">
        <v>1.1463318199999999</v>
      </c>
      <c r="J4955">
        <v>21.530204770000001</v>
      </c>
      <c r="K4955">
        <v>25.691359519999999</v>
      </c>
    </row>
    <row r="4956" spans="1:11" x14ac:dyDescent="0.25">
      <c r="A4956" s="2">
        <v>42295.491366018519</v>
      </c>
      <c r="C4956">
        <v>401.82017934999999</v>
      </c>
      <c r="D4956">
        <v>11.670671520000001</v>
      </c>
      <c r="E4956">
        <v>491.48427097000001</v>
      </c>
      <c r="F4956">
        <v>-641.91706554999996</v>
      </c>
      <c r="G4956">
        <v>25.93130867</v>
      </c>
      <c r="H4956">
        <v>1.1472951499999999</v>
      </c>
      <c r="J4956">
        <v>21.535041809999999</v>
      </c>
      <c r="K4956">
        <v>25.682797430000001</v>
      </c>
    </row>
    <row r="4957" spans="1:11" x14ac:dyDescent="0.25">
      <c r="A4957" s="2">
        <v>42295.491389178242</v>
      </c>
      <c r="C4957">
        <v>401.73352858999999</v>
      </c>
      <c r="D4957">
        <v>11.666751440000001</v>
      </c>
      <c r="E4957">
        <v>491.43840863999998</v>
      </c>
      <c r="F4957">
        <v>-641.91669230000002</v>
      </c>
      <c r="G4957">
        <v>25.9353017</v>
      </c>
      <c r="H4957">
        <v>1.1542795699999999</v>
      </c>
      <c r="J4957">
        <v>21.532277109999999</v>
      </c>
      <c r="K4957">
        <v>25.664875980000001</v>
      </c>
    </row>
    <row r="4958" spans="1:11" x14ac:dyDescent="0.25">
      <c r="A4958" s="2">
        <v>42295.491412314812</v>
      </c>
      <c r="C4958">
        <v>402.55577299999999</v>
      </c>
      <c r="D4958">
        <v>11.76438005</v>
      </c>
      <c r="E4958">
        <v>492.26523564000001</v>
      </c>
      <c r="F4958">
        <v>-641.91781203999994</v>
      </c>
      <c r="G4958">
        <v>25.933019560000002</v>
      </c>
      <c r="H4958">
        <v>1.14609096</v>
      </c>
      <c r="J4958">
        <v>21.533890719999999</v>
      </c>
      <c r="K4958">
        <v>25.691245080000002</v>
      </c>
    </row>
    <row r="4959" spans="1:11" x14ac:dyDescent="0.25">
      <c r="A4959" s="2">
        <v>42295.49143548611</v>
      </c>
      <c r="C4959">
        <v>403.61133675000002</v>
      </c>
      <c r="D4959">
        <v>11.88356909</v>
      </c>
      <c r="E4959">
        <v>493.18844811999998</v>
      </c>
      <c r="F4959">
        <v>-641.91687892000004</v>
      </c>
      <c r="G4959">
        <v>25.936784660000001</v>
      </c>
      <c r="H4959">
        <v>1.1454888999999999</v>
      </c>
      <c r="J4959">
        <v>21.543909070000002</v>
      </c>
      <c r="K4959">
        <v>25.704372410000001</v>
      </c>
    </row>
    <row r="4960" spans="1:11" x14ac:dyDescent="0.25">
      <c r="A4960" s="2">
        <v>42295.491458622688</v>
      </c>
      <c r="C4960">
        <v>403.50292953000002</v>
      </c>
      <c r="D4960">
        <v>11.893145280000001</v>
      </c>
      <c r="E4960">
        <v>493.16327976000002</v>
      </c>
      <c r="F4960">
        <v>-641.91669230000002</v>
      </c>
      <c r="G4960">
        <v>25.938267629999999</v>
      </c>
      <c r="H4960">
        <v>1.1475360800000001</v>
      </c>
      <c r="J4960">
        <v>21.551162720000001</v>
      </c>
      <c r="K4960">
        <v>25.70722675</v>
      </c>
    </row>
    <row r="4961" spans="1:11" x14ac:dyDescent="0.25">
      <c r="A4961" s="2">
        <v>42295.491481759258</v>
      </c>
      <c r="C4961">
        <v>403.38645740999999</v>
      </c>
      <c r="D4961">
        <v>11.873376889999999</v>
      </c>
      <c r="E4961">
        <v>493.13270488000001</v>
      </c>
      <c r="F4961">
        <v>-641.91743879000001</v>
      </c>
      <c r="G4961">
        <v>25.93461696</v>
      </c>
      <c r="H4961">
        <v>1.15235285</v>
      </c>
      <c r="J4961">
        <v>21.550127029999999</v>
      </c>
      <c r="K4961">
        <v>25.71555901</v>
      </c>
    </row>
    <row r="4962" spans="1:11" x14ac:dyDescent="0.25">
      <c r="A4962" s="2">
        <v>42295.49150491898</v>
      </c>
      <c r="C4962">
        <v>403.43353389999999</v>
      </c>
      <c r="D4962">
        <v>11.88972922</v>
      </c>
      <c r="E4962">
        <v>493.10007923000001</v>
      </c>
      <c r="F4962">
        <v>-641.91631904999997</v>
      </c>
      <c r="G4962">
        <v>25.93792526</v>
      </c>
      <c r="H4962">
        <v>1.14621142</v>
      </c>
      <c r="J4962">
        <v>21.543447489999998</v>
      </c>
      <c r="K4962">
        <v>25.723320009999998</v>
      </c>
    </row>
    <row r="4963" spans="1:11" x14ac:dyDescent="0.25">
      <c r="A4963" s="2">
        <v>42295.491528067127</v>
      </c>
      <c r="C4963">
        <v>403.57270025999998</v>
      </c>
      <c r="D4963">
        <v>11.890625229999999</v>
      </c>
      <c r="E4963">
        <v>493.12189181000002</v>
      </c>
      <c r="F4963">
        <v>-641.91725216999998</v>
      </c>
      <c r="G4963">
        <v>25.93678371</v>
      </c>
      <c r="H4963">
        <v>1.14380298</v>
      </c>
      <c r="J4963">
        <v>21.554503440000001</v>
      </c>
      <c r="K4963">
        <v>25.718640329999999</v>
      </c>
    </row>
    <row r="4964" spans="1:11" x14ac:dyDescent="0.25">
      <c r="A4964" s="2">
        <v>42295.491551203704</v>
      </c>
      <c r="C4964">
        <v>403.49317662999999</v>
      </c>
      <c r="D4964">
        <v>11.887955850000001</v>
      </c>
      <c r="E4964">
        <v>493.18248229</v>
      </c>
      <c r="F4964">
        <v>-641.91631904999997</v>
      </c>
      <c r="G4964">
        <v>25.93781177</v>
      </c>
      <c r="H4964">
        <v>1.1523529100000001</v>
      </c>
      <c r="J4964">
        <v>21.56348419</v>
      </c>
      <c r="K4964">
        <v>25.711335179999999</v>
      </c>
    </row>
    <row r="4965" spans="1:11" x14ac:dyDescent="0.25">
      <c r="A4965" s="2">
        <v>42295.491574363426</v>
      </c>
      <c r="C4965">
        <v>403.53387622999998</v>
      </c>
      <c r="D4965">
        <v>11.891222580000001</v>
      </c>
      <c r="E4965">
        <v>493.18565163</v>
      </c>
      <c r="F4965">
        <v>-641.91687892000004</v>
      </c>
      <c r="G4965">
        <v>25.936784660000001</v>
      </c>
      <c r="H4965">
        <v>1.1477768800000001</v>
      </c>
      <c r="J4965">
        <v>21.555768969999999</v>
      </c>
      <c r="K4965">
        <v>25.717726710000001</v>
      </c>
    </row>
    <row r="4966" spans="1:11" x14ac:dyDescent="0.25">
      <c r="A4966" s="2">
        <v>42295.491597511573</v>
      </c>
      <c r="C4966">
        <v>403.52562376999998</v>
      </c>
      <c r="D4966">
        <v>11.88901987</v>
      </c>
      <c r="E4966">
        <v>493.13531492999999</v>
      </c>
      <c r="F4966">
        <v>-641.91706554999996</v>
      </c>
      <c r="G4966">
        <v>25.941461480000001</v>
      </c>
      <c r="H4966">
        <v>1.1500649199999999</v>
      </c>
      <c r="J4966">
        <v>21.548170089999999</v>
      </c>
      <c r="K4966">
        <v>25.72777176</v>
      </c>
    </row>
    <row r="4967" spans="1:11" x14ac:dyDescent="0.25">
      <c r="A4967" s="2">
        <v>42295.491620659719</v>
      </c>
      <c r="C4967">
        <v>403.59239362</v>
      </c>
      <c r="D4967">
        <v>11.896524019999999</v>
      </c>
      <c r="E4967">
        <v>493.24102200999999</v>
      </c>
      <c r="F4967">
        <v>-641.91706554999996</v>
      </c>
      <c r="G4967">
        <v>25.944199480000002</v>
      </c>
      <c r="H4967">
        <v>1.14681349</v>
      </c>
      <c r="J4967">
        <v>21.541605950000001</v>
      </c>
      <c r="K4967">
        <v>25.715672489999999</v>
      </c>
    </row>
    <row r="4968" spans="1:11" x14ac:dyDescent="0.25">
      <c r="A4968" s="2">
        <v>42295.491643819441</v>
      </c>
      <c r="C4968">
        <v>403.50536775</v>
      </c>
      <c r="D4968">
        <v>11.892454600000001</v>
      </c>
      <c r="E4968">
        <v>493.17670289</v>
      </c>
      <c r="F4968">
        <v>-641.91687892000004</v>
      </c>
      <c r="G4968">
        <v>25.93872348</v>
      </c>
      <c r="H4968">
        <v>1.14693395</v>
      </c>
      <c r="J4968">
        <v>21.540224080000002</v>
      </c>
      <c r="K4968">
        <v>25.73096752</v>
      </c>
    </row>
    <row r="4969" spans="1:11" x14ac:dyDescent="0.25">
      <c r="A4969" s="2">
        <v>42295.491666967595</v>
      </c>
      <c r="C4969">
        <v>403.42378100000002</v>
      </c>
      <c r="D4969">
        <v>11.885118459999999</v>
      </c>
      <c r="E4969">
        <v>492.99269426000001</v>
      </c>
      <c r="F4969">
        <v>-641.91743879000001</v>
      </c>
      <c r="G4969">
        <v>25.941689409999999</v>
      </c>
      <c r="H4969">
        <v>1.1507873900000001</v>
      </c>
      <c r="J4969">
        <v>21.540800090000001</v>
      </c>
      <c r="K4969">
        <v>25.72548866</v>
      </c>
    </row>
    <row r="4970" spans="1:11" x14ac:dyDescent="0.25">
      <c r="A4970" s="2">
        <v>42295.491690104165</v>
      </c>
      <c r="C4970">
        <v>403.46035437</v>
      </c>
      <c r="D4970">
        <v>11.881777059999999</v>
      </c>
      <c r="E4970">
        <v>493.07286012999998</v>
      </c>
      <c r="F4970">
        <v>-641.91725216999998</v>
      </c>
      <c r="G4970">
        <v>25.944312969999999</v>
      </c>
      <c r="H4970">
        <v>1.14717475</v>
      </c>
      <c r="J4970">
        <v>21.544023509999999</v>
      </c>
      <c r="K4970">
        <v>25.722863199999999</v>
      </c>
    </row>
    <row r="4971" spans="1:11" x14ac:dyDescent="0.25">
      <c r="A4971" s="2">
        <v>42295.491713252311</v>
      </c>
      <c r="C4971">
        <v>403.51061930999998</v>
      </c>
      <c r="D4971">
        <v>11.88509979</v>
      </c>
      <c r="E4971">
        <v>493.09579129000002</v>
      </c>
      <c r="F4971">
        <v>-641.91687892000004</v>
      </c>
      <c r="G4971">
        <v>25.938382069999999</v>
      </c>
      <c r="H4971">
        <v>1.1475360800000001</v>
      </c>
      <c r="J4971">
        <v>21.537805559999999</v>
      </c>
      <c r="K4971">
        <v>25.720010760000001</v>
      </c>
    </row>
    <row r="4972" spans="1:11" x14ac:dyDescent="0.25">
      <c r="A4972" s="2">
        <v>42295.491736400465</v>
      </c>
      <c r="C4972">
        <v>403.50611796999999</v>
      </c>
      <c r="D4972">
        <v>11.88452111</v>
      </c>
      <c r="E4972">
        <v>492.86946254999998</v>
      </c>
      <c r="F4972">
        <v>-641.91725216999998</v>
      </c>
      <c r="G4972">
        <v>25.944997709999999</v>
      </c>
      <c r="H4972">
        <v>1.15054659</v>
      </c>
      <c r="J4972">
        <v>21.539417270000001</v>
      </c>
      <c r="K4972">
        <v>25.724461560000002</v>
      </c>
    </row>
    <row r="4973" spans="1:11" x14ac:dyDescent="0.25">
      <c r="A4973" s="2">
        <v>42295.491759560187</v>
      </c>
      <c r="C4973">
        <v>403.43728500999998</v>
      </c>
      <c r="D4973">
        <v>11.87804365</v>
      </c>
      <c r="E4973">
        <v>493.00481236000002</v>
      </c>
      <c r="F4973">
        <v>-641.91762541000003</v>
      </c>
      <c r="G4973">
        <v>25.942944449999999</v>
      </c>
      <c r="H4973">
        <v>1.1456093599999999</v>
      </c>
      <c r="J4973">
        <v>21.535501480000001</v>
      </c>
      <c r="K4973">
        <v>25.739870069999998</v>
      </c>
    </row>
    <row r="4974" spans="1:11" x14ac:dyDescent="0.25">
      <c r="A4974" s="2">
        <v>42295.491782708334</v>
      </c>
      <c r="C4974">
        <v>403.51587087000001</v>
      </c>
      <c r="D4974">
        <v>11.895403999999999</v>
      </c>
      <c r="E4974">
        <v>493.02382845</v>
      </c>
      <c r="F4974">
        <v>-641.91706554999996</v>
      </c>
      <c r="G4974">
        <v>25.944313919999999</v>
      </c>
      <c r="H4974">
        <v>1.14801774</v>
      </c>
      <c r="J4974">
        <v>21.537229539999998</v>
      </c>
      <c r="K4974">
        <v>25.736218449999999</v>
      </c>
    </row>
    <row r="4975" spans="1:11" x14ac:dyDescent="0.25">
      <c r="A4975" s="2">
        <v>42295.49180585648</v>
      </c>
      <c r="C4975">
        <v>403.52581133000001</v>
      </c>
      <c r="D4975">
        <v>11.88521179</v>
      </c>
      <c r="E4975">
        <v>493.00164301000001</v>
      </c>
      <c r="F4975">
        <v>-641.91613242999995</v>
      </c>
      <c r="G4975">
        <v>25.944769780000001</v>
      </c>
      <c r="H4975">
        <v>1.14645223</v>
      </c>
      <c r="J4975">
        <v>21.55864811</v>
      </c>
      <c r="K4975">
        <v>25.749458310000001</v>
      </c>
    </row>
    <row r="4976" spans="1:11" x14ac:dyDescent="0.25">
      <c r="A4976" s="2">
        <v>42295.491829004626</v>
      </c>
      <c r="C4976">
        <v>403.61358741999999</v>
      </c>
      <c r="D4976">
        <v>11.88717183</v>
      </c>
      <c r="E4976">
        <v>493.03091287000001</v>
      </c>
      <c r="F4976">
        <v>-641.91687892000004</v>
      </c>
      <c r="G4976">
        <v>25.944769780000001</v>
      </c>
      <c r="H4976">
        <v>1.1522324500000001</v>
      </c>
      <c r="J4976">
        <v>21.554733280000001</v>
      </c>
      <c r="K4976">
        <v>25.751740460000001</v>
      </c>
    </row>
    <row r="4977" spans="1:11" x14ac:dyDescent="0.25">
      <c r="A4977" s="2">
        <v>42295.491852141204</v>
      </c>
      <c r="C4977">
        <v>403.51849664999997</v>
      </c>
      <c r="D4977">
        <v>11.89478798</v>
      </c>
      <c r="E4977">
        <v>493.03669227</v>
      </c>
      <c r="F4977">
        <v>-641.91613242999995</v>
      </c>
      <c r="G4977">
        <v>25.952070160000002</v>
      </c>
      <c r="H4977">
        <v>1.1522324500000001</v>
      </c>
      <c r="J4977">
        <v>21.55415726</v>
      </c>
      <c r="K4977">
        <v>25.75413799</v>
      </c>
    </row>
    <row r="4978" spans="1:11" x14ac:dyDescent="0.25">
      <c r="A4978" s="2">
        <v>42295.49187528935</v>
      </c>
      <c r="C4978">
        <v>403.53725222999998</v>
      </c>
      <c r="D4978">
        <v>11.87324622</v>
      </c>
      <c r="E4978">
        <v>492.91085049999998</v>
      </c>
      <c r="F4978">
        <v>-641.91743879000001</v>
      </c>
      <c r="G4978">
        <v>25.950816069999998</v>
      </c>
      <c r="H4978">
        <v>1.14729521</v>
      </c>
      <c r="J4978">
        <v>21.574193000000001</v>
      </c>
      <c r="K4978">
        <v>25.756306649999999</v>
      </c>
    </row>
    <row r="4979" spans="1:11" x14ac:dyDescent="0.25">
      <c r="A4979" s="2">
        <v>42295.491898437504</v>
      </c>
      <c r="C4979">
        <v>403.56050914000002</v>
      </c>
      <c r="D4979">
        <v>11.875094259999999</v>
      </c>
      <c r="E4979">
        <v>493.02550633999999</v>
      </c>
      <c r="F4979">
        <v>-641.91725216999998</v>
      </c>
      <c r="G4979">
        <v>25.944769780000001</v>
      </c>
      <c r="H4979">
        <v>1.14982406</v>
      </c>
      <c r="J4979">
        <v>21.582368850000002</v>
      </c>
      <c r="K4979">
        <v>25.74671936</v>
      </c>
    </row>
    <row r="4980" spans="1:11" x14ac:dyDescent="0.25">
      <c r="A4980" s="2">
        <v>42295.49192158565</v>
      </c>
      <c r="C4980">
        <v>403.50761841999997</v>
      </c>
      <c r="D4980">
        <v>11.884689120000001</v>
      </c>
      <c r="E4980">
        <v>493.00611737999998</v>
      </c>
      <c r="F4980">
        <v>-641.91706554999996</v>
      </c>
      <c r="G4980">
        <v>25.950017849999998</v>
      </c>
      <c r="H4980">
        <v>1.14801774</v>
      </c>
      <c r="J4980">
        <v>21.59204102</v>
      </c>
      <c r="K4980">
        <v>25.756420139999999</v>
      </c>
    </row>
    <row r="4981" spans="1:11" x14ac:dyDescent="0.25">
      <c r="A4981" s="2">
        <v>42295.491944733796</v>
      </c>
      <c r="C4981">
        <v>403.43784768</v>
      </c>
      <c r="D4981">
        <v>11.880862369999999</v>
      </c>
      <c r="E4981">
        <v>493.00481236000002</v>
      </c>
      <c r="F4981">
        <v>-641.91706554999996</v>
      </c>
      <c r="G4981">
        <v>25.95241253</v>
      </c>
      <c r="H4981">
        <v>1.1466930900000001</v>
      </c>
      <c r="J4981">
        <v>21.59630108</v>
      </c>
      <c r="K4981">
        <v>25.759160040000001</v>
      </c>
    </row>
    <row r="4982" spans="1:11" x14ac:dyDescent="0.25">
      <c r="A4982" s="2">
        <v>42295.491967881942</v>
      </c>
      <c r="C4982">
        <v>403.57776426999999</v>
      </c>
      <c r="D4982">
        <v>11.887153169999999</v>
      </c>
      <c r="E4982">
        <v>493.04675960999998</v>
      </c>
      <c r="F4982">
        <v>-641.91669230000002</v>
      </c>
      <c r="G4982">
        <v>25.95378105</v>
      </c>
      <c r="H4982">
        <v>1.14380298</v>
      </c>
      <c r="J4982">
        <v>21.589967730000001</v>
      </c>
      <c r="K4982">
        <v>25.753110889999999</v>
      </c>
    </row>
    <row r="4983" spans="1:11" x14ac:dyDescent="0.25">
      <c r="A4983" s="2">
        <v>42295.491991030096</v>
      </c>
      <c r="C4983">
        <v>403.64322122999999</v>
      </c>
      <c r="D4983">
        <v>11.895366660000001</v>
      </c>
      <c r="E4983">
        <v>493.09280838000001</v>
      </c>
      <c r="F4983">
        <v>-641.91631904999997</v>
      </c>
      <c r="G4983">
        <v>25.95515052</v>
      </c>
      <c r="H4983">
        <v>1.14922199</v>
      </c>
      <c r="J4983">
        <v>21.57891369</v>
      </c>
      <c r="K4983">
        <v>25.758475300000001</v>
      </c>
    </row>
    <row r="4984" spans="1:11" x14ac:dyDescent="0.25">
      <c r="A4984" s="2">
        <v>42295.492014178242</v>
      </c>
      <c r="C4984">
        <v>403.60420963000001</v>
      </c>
      <c r="D4984">
        <v>11.88644382</v>
      </c>
      <c r="E4984">
        <v>493.07267368999999</v>
      </c>
      <c r="F4984">
        <v>-641.91594581000004</v>
      </c>
      <c r="G4984">
        <v>25.944884219999999</v>
      </c>
      <c r="H4984">
        <v>1.14139459</v>
      </c>
      <c r="J4984">
        <v>21.578108790000002</v>
      </c>
      <c r="K4984">
        <v>25.757333760000002</v>
      </c>
    </row>
    <row r="4985" spans="1:11" x14ac:dyDescent="0.25">
      <c r="A4985" s="2">
        <v>42295.492037337965</v>
      </c>
      <c r="C4985">
        <v>403.57888960000002</v>
      </c>
      <c r="D4985">
        <v>11.886089139999999</v>
      </c>
      <c r="E4985">
        <v>493.03221789999998</v>
      </c>
      <c r="F4985">
        <v>-641.91669230000002</v>
      </c>
      <c r="G4985">
        <v>25.947507779999999</v>
      </c>
      <c r="H4985">
        <v>1.1410332700000001</v>
      </c>
      <c r="J4985">
        <v>21.564291000000001</v>
      </c>
      <c r="K4985">
        <v>25.756533619999999</v>
      </c>
    </row>
    <row r="4986" spans="1:11" x14ac:dyDescent="0.25">
      <c r="A4986" s="2">
        <v>42295.492060474535</v>
      </c>
      <c r="C4986">
        <v>403.4890504</v>
      </c>
      <c r="D4986">
        <v>11.887806510000001</v>
      </c>
      <c r="E4986">
        <v>493.10082496000001</v>
      </c>
      <c r="F4986">
        <v>-641.91669230000002</v>
      </c>
      <c r="G4986">
        <v>25.951271930000001</v>
      </c>
      <c r="H4986">
        <v>1.1482585999999999</v>
      </c>
      <c r="J4986">
        <v>21.552315709999998</v>
      </c>
      <c r="K4986">
        <v>25.763154029999999</v>
      </c>
    </row>
    <row r="4987" spans="1:11" x14ac:dyDescent="0.25">
      <c r="A4987" s="2">
        <v>42295.492083622688</v>
      </c>
      <c r="C4987">
        <v>403.63196787999999</v>
      </c>
      <c r="D4987">
        <v>11.89161459</v>
      </c>
      <c r="E4987">
        <v>493.07547018000002</v>
      </c>
      <c r="F4987">
        <v>-641.91631904999997</v>
      </c>
      <c r="G4987">
        <v>25.95115749</v>
      </c>
      <c r="H4987">
        <v>1.1452480300000001</v>
      </c>
      <c r="J4987">
        <v>21.549551009999998</v>
      </c>
      <c r="K4987">
        <v>25.76703453</v>
      </c>
    </row>
    <row r="4988" spans="1:11" x14ac:dyDescent="0.25">
      <c r="A4988" s="2">
        <v>42295.492106770835</v>
      </c>
      <c r="C4988">
        <v>403.55469491000002</v>
      </c>
      <c r="D4988">
        <v>11.885473129999999</v>
      </c>
      <c r="E4988">
        <v>493.09429983000001</v>
      </c>
      <c r="F4988">
        <v>-641.91762541000003</v>
      </c>
      <c r="G4988">
        <v>25.94385711</v>
      </c>
      <c r="H4988">
        <v>1.1407924700000001</v>
      </c>
      <c r="J4988">
        <v>21.56037521</v>
      </c>
      <c r="K4988">
        <v>25.769545560000001</v>
      </c>
    </row>
    <row r="4989" spans="1:11" x14ac:dyDescent="0.25">
      <c r="A4989" s="2">
        <v>42295.492129918981</v>
      </c>
      <c r="C4989">
        <v>403.642471</v>
      </c>
      <c r="D4989">
        <v>11.88985989</v>
      </c>
      <c r="E4989">
        <v>493.05384404</v>
      </c>
      <c r="F4989">
        <v>-641.91631904999997</v>
      </c>
      <c r="G4989">
        <v>25.946367179999999</v>
      </c>
      <c r="H4989">
        <v>1.1348917300000001</v>
      </c>
      <c r="J4989">
        <v>21.550357819999999</v>
      </c>
      <c r="K4989">
        <v>25.7601862</v>
      </c>
    </row>
    <row r="4990" spans="1:11" x14ac:dyDescent="0.25">
      <c r="A4990" s="2">
        <v>42295.492153067127</v>
      </c>
      <c r="C4990">
        <v>403.45435258999998</v>
      </c>
      <c r="D4990">
        <v>11.87627028</v>
      </c>
      <c r="E4990">
        <v>492.94105252999998</v>
      </c>
      <c r="F4990">
        <v>-641.91743879000001</v>
      </c>
      <c r="G4990">
        <v>25.946823040000002</v>
      </c>
      <c r="H4990">
        <v>1.1395882100000001</v>
      </c>
      <c r="J4990">
        <v>21.521568299999998</v>
      </c>
      <c r="K4990">
        <v>25.759501459999999</v>
      </c>
    </row>
    <row r="4991" spans="1:11" x14ac:dyDescent="0.25">
      <c r="A4991" s="2">
        <v>42295.492176203705</v>
      </c>
      <c r="C4991">
        <v>403.49505219000002</v>
      </c>
      <c r="D4991">
        <v>11.89023323</v>
      </c>
      <c r="E4991">
        <v>492.92278217</v>
      </c>
      <c r="F4991">
        <v>-641.91706554999996</v>
      </c>
      <c r="G4991">
        <v>25.942146220000001</v>
      </c>
      <c r="H4991">
        <v>1.13862482</v>
      </c>
      <c r="J4991">
        <v>21.470778469999999</v>
      </c>
      <c r="K4991">
        <v>25.761898989999999</v>
      </c>
    </row>
    <row r="4992" spans="1:11" x14ac:dyDescent="0.25">
      <c r="A4992" s="2">
        <v>42295.492199363427</v>
      </c>
      <c r="C4992">
        <v>403.46466815000002</v>
      </c>
      <c r="D4992">
        <v>11.888030519999999</v>
      </c>
      <c r="E4992">
        <v>492.96864449999998</v>
      </c>
      <c r="F4992">
        <v>-641.91706554999996</v>
      </c>
      <c r="G4992">
        <v>25.947393340000001</v>
      </c>
      <c r="H4992">
        <v>1.1339282799999999</v>
      </c>
      <c r="J4992">
        <v>21.45039272</v>
      </c>
      <c r="K4992">
        <v>25.762926100000001</v>
      </c>
    </row>
    <row r="4993" spans="1:11" x14ac:dyDescent="0.25">
      <c r="A4993" s="2">
        <v>42295.492222499997</v>
      </c>
      <c r="C4993">
        <v>403.43484678999999</v>
      </c>
      <c r="D4993">
        <v>11.8887772</v>
      </c>
      <c r="E4993">
        <v>492.95932289000001</v>
      </c>
      <c r="F4993">
        <v>-641.91725216999998</v>
      </c>
      <c r="G4993">
        <v>25.95036022</v>
      </c>
      <c r="H4993">
        <v>1.1393474100000001</v>
      </c>
      <c r="J4993">
        <v>21.46697807</v>
      </c>
      <c r="K4993">
        <v>25.760415080000001</v>
      </c>
    </row>
    <row r="4994" spans="1:11" x14ac:dyDescent="0.25">
      <c r="A4994" s="2">
        <v>42295.492245671296</v>
      </c>
      <c r="C4994">
        <v>403.36282538</v>
      </c>
      <c r="D4994">
        <v>11.887694509999999</v>
      </c>
      <c r="E4994">
        <v>492.96808520000002</v>
      </c>
      <c r="F4994">
        <v>-641.91706554999996</v>
      </c>
      <c r="G4994">
        <v>25.950359259999999</v>
      </c>
      <c r="H4994">
        <v>1.13814316</v>
      </c>
      <c r="J4994">
        <v>21.47469521</v>
      </c>
      <c r="K4994">
        <v>25.766121859999998</v>
      </c>
    </row>
    <row r="4995" spans="1:11" x14ac:dyDescent="0.25">
      <c r="A4995" s="2">
        <v>42295.492268819442</v>
      </c>
      <c r="C4995">
        <v>403.48961307000002</v>
      </c>
      <c r="D4995">
        <v>11.89163325</v>
      </c>
      <c r="E4995">
        <v>492.89388516999998</v>
      </c>
      <c r="F4995">
        <v>-641.91687892000004</v>
      </c>
      <c r="G4995">
        <v>25.94921867</v>
      </c>
      <c r="H4995">
        <v>1.13513259</v>
      </c>
      <c r="J4995">
        <v>21.50613594</v>
      </c>
      <c r="K4995">
        <v>25.776621819999999</v>
      </c>
    </row>
    <row r="4996" spans="1:11" x14ac:dyDescent="0.25">
      <c r="A4996" s="2">
        <v>42295.492291967596</v>
      </c>
      <c r="C4996">
        <v>401.78716953999998</v>
      </c>
      <c r="D4996">
        <v>11.658071270000001</v>
      </c>
      <c r="E4996">
        <v>491.29411008</v>
      </c>
      <c r="F4996">
        <v>-641.91725216999998</v>
      </c>
      <c r="G4996">
        <v>25.943286820000001</v>
      </c>
      <c r="H4996">
        <v>1.1304359799999999</v>
      </c>
      <c r="J4996">
        <v>21.526635169999999</v>
      </c>
      <c r="K4996">
        <v>25.759273530000002</v>
      </c>
    </row>
    <row r="4997" spans="1:11" x14ac:dyDescent="0.25">
      <c r="A4997" s="2">
        <v>42295.492315115742</v>
      </c>
      <c r="C4997">
        <v>401.77329041000002</v>
      </c>
      <c r="D4997">
        <v>11.66275669</v>
      </c>
      <c r="E4997">
        <v>491.27267037000001</v>
      </c>
      <c r="F4997">
        <v>-641.91669230000002</v>
      </c>
      <c r="G4997">
        <v>25.94773571</v>
      </c>
      <c r="H4997">
        <v>1.13236282</v>
      </c>
      <c r="J4997">
        <v>21.52778721</v>
      </c>
      <c r="K4997">
        <v>25.74728966</v>
      </c>
    </row>
    <row r="4998" spans="1:11" x14ac:dyDescent="0.25">
      <c r="A4998" s="2">
        <v>42295.492338263888</v>
      </c>
      <c r="C4998">
        <v>401.78191798</v>
      </c>
      <c r="D4998">
        <v>11.67080219</v>
      </c>
      <c r="E4998">
        <v>491.27994123000002</v>
      </c>
      <c r="F4998">
        <v>-641.91725216999998</v>
      </c>
      <c r="G4998">
        <v>25.94568245</v>
      </c>
      <c r="H4998">
        <v>1.13585512</v>
      </c>
      <c r="J4998">
        <v>21.53769016</v>
      </c>
      <c r="K4998">
        <v>25.747859949999999</v>
      </c>
    </row>
    <row r="4999" spans="1:11" x14ac:dyDescent="0.25">
      <c r="A4999" s="2">
        <v>42295.492361412034</v>
      </c>
      <c r="C4999">
        <v>401.85318916</v>
      </c>
      <c r="D4999">
        <v>11.664306059999999</v>
      </c>
      <c r="E4999">
        <v>491.29821158999999</v>
      </c>
      <c r="F4999">
        <v>-641.91706554999996</v>
      </c>
      <c r="G4999">
        <v>25.935416140000001</v>
      </c>
      <c r="H4999">
        <v>1.13224236</v>
      </c>
      <c r="J4999">
        <v>21.525943760000001</v>
      </c>
      <c r="K4999">
        <v>25.7267437</v>
      </c>
    </row>
    <row r="5000" spans="1:11" x14ac:dyDescent="0.25">
      <c r="A5000" s="2">
        <v>42295.492384560188</v>
      </c>
      <c r="C5000">
        <v>401.80892599999999</v>
      </c>
      <c r="D5000">
        <v>11.65374051</v>
      </c>
      <c r="E5000">
        <v>491.32487140000001</v>
      </c>
      <c r="F5000">
        <v>-641.91706554999996</v>
      </c>
      <c r="G5000">
        <v>25.938267629999999</v>
      </c>
      <c r="H5000">
        <v>1.13308535</v>
      </c>
      <c r="J5000">
        <v>21.51949501</v>
      </c>
      <c r="K5000">
        <v>25.730054859999999</v>
      </c>
    </row>
    <row r="5001" spans="1:11" x14ac:dyDescent="0.25">
      <c r="A5001" s="2">
        <v>42295.492407708334</v>
      </c>
      <c r="C5001">
        <v>401.85412694000001</v>
      </c>
      <c r="D5001">
        <v>11.68190907</v>
      </c>
      <c r="E5001">
        <v>491.44008652999997</v>
      </c>
      <c r="F5001">
        <v>-641.91687892000004</v>
      </c>
      <c r="G5001">
        <v>25.92423526</v>
      </c>
      <c r="H5001">
        <v>1.1238124700000001</v>
      </c>
      <c r="J5001">
        <v>21.526059149999998</v>
      </c>
      <c r="K5001">
        <v>25.724461560000002</v>
      </c>
    </row>
    <row r="5002" spans="1:11" x14ac:dyDescent="0.25">
      <c r="A5002" s="2">
        <v>42295.49243085648</v>
      </c>
      <c r="C5002">
        <v>401.81080156000002</v>
      </c>
      <c r="D5002">
        <v>11.667106110000001</v>
      </c>
      <c r="E5002">
        <v>491.31163471000002</v>
      </c>
      <c r="F5002">
        <v>-641.91725216999998</v>
      </c>
      <c r="G5002">
        <v>25.93073837</v>
      </c>
      <c r="H5002">
        <v>1.12598018</v>
      </c>
      <c r="J5002">
        <v>21.52813244</v>
      </c>
      <c r="K5002">
        <v>25.71407413</v>
      </c>
    </row>
    <row r="5003" spans="1:11" x14ac:dyDescent="0.25">
      <c r="A5003" s="2">
        <v>42295.492454016203</v>
      </c>
      <c r="C5003">
        <v>401.83574648000001</v>
      </c>
      <c r="D5003">
        <v>11.66566875</v>
      </c>
      <c r="E5003">
        <v>491.23985829999998</v>
      </c>
      <c r="F5003">
        <v>-641.91631904999997</v>
      </c>
      <c r="G5003">
        <v>25.919786370000001</v>
      </c>
      <c r="H5003">
        <v>1.12321041</v>
      </c>
      <c r="J5003">
        <v>21.534465789999999</v>
      </c>
      <c r="K5003">
        <v>25.712933540000002</v>
      </c>
    </row>
    <row r="5004" spans="1:11" x14ac:dyDescent="0.25">
      <c r="A5004" s="2">
        <v>42295.49247715278</v>
      </c>
      <c r="C5004">
        <v>401.80667534000003</v>
      </c>
      <c r="D5004">
        <v>11.637164179999999</v>
      </c>
      <c r="E5004">
        <v>491.21487638000002</v>
      </c>
      <c r="F5004">
        <v>-641.91762541000003</v>
      </c>
      <c r="G5004">
        <v>25.91955845</v>
      </c>
      <c r="H5004">
        <v>1.13007466</v>
      </c>
      <c r="J5004">
        <v>21.53009033</v>
      </c>
      <c r="K5004">
        <v>25.695468900000002</v>
      </c>
    </row>
    <row r="5005" spans="1:11" x14ac:dyDescent="0.25">
      <c r="A5005" s="2">
        <v>42295.492500300927</v>
      </c>
      <c r="C5005">
        <v>401.85675271999997</v>
      </c>
      <c r="D5005">
        <v>11.644612329999999</v>
      </c>
      <c r="E5005">
        <v>491.33102366000003</v>
      </c>
      <c r="F5005">
        <v>-641.91650568</v>
      </c>
      <c r="G5005">
        <v>25.916706009999999</v>
      </c>
      <c r="H5005">
        <v>1.1230900100000001</v>
      </c>
      <c r="J5005">
        <v>21.51730633</v>
      </c>
      <c r="K5005">
        <v>25.695012089999999</v>
      </c>
    </row>
    <row r="5006" spans="1:11" x14ac:dyDescent="0.25">
      <c r="A5006" s="2">
        <v>42295.492523449073</v>
      </c>
      <c r="C5006">
        <v>401.77103973999999</v>
      </c>
      <c r="D5006">
        <v>11.66413805</v>
      </c>
      <c r="E5006">
        <v>491.32673571999999</v>
      </c>
      <c r="F5006">
        <v>-641.91631904999997</v>
      </c>
      <c r="G5006">
        <v>25.912143629999999</v>
      </c>
      <c r="H5006">
        <v>1.12056098</v>
      </c>
      <c r="J5006">
        <v>21.52225876</v>
      </c>
      <c r="K5006">
        <v>25.683712010000001</v>
      </c>
    </row>
    <row r="5007" spans="1:11" x14ac:dyDescent="0.25">
      <c r="A5007" s="2">
        <v>42295.49254658565</v>
      </c>
      <c r="C5007">
        <v>401.89426386999997</v>
      </c>
      <c r="D5007">
        <v>11.67268756</v>
      </c>
      <c r="E5007">
        <v>491.36886941</v>
      </c>
      <c r="F5007">
        <v>-641.91669230000002</v>
      </c>
      <c r="G5007">
        <v>25.908948819999999</v>
      </c>
      <c r="H5007">
        <v>1.1238125299999999</v>
      </c>
      <c r="J5007">
        <v>21.530550959999999</v>
      </c>
      <c r="K5007">
        <v>25.68382549</v>
      </c>
    </row>
    <row r="5008" spans="1:11" x14ac:dyDescent="0.25">
      <c r="A5008" s="2">
        <v>42295.492569745373</v>
      </c>
      <c r="C5008">
        <v>401.88901231</v>
      </c>
      <c r="D5008">
        <v>11.66578075</v>
      </c>
      <c r="E5008">
        <v>491.33437944999997</v>
      </c>
      <c r="F5008">
        <v>-641.91706554999996</v>
      </c>
      <c r="G5008">
        <v>25.916135709999999</v>
      </c>
      <c r="H5008">
        <v>1.12260822</v>
      </c>
      <c r="J5008">
        <v>21.523871419999999</v>
      </c>
      <c r="K5008">
        <v>25.68553734</v>
      </c>
    </row>
    <row r="5009" spans="1:11" x14ac:dyDescent="0.25">
      <c r="A5009" s="2">
        <v>42295.492592893519</v>
      </c>
      <c r="C5009">
        <v>401.85600249999999</v>
      </c>
      <c r="D5009">
        <v>11.67082085</v>
      </c>
      <c r="E5009">
        <v>491.30305883</v>
      </c>
      <c r="F5009">
        <v>-641.91687892000004</v>
      </c>
      <c r="G5009">
        <v>25.916364590000001</v>
      </c>
      <c r="H5009">
        <v>1.1140578800000001</v>
      </c>
      <c r="J5009">
        <v>21.537229539999998</v>
      </c>
      <c r="K5009">
        <v>25.682798389999999</v>
      </c>
    </row>
    <row r="5010" spans="1:11" x14ac:dyDescent="0.25">
      <c r="A5010" s="2">
        <v>42295.492616041665</v>
      </c>
      <c r="C5010">
        <v>401.91883367000003</v>
      </c>
      <c r="D5010">
        <v>11.663690040000001</v>
      </c>
      <c r="E5010">
        <v>491.27248393999997</v>
      </c>
      <c r="F5010">
        <v>-641.91687892000004</v>
      </c>
      <c r="G5010">
        <v>25.912257109999999</v>
      </c>
      <c r="H5010">
        <v>1.11345563</v>
      </c>
      <c r="J5010">
        <v>21.5533514</v>
      </c>
      <c r="K5010">
        <v>25.661108970000001</v>
      </c>
    </row>
    <row r="5011" spans="1:11" x14ac:dyDescent="0.25">
      <c r="A5011" s="2">
        <v>42295.492639201388</v>
      </c>
      <c r="C5011">
        <v>401.84737493</v>
      </c>
      <c r="D5011">
        <v>11.665034070000001</v>
      </c>
      <c r="E5011">
        <v>491.34798899999998</v>
      </c>
      <c r="F5011">
        <v>-641.91631904999997</v>
      </c>
      <c r="G5011">
        <v>25.906324309999999</v>
      </c>
      <c r="H5011">
        <v>1.1182728200000001</v>
      </c>
      <c r="J5011">
        <v>21.54655743</v>
      </c>
      <c r="K5011">
        <v>25.652432439999998</v>
      </c>
    </row>
    <row r="5012" spans="1:11" x14ac:dyDescent="0.25">
      <c r="A5012" s="2">
        <v>42295.492662349534</v>
      </c>
      <c r="C5012">
        <v>401.86463006000002</v>
      </c>
      <c r="D5012">
        <v>11.66094599</v>
      </c>
      <c r="E5012">
        <v>491.31312616999998</v>
      </c>
      <c r="F5012">
        <v>-641.91725216999998</v>
      </c>
      <c r="G5012">
        <v>25.90130512</v>
      </c>
      <c r="H5012">
        <v>1.11767069</v>
      </c>
      <c r="J5012">
        <v>21.544369700000001</v>
      </c>
      <c r="K5012">
        <v>25.646267890000001</v>
      </c>
    </row>
    <row r="5013" spans="1:11" x14ac:dyDescent="0.25">
      <c r="A5013" s="2">
        <v>42295.492685486111</v>
      </c>
      <c r="C5013">
        <v>402.82866661000003</v>
      </c>
      <c r="D5013">
        <v>11.77955635</v>
      </c>
      <c r="E5013">
        <v>491.98484155</v>
      </c>
      <c r="F5013">
        <v>-641.91669230000002</v>
      </c>
      <c r="G5013">
        <v>25.899137419999999</v>
      </c>
      <c r="H5013">
        <v>1.1120105199999999</v>
      </c>
      <c r="J5013">
        <v>21.53032017</v>
      </c>
      <c r="K5013">
        <v>25.643527980000002</v>
      </c>
    </row>
    <row r="5014" spans="1:11" x14ac:dyDescent="0.25">
      <c r="A5014" s="2">
        <v>42295.492708622682</v>
      </c>
      <c r="C5014">
        <v>403.52318554999999</v>
      </c>
      <c r="D5014">
        <v>11.879481009999999</v>
      </c>
      <c r="E5014">
        <v>492.90413894</v>
      </c>
      <c r="F5014">
        <v>-641.91613242999995</v>
      </c>
      <c r="G5014">
        <v>25.902332229999999</v>
      </c>
      <c r="H5014">
        <v>1.1093610300000001</v>
      </c>
      <c r="J5014">
        <v>21.507402419999998</v>
      </c>
      <c r="K5014">
        <v>25.65551567</v>
      </c>
    </row>
    <row r="5015" spans="1:11" x14ac:dyDescent="0.25">
      <c r="A5015" s="2">
        <v>42295.492731782404</v>
      </c>
      <c r="C5015">
        <v>403.41665388000001</v>
      </c>
      <c r="D5015">
        <v>11.87877166</v>
      </c>
      <c r="E5015">
        <v>492.85753088000001</v>
      </c>
      <c r="F5015">
        <v>-641.91669230000002</v>
      </c>
      <c r="G5015">
        <v>25.925257599999998</v>
      </c>
      <c r="H5015">
        <v>1.14344559</v>
      </c>
      <c r="J5015">
        <v>21.52422142</v>
      </c>
      <c r="K5015">
        <v>25.69410324</v>
      </c>
    </row>
    <row r="5016" spans="1:11" x14ac:dyDescent="0.25">
      <c r="A5016" s="2">
        <v>42295.492754930558</v>
      </c>
      <c r="C5016">
        <v>403.37089028000003</v>
      </c>
      <c r="D5016">
        <v>11.87796898</v>
      </c>
      <c r="E5016">
        <v>492.80085548</v>
      </c>
      <c r="F5016">
        <v>-641.91706554999996</v>
      </c>
      <c r="G5016">
        <v>25.95993416</v>
      </c>
      <c r="H5016">
        <v>1.17464028</v>
      </c>
      <c r="J5016">
        <v>21.5561285</v>
      </c>
      <c r="K5016">
        <v>25.728582379999999</v>
      </c>
    </row>
    <row r="5017" spans="1:11" x14ac:dyDescent="0.25">
      <c r="A5017" s="2">
        <v>42295.492778078704</v>
      </c>
      <c r="C5017">
        <v>403.48942550999999</v>
      </c>
      <c r="D5017">
        <v>11.87332089</v>
      </c>
      <c r="E5017">
        <v>492.84932786000002</v>
      </c>
      <c r="F5017">
        <v>-641.91613242999995</v>
      </c>
      <c r="G5017">
        <v>25.954344670000001</v>
      </c>
      <c r="H5017">
        <v>1.16825841</v>
      </c>
      <c r="J5017">
        <v>21.585376740000001</v>
      </c>
      <c r="K5017">
        <v>25.72515774</v>
      </c>
    </row>
    <row r="5018" spans="1:11" x14ac:dyDescent="0.25">
      <c r="A5018" s="2">
        <v>42295.49280122685</v>
      </c>
      <c r="C5018">
        <v>403.54981845999998</v>
      </c>
      <c r="D5018">
        <v>11.875672939999999</v>
      </c>
      <c r="E5018">
        <v>492.84951430000001</v>
      </c>
      <c r="F5018">
        <v>-641.91725216999998</v>
      </c>
      <c r="G5018">
        <v>25.955827630000002</v>
      </c>
      <c r="H5018">
        <v>1.1665725499999999</v>
      </c>
      <c r="J5018">
        <v>21.60875034</v>
      </c>
      <c r="K5018">
        <v>25.734402660000001</v>
      </c>
    </row>
    <row r="5019" spans="1:11" x14ac:dyDescent="0.25">
      <c r="A5019" s="2">
        <v>42295.492824374996</v>
      </c>
      <c r="C5019">
        <v>403.48248595000001</v>
      </c>
      <c r="D5019">
        <v>11.884969119999999</v>
      </c>
      <c r="E5019">
        <v>492.85902234000002</v>
      </c>
      <c r="F5019">
        <v>-641.91762541000003</v>
      </c>
      <c r="G5019">
        <v>25.955942069999999</v>
      </c>
      <c r="H5019">
        <v>1.16910128</v>
      </c>
      <c r="J5019">
        <v>21.624408720000002</v>
      </c>
      <c r="K5019">
        <v>25.730408669999999</v>
      </c>
    </row>
    <row r="5020" spans="1:11" x14ac:dyDescent="0.25">
      <c r="A5020" s="2">
        <v>42295.492847534719</v>
      </c>
      <c r="C5020">
        <v>403.46129215000002</v>
      </c>
      <c r="D5020">
        <v>11.882579740000001</v>
      </c>
      <c r="E5020">
        <v>492.87710627000001</v>
      </c>
      <c r="F5020">
        <v>-641.91706554999996</v>
      </c>
      <c r="G5020">
        <v>25.923774640000001</v>
      </c>
      <c r="H5020">
        <v>1.1332094399999999</v>
      </c>
      <c r="J5020">
        <v>21.596306800000001</v>
      </c>
      <c r="K5020">
        <v>25.700952529999999</v>
      </c>
    </row>
    <row r="5021" spans="1:11" x14ac:dyDescent="0.25">
      <c r="A5021" s="2">
        <v>42295.492870682872</v>
      </c>
      <c r="C5021">
        <v>403.51099441999997</v>
      </c>
      <c r="D5021">
        <v>11.86913947</v>
      </c>
      <c r="E5021">
        <v>492.77848361000002</v>
      </c>
      <c r="F5021">
        <v>-641.91687892000004</v>
      </c>
      <c r="G5021">
        <v>25.884990609999999</v>
      </c>
      <c r="H5021">
        <v>1.10358033</v>
      </c>
      <c r="J5021">
        <v>21.565096860000001</v>
      </c>
      <c r="K5021">
        <v>25.672638890000002</v>
      </c>
    </row>
    <row r="5022" spans="1:11" x14ac:dyDescent="0.25">
      <c r="A5022" s="2">
        <v>42295.492893819443</v>
      </c>
      <c r="C5022">
        <v>403.53706467000001</v>
      </c>
      <c r="D5022">
        <v>11.884203769999999</v>
      </c>
      <c r="E5022">
        <v>492.84709068000001</v>
      </c>
      <c r="F5022">
        <v>-641.91631904999997</v>
      </c>
      <c r="G5022">
        <v>25.887386240000001</v>
      </c>
      <c r="H5022">
        <v>1.09816084</v>
      </c>
      <c r="J5022">
        <v>21.57350254</v>
      </c>
      <c r="K5022">
        <v>25.68679333</v>
      </c>
    </row>
    <row r="5023" spans="1:11" x14ac:dyDescent="0.25">
      <c r="A5023" s="2">
        <v>42295.492916967596</v>
      </c>
      <c r="C5023">
        <v>403.38889562999998</v>
      </c>
      <c r="D5023">
        <v>11.87076351</v>
      </c>
      <c r="E5023">
        <v>492.78985598000003</v>
      </c>
      <c r="F5023">
        <v>-641.91631904999997</v>
      </c>
      <c r="G5023">
        <v>25.892406380000001</v>
      </c>
      <c r="H5023">
        <v>1.0977994600000001</v>
      </c>
      <c r="J5023">
        <v>21.578224179999999</v>
      </c>
      <c r="K5023">
        <v>25.685880659999999</v>
      </c>
    </row>
    <row r="5024" spans="1:11" x14ac:dyDescent="0.25">
      <c r="A5024" s="2">
        <v>42295.492940104166</v>
      </c>
      <c r="C5024">
        <v>403.50124152000001</v>
      </c>
      <c r="D5024">
        <v>11.86577941</v>
      </c>
      <c r="E5024">
        <v>492.86722536000002</v>
      </c>
      <c r="F5024">
        <v>-641.91631904999997</v>
      </c>
      <c r="G5024">
        <v>25.889896310000001</v>
      </c>
      <c r="H5024">
        <v>1.10719327</v>
      </c>
      <c r="J5024">
        <v>21.566823960000001</v>
      </c>
      <c r="K5024">
        <v>25.68268394</v>
      </c>
    </row>
    <row r="5025" spans="1:11" x14ac:dyDescent="0.25">
      <c r="A5025" s="2">
        <v>42295.492963252313</v>
      </c>
      <c r="C5025">
        <v>403.46429303999997</v>
      </c>
      <c r="D5025">
        <v>11.8657234</v>
      </c>
      <c r="E5025">
        <v>492.83105749999999</v>
      </c>
      <c r="F5025">
        <v>-641.91706554999996</v>
      </c>
      <c r="G5025">
        <v>25.92354671</v>
      </c>
      <c r="H5025">
        <v>1.1323667500000001</v>
      </c>
      <c r="J5025">
        <v>21.604366299999999</v>
      </c>
      <c r="K5025">
        <v>25.713051799999999</v>
      </c>
    </row>
    <row r="5026" spans="1:11" x14ac:dyDescent="0.25">
      <c r="A5026" s="2">
        <v>42295.492986412035</v>
      </c>
      <c r="C5026">
        <v>403.49373929000001</v>
      </c>
      <c r="D5026">
        <v>11.865854069999999</v>
      </c>
      <c r="E5026">
        <v>492.78034793</v>
      </c>
      <c r="F5026">
        <v>-641.91687892000004</v>
      </c>
      <c r="G5026">
        <v>25.947842519999998</v>
      </c>
      <c r="H5026">
        <v>1.1693421399999999</v>
      </c>
      <c r="J5026">
        <v>21.614161490000001</v>
      </c>
      <c r="K5026">
        <v>25.763393399999998</v>
      </c>
    </row>
    <row r="5027" spans="1:11" x14ac:dyDescent="0.25">
      <c r="A5027" s="2">
        <v>42295.493009548612</v>
      </c>
      <c r="C5027">
        <v>403.46973215999998</v>
      </c>
      <c r="D5027">
        <v>11.87102484</v>
      </c>
      <c r="E5027">
        <v>492.73951927000002</v>
      </c>
      <c r="F5027">
        <v>-641.91706554999996</v>
      </c>
      <c r="G5027">
        <v>25.947843469999999</v>
      </c>
      <c r="H5027">
        <v>1.1742790700000001</v>
      </c>
      <c r="J5027">
        <v>21.623488429999998</v>
      </c>
      <c r="K5027">
        <v>25.7740078</v>
      </c>
    </row>
    <row r="5028" spans="1:11" x14ac:dyDescent="0.25">
      <c r="A5028" s="2">
        <v>42295.493032708335</v>
      </c>
      <c r="C5028">
        <v>403.50105396999999</v>
      </c>
      <c r="D5028">
        <v>11.872219530000001</v>
      </c>
      <c r="E5028">
        <v>492.81502433000003</v>
      </c>
      <c r="F5028">
        <v>-641.91725216999998</v>
      </c>
      <c r="G5028">
        <v>25.955257339999999</v>
      </c>
      <c r="H5028">
        <v>1.1660908800000001</v>
      </c>
      <c r="J5028">
        <v>21.632353779999999</v>
      </c>
      <c r="K5028">
        <v>25.774921419999998</v>
      </c>
    </row>
    <row r="5029" spans="1:11" x14ac:dyDescent="0.25">
      <c r="A5029" s="2">
        <v>42295.493055868057</v>
      </c>
      <c r="C5029">
        <v>403.49036329</v>
      </c>
      <c r="D5029">
        <v>11.871752860000001</v>
      </c>
      <c r="E5029">
        <v>492.7974997</v>
      </c>
      <c r="F5029">
        <v>-641.91743879000001</v>
      </c>
      <c r="G5029">
        <v>25.947842519999998</v>
      </c>
      <c r="H5029">
        <v>1.16645215</v>
      </c>
      <c r="J5029">
        <v>21.642715450000001</v>
      </c>
      <c r="K5029">
        <v>25.772980690000001</v>
      </c>
    </row>
    <row r="5030" spans="1:11" x14ac:dyDescent="0.25">
      <c r="A5030" s="2">
        <v>42295.493079016203</v>
      </c>
      <c r="C5030">
        <v>403.65353678999998</v>
      </c>
      <c r="D5030">
        <v>11.881049040000001</v>
      </c>
      <c r="E5030">
        <v>492.88754647000002</v>
      </c>
      <c r="F5030">
        <v>-641.91669230000002</v>
      </c>
      <c r="G5030">
        <v>25.95354644</v>
      </c>
      <c r="H5030">
        <v>1.1703054100000001</v>
      </c>
      <c r="J5030">
        <v>21.659869189999998</v>
      </c>
      <c r="K5030">
        <v>25.781996729999999</v>
      </c>
    </row>
    <row r="5031" spans="1:11" x14ac:dyDescent="0.25">
      <c r="A5031" s="2">
        <v>42295.493102152781</v>
      </c>
      <c r="C5031">
        <v>403.51024419999999</v>
      </c>
      <c r="D5031">
        <v>11.871827529999999</v>
      </c>
      <c r="E5031">
        <v>492.77009415999999</v>
      </c>
      <c r="F5031">
        <v>-641.91725216999998</v>
      </c>
      <c r="G5031">
        <v>25.961759489999999</v>
      </c>
      <c r="H5031">
        <v>1.1748811400000001</v>
      </c>
      <c r="J5031">
        <v>21.639376639999998</v>
      </c>
      <c r="K5031">
        <v>25.78450775</v>
      </c>
    </row>
    <row r="5032" spans="1:11" x14ac:dyDescent="0.25">
      <c r="A5032" s="2">
        <v>42295.493125300927</v>
      </c>
      <c r="C5032">
        <v>403.43278368</v>
      </c>
      <c r="D5032">
        <v>11.840616239999999</v>
      </c>
      <c r="E5032">
        <v>492.77829717999998</v>
      </c>
      <c r="F5032">
        <v>-641.91575919000002</v>
      </c>
      <c r="G5032">
        <v>25.96598045</v>
      </c>
      <c r="H5032">
        <v>1.1771689999999999</v>
      </c>
      <c r="J5032">
        <v>21.622451779999999</v>
      </c>
      <c r="K5032">
        <v>25.792952540000002</v>
      </c>
    </row>
    <row r="5033" spans="1:11" x14ac:dyDescent="0.25">
      <c r="A5033" s="2">
        <v>42295.493148449073</v>
      </c>
      <c r="C5033">
        <v>403.55657047</v>
      </c>
      <c r="D5033">
        <v>11.87677429</v>
      </c>
      <c r="E5033">
        <v>492.85771732000001</v>
      </c>
      <c r="F5033">
        <v>-641.91799865999997</v>
      </c>
      <c r="G5033">
        <v>25.967006600000001</v>
      </c>
      <c r="H5033">
        <v>1.1759648700000001</v>
      </c>
      <c r="J5033">
        <v>21.640413280000001</v>
      </c>
      <c r="K5033">
        <v>25.800143240000001</v>
      </c>
    </row>
    <row r="5034" spans="1:11" x14ac:dyDescent="0.25">
      <c r="A5034" s="2">
        <v>42295.49317159722</v>
      </c>
      <c r="C5034">
        <v>403.53612688999999</v>
      </c>
      <c r="D5034">
        <v>11.872256869999999</v>
      </c>
      <c r="E5034">
        <v>492.84485348999999</v>
      </c>
      <c r="F5034">
        <v>-641.91687892000004</v>
      </c>
      <c r="G5034">
        <v>25.961759489999999</v>
      </c>
      <c r="H5034">
        <v>1.1735565999999999</v>
      </c>
      <c r="J5034">
        <v>21.660099979999998</v>
      </c>
      <c r="K5034">
        <v>25.792839050000001</v>
      </c>
    </row>
    <row r="5035" spans="1:11" x14ac:dyDescent="0.25">
      <c r="A5035" s="2">
        <v>42295.493194745373</v>
      </c>
      <c r="C5035">
        <v>403.46935704999999</v>
      </c>
      <c r="D5035">
        <v>11.86352069</v>
      </c>
      <c r="E5035">
        <v>492.78817808999997</v>
      </c>
      <c r="F5035">
        <v>-641.91725216999998</v>
      </c>
      <c r="G5035">
        <v>25.967120090000002</v>
      </c>
      <c r="H5035">
        <v>1.1729545400000001</v>
      </c>
      <c r="J5035">
        <v>21.66079044</v>
      </c>
      <c r="K5035">
        <v>25.78747559</v>
      </c>
    </row>
    <row r="5036" spans="1:11" x14ac:dyDescent="0.25">
      <c r="A5036" s="2">
        <v>42295.49321789352</v>
      </c>
      <c r="C5036">
        <v>403.40296231000002</v>
      </c>
      <c r="D5036">
        <v>11.85696856</v>
      </c>
      <c r="E5036">
        <v>492.77904290999999</v>
      </c>
      <c r="F5036">
        <v>-641.91669230000002</v>
      </c>
      <c r="G5036">
        <v>25.959249419999999</v>
      </c>
      <c r="H5036">
        <v>1.1693421399999999</v>
      </c>
      <c r="J5036">
        <v>21.648126600000001</v>
      </c>
      <c r="K5036">
        <v>25.79751778</v>
      </c>
    </row>
    <row r="5037" spans="1:11" x14ac:dyDescent="0.25">
      <c r="A5037" s="2">
        <v>42295.493241053242</v>
      </c>
      <c r="C5037">
        <v>403.48492417</v>
      </c>
      <c r="D5037">
        <v>11.864304710000001</v>
      </c>
      <c r="E5037">
        <v>492.74268862000002</v>
      </c>
      <c r="F5037">
        <v>-641.91669230000002</v>
      </c>
      <c r="G5037">
        <v>25.968147200000001</v>
      </c>
      <c r="H5037">
        <v>1.17114834</v>
      </c>
      <c r="J5037">
        <v>21.655839919999998</v>
      </c>
      <c r="K5037">
        <v>25.804707530000002</v>
      </c>
    </row>
    <row r="5038" spans="1:11" x14ac:dyDescent="0.25">
      <c r="A5038" s="2">
        <v>42295.493264212964</v>
      </c>
      <c r="C5038">
        <v>403.56801137000002</v>
      </c>
      <c r="D5038">
        <v>11.87615828</v>
      </c>
      <c r="E5038">
        <v>492.81427860000002</v>
      </c>
      <c r="F5038">
        <v>-641.91669230000002</v>
      </c>
      <c r="G5038">
        <v>25.96917431</v>
      </c>
      <c r="H5038">
        <v>1.1686196099999999</v>
      </c>
      <c r="J5038">
        <v>21.648356440000001</v>
      </c>
      <c r="K5038">
        <v>25.795006749999999</v>
      </c>
    </row>
    <row r="5039" spans="1:11" x14ac:dyDescent="0.25">
      <c r="A5039" s="2">
        <v>42295.493287349535</v>
      </c>
      <c r="C5039">
        <v>403.59576962</v>
      </c>
      <c r="D5039">
        <v>11.87944368</v>
      </c>
      <c r="E5039">
        <v>492.92371433</v>
      </c>
      <c r="F5039">
        <v>-641.91687892000004</v>
      </c>
      <c r="G5039">
        <v>25.966436309999999</v>
      </c>
      <c r="H5039">
        <v>1.1733157999999999</v>
      </c>
      <c r="J5039">
        <v>21.626596450000001</v>
      </c>
      <c r="K5039">
        <v>25.800484659999999</v>
      </c>
    </row>
    <row r="5040" spans="1:11" x14ac:dyDescent="0.25">
      <c r="A5040" s="2">
        <v>42295.493310497688</v>
      </c>
      <c r="C5040">
        <v>403.70042573000001</v>
      </c>
      <c r="D5040">
        <v>11.894750650000001</v>
      </c>
      <c r="E5040">
        <v>492.96845807</v>
      </c>
      <c r="F5040">
        <v>-641.91762541000003</v>
      </c>
      <c r="G5040">
        <v>25.97464935</v>
      </c>
      <c r="H5040">
        <v>1.1735565999999999</v>
      </c>
      <c r="J5040">
        <v>21.580539699999999</v>
      </c>
      <c r="K5040">
        <v>25.806076999999998</v>
      </c>
    </row>
    <row r="5041" spans="1:11" x14ac:dyDescent="0.25">
      <c r="A5041" s="2">
        <v>42295.493333634258</v>
      </c>
      <c r="C5041">
        <v>403.76306935000002</v>
      </c>
      <c r="D5041">
        <v>11.894843979999999</v>
      </c>
      <c r="E5041">
        <v>493.03613296999998</v>
      </c>
      <c r="F5041">
        <v>-641.91669230000002</v>
      </c>
      <c r="G5041">
        <v>25.968945420000001</v>
      </c>
      <c r="H5041">
        <v>1.1786138799999999</v>
      </c>
      <c r="J5041">
        <v>21.52089024</v>
      </c>
      <c r="K5041">
        <v>25.789072990000001</v>
      </c>
    </row>
    <row r="5042" spans="1:11" x14ac:dyDescent="0.25">
      <c r="A5042" s="2">
        <v>42295.493356793981</v>
      </c>
      <c r="C5042">
        <v>403.78069958999998</v>
      </c>
      <c r="D5042">
        <v>11.89674802</v>
      </c>
      <c r="E5042">
        <v>493.03837016</v>
      </c>
      <c r="F5042">
        <v>-641.91669230000002</v>
      </c>
      <c r="G5042">
        <v>25.967120090000002</v>
      </c>
      <c r="H5042">
        <v>1.1734362</v>
      </c>
      <c r="J5042">
        <v>21.504882810000002</v>
      </c>
      <c r="K5042">
        <v>25.79397964</v>
      </c>
    </row>
    <row r="5043" spans="1:11" x14ac:dyDescent="0.25">
      <c r="A5043" s="2">
        <v>42295.493379930558</v>
      </c>
      <c r="C5043">
        <v>403.7107413</v>
      </c>
      <c r="D5043">
        <v>11.886089139999999</v>
      </c>
      <c r="E5043">
        <v>493.00779526999997</v>
      </c>
      <c r="F5043">
        <v>-641.91669230000002</v>
      </c>
      <c r="G5043">
        <v>25.971797859999999</v>
      </c>
      <c r="H5043">
        <v>1.1665725499999999</v>
      </c>
      <c r="J5043">
        <v>21.519393919999999</v>
      </c>
      <c r="K5043">
        <v>25.78827381</v>
      </c>
    </row>
    <row r="5044" spans="1:11" x14ac:dyDescent="0.25">
      <c r="A5044" s="2">
        <v>42295.493403078704</v>
      </c>
      <c r="C5044">
        <v>403.66872881</v>
      </c>
      <c r="D5044">
        <v>11.87572894</v>
      </c>
      <c r="E5044">
        <v>492.84187057000003</v>
      </c>
      <c r="F5044">
        <v>-641.91706554999996</v>
      </c>
      <c r="G5044">
        <v>25.97601787</v>
      </c>
      <c r="H5044">
        <v>1.17199115</v>
      </c>
      <c r="J5044">
        <v>21.542195320000001</v>
      </c>
      <c r="K5044">
        <v>25.797860150000002</v>
      </c>
    </row>
    <row r="5045" spans="1:11" x14ac:dyDescent="0.25">
      <c r="A5045" s="2">
        <v>42295.493426238427</v>
      </c>
      <c r="C5045">
        <v>403.54194111999999</v>
      </c>
      <c r="D5045">
        <v>11.881011709999999</v>
      </c>
      <c r="E5045">
        <v>492.90898618</v>
      </c>
      <c r="F5045">
        <v>-641.91687892000004</v>
      </c>
      <c r="G5045">
        <v>25.974306980000001</v>
      </c>
      <c r="H5045">
        <v>1.1729545400000001</v>
      </c>
      <c r="J5045">
        <v>21.567759509999998</v>
      </c>
      <c r="K5045">
        <v>25.80265331</v>
      </c>
    </row>
    <row r="5046" spans="1:11" x14ac:dyDescent="0.25">
      <c r="A5046" s="2">
        <v>42295.493449398149</v>
      </c>
      <c r="C5046">
        <v>403.60664786000001</v>
      </c>
      <c r="D5046">
        <v>11.877446300000001</v>
      </c>
      <c r="E5046">
        <v>492.88736003999998</v>
      </c>
      <c r="F5046">
        <v>-641.91613242999995</v>
      </c>
      <c r="G5046">
        <v>25.97202579</v>
      </c>
      <c r="H5046">
        <v>1.1686196099999999</v>
      </c>
      <c r="J5046">
        <v>21.561080929999999</v>
      </c>
      <c r="K5046">
        <v>25.798772809999999</v>
      </c>
    </row>
    <row r="5047" spans="1:11" x14ac:dyDescent="0.25">
      <c r="A5047" s="2">
        <v>42295.493472546295</v>
      </c>
      <c r="C5047">
        <v>403.47460861000002</v>
      </c>
      <c r="D5047">
        <v>11.868504789999999</v>
      </c>
      <c r="E5047">
        <v>492.91010477999998</v>
      </c>
      <c r="F5047">
        <v>-641.91762541000003</v>
      </c>
      <c r="G5047">
        <v>25.972482599999999</v>
      </c>
      <c r="H5047">
        <v>1.1719912100000001</v>
      </c>
      <c r="J5047">
        <v>21.570637699999999</v>
      </c>
      <c r="K5047">
        <v>25.798772809999999</v>
      </c>
    </row>
    <row r="5048" spans="1:11" x14ac:dyDescent="0.25">
      <c r="A5048" s="2">
        <v>42295.493495682873</v>
      </c>
      <c r="C5048">
        <v>403.63947010999999</v>
      </c>
      <c r="D5048">
        <v>11.87572894</v>
      </c>
      <c r="E5048">
        <v>492.89444447</v>
      </c>
      <c r="F5048">
        <v>-641.91725216999998</v>
      </c>
      <c r="G5048">
        <v>25.98069469</v>
      </c>
      <c r="H5048">
        <v>1.16886041</v>
      </c>
      <c r="J5048">
        <v>21.562461849999998</v>
      </c>
      <c r="K5048">
        <v>25.80128384</v>
      </c>
    </row>
    <row r="5049" spans="1:11" x14ac:dyDescent="0.25">
      <c r="A5049" s="2">
        <v>42295.493518831019</v>
      </c>
      <c r="C5049">
        <v>403.69629950000001</v>
      </c>
      <c r="D5049">
        <v>11.881553050000001</v>
      </c>
      <c r="E5049">
        <v>492.83217610000003</v>
      </c>
      <c r="F5049">
        <v>-641.91631904999997</v>
      </c>
      <c r="G5049">
        <v>25.9757909</v>
      </c>
      <c r="H5049">
        <v>1.1653684200000001</v>
      </c>
      <c r="J5049">
        <v>21.538394929999999</v>
      </c>
      <c r="K5049">
        <v>25.780170439999999</v>
      </c>
    </row>
    <row r="5050" spans="1:11" x14ac:dyDescent="0.25">
      <c r="A5050" s="2">
        <v>42295.493541979165</v>
      </c>
      <c r="C5050">
        <v>403.60045852000002</v>
      </c>
      <c r="D5050">
        <v>11.88005969</v>
      </c>
      <c r="E5050">
        <v>492.87542838000002</v>
      </c>
      <c r="F5050">
        <v>-641.91706554999996</v>
      </c>
      <c r="G5050">
        <v>25.970999639999999</v>
      </c>
      <c r="H5050">
        <v>1.1648866899999999</v>
      </c>
      <c r="J5050">
        <v>21.540582659999998</v>
      </c>
      <c r="K5050">
        <v>25.784964559999999</v>
      </c>
    </row>
    <row r="5051" spans="1:11" x14ac:dyDescent="0.25">
      <c r="A5051" s="2">
        <v>42295.493565115743</v>
      </c>
      <c r="C5051">
        <v>403.66010124000002</v>
      </c>
      <c r="D5051">
        <v>11.875878269999999</v>
      </c>
      <c r="E5051">
        <v>492.86703892999998</v>
      </c>
      <c r="F5051">
        <v>-641.91762541000003</v>
      </c>
      <c r="G5051">
        <v>25.968375129999998</v>
      </c>
      <c r="H5051">
        <v>1.16585008</v>
      </c>
      <c r="J5051">
        <v>21.56430435</v>
      </c>
      <c r="K5051">
        <v>25.79877377</v>
      </c>
    </row>
    <row r="5052" spans="1:11" x14ac:dyDescent="0.25">
      <c r="A5052" s="2">
        <v>42295.493588263889</v>
      </c>
      <c r="C5052">
        <v>403.66760347000002</v>
      </c>
      <c r="D5052">
        <v>11.880675699999999</v>
      </c>
      <c r="E5052">
        <v>492.91178266999998</v>
      </c>
      <c r="F5052">
        <v>-641.91781203999994</v>
      </c>
      <c r="G5052">
        <v>25.963584820000001</v>
      </c>
      <c r="H5052">
        <v>1.16753588</v>
      </c>
      <c r="J5052">
        <v>21.586873050000001</v>
      </c>
      <c r="K5052">
        <v>25.798202509999999</v>
      </c>
    </row>
    <row r="5053" spans="1:11" x14ac:dyDescent="0.25">
      <c r="A5053" s="2">
        <v>42295.493611412036</v>
      </c>
      <c r="C5053">
        <v>402.83448084000003</v>
      </c>
      <c r="D5053">
        <v>11.70832293</v>
      </c>
      <c r="E5053">
        <v>491.41510461000001</v>
      </c>
      <c r="F5053">
        <v>-641.91669230000002</v>
      </c>
      <c r="G5053">
        <v>25.967805779999999</v>
      </c>
      <c r="H5053">
        <v>1.16946248</v>
      </c>
      <c r="J5053">
        <v>21.591939929999999</v>
      </c>
      <c r="K5053">
        <v>25.793409350000001</v>
      </c>
    </row>
    <row r="5054" spans="1:11" x14ac:dyDescent="0.25">
      <c r="A5054" s="2">
        <v>42295.493634560182</v>
      </c>
      <c r="C5054">
        <v>402.03399289999999</v>
      </c>
      <c r="D5054">
        <v>11.66171134</v>
      </c>
      <c r="E5054">
        <v>491.28907641000001</v>
      </c>
      <c r="F5054">
        <v>-641.91613242999995</v>
      </c>
      <c r="G5054">
        <v>25.962329780000001</v>
      </c>
      <c r="H5054">
        <v>1.1632008300000001</v>
      </c>
      <c r="J5054">
        <v>21.59458828</v>
      </c>
      <c r="K5054">
        <v>25.77777386</v>
      </c>
    </row>
    <row r="5055" spans="1:11" x14ac:dyDescent="0.25">
      <c r="A5055" s="2">
        <v>42295.49365773148</v>
      </c>
      <c r="C5055">
        <v>401.97678839999998</v>
      </c>
      <c r="D5055">
        <v>11.66060998</v>
      </c>
      <c r="E5055">
        <v>491.23202814000001</v>
      </c>
      <c r="F5055">
        <v>-641.91743879000001</v>
      </c>
      <c r="G5055">
        <v>25.95993416</v>
      </c>
      <c r="H5055">
        <v>1.16681335</v>
      </c>
      <c r="J5055">
        <v>21.583188060000001</v>
      </c>
      <c r="K5055">
        <v>25.778116229999998</v>
      </c>
    </row>
    <row r="5056" spans="1:11" x14ac:dyDescent="0.25">
      <c r="A5056" s="2">
        <v>42295.493680868058</v>
      </c>
      <c r="C5056">
        <v>402.00942309999999</v>
      </c>
      <c r="D5056">
        <v>11.664231389999999</v>
      </c>
      <c r="E5056">
        <v>491.33270155000002</v>
      </c>
      <c r="F5056">
        <v>-641.91687892000004</v>
      </c>
      <c r="G5056">
        <v>25.956854740000001</v>
      </c>
      <c r="H5056">
        <v>1.1559758600000001</v>
      </c>
      <c r="J5056">
        <v>21.583879469999999</v>
      </c>
      <c r="K5056">
        <v>25.76259422</v>
      </c>
    </row>
    <row r="5057" spans="1:11" x14ac:dyDescent="0.25">
      <c r="A5057" s="2">
        <v>42295.493704004628</v>
      </c>
      <c r="C5057">
        <v>402.07694316999999</v>
      </c>
      <c r="D5057">
        <v>11.655401879999999</v>
      </c>
      <c r="E5057">
        <v>491.18970802000001</v>
      </c>
      <c r="F5057">
        <v>-641.91650568</v>
      </c>
      <c r="G5057">
        <v>25.960618889999999</v>
      </c>
      <c r="H5057">
        <v>1.1652479499999999</v>
      </c>
      <c r="J5057">
        <v>21.592285159999999</v>
      </c>
      <c r="K5057">
        <v>25.741251949999999</v>
      </c>
    </row>
    <row r="5058" spans="1:11" x14ac:dyDescent="0.25">
      <c r="A5058" s="2">
        <v>42295.493727141205</v>
      </c>
      <c r="C5058">
        <v>402.01242399</v>
      </c>
      <c r="D5058">
        <v>11.672631559999999</v>
      </c>
      <c r="E5058">
        <v>491.30510958000002</v>
      </c>
      <c r="F5058">
        <v>-641.91725216999998</v>
      </c>
      <c r="G5058">
        <v>25.954002299999999</v>
      </c>
      <c r="H5058">
        <v>1.1570596500000001</v>
      </c>
      <c r="J5058">
        <v>21.584341049999999</v>
      </c>
      <c r="K5058">
        <v>25.75243759</v>
      </c>
    </row>
    <row r="5059" spans="1:11" x14ac:dyDescent="0.25">
      <c r="A5059" s="2">
        <v>42295.493750300928</v>
      </c>
      <c r="C5059">
        <v>402.02949157</v>
      </c>
      <c r="D5059">
        <v>11.660815319999999</v>
      </c>
      <c r="E5059">
        <v>491.22102863999999</v>
      </c>
      <c r="F5059">
        <v>-641.91669230000002</v>
      </c>
      <c r="G5059">
        <v>25.957082669999998</v>
      </c>
      <c r="H5059">
        <v>1.15754131</v>
      </c>
      <c r="J5059">
        <v>21.582958219999998</v>
      </c>
      <c r="K5059">
        <v>25.731777189999999</v>
      </c>
    </row>
    <row r="5060" spans="1:11" x14ac:dyDescent="0.25">
      <c r="A5060" s="2">
        <v>42295.493773472219</v>
      </c>
      <c r="C5060">
        <v>402.06700271</v>
      </c>
      <c r="D5060">
        <v>11.668282140000001</v>
      </c>
      <c r="E5060">
        <v>491.17069192999998</v>
      </c>
      <c r="F5060">
        <v>-641.91687892000004</v>
      </c>
      <c r="G5060">
        <v>25.958907050000001</v>
      </c>
      <c r="H5060">
        <v>1.1591067100000001</v>
      </c>
      <c r="J5060">
        <v>21.575358390000002</v>
      </c>
      <c r="K5060">
        <v>25.744675640000001</v>
      </c>
    </row>
    <row r="5061" spans="1:11" x14ac:dyDescent="0.25">
      <c r="A5061" s="2">
        <v>42295.493796608796</v>
      </c>
      <c r="C5061">
        <v>401.99741953</v>
      </c>
      <c r="D5061">
        <v>11.661001990000001</v>
      </c>
      <c r="E5061">
        <v>491.21468994000003</v>
      </c>
      <c r="F5061">
        <v>-641.91743879000001</v>
      </c>
      <c r="G5061">
        <v>25.95993416</v>
      </c>
      <c r="H5061">
        <v>1.15152035</v>
      </c>
      <c r="J5061">
        <v>21.555438039999999</v>
      </c>
      <c r="K5061">
        <v>25.73908234</v>
      </c>
    </row>
    <row r="5062" spans="1:11" x14ac:dyDescent="0.25">
      <c r="A5062" s="2">
        <v>42295.493819745374</v>
      </c>
      <c r="C5062">
        <v>402.06681515999998</v>
      </c>
      <c r="D5062">
        <v>11.664082049999999</v>
      </c>
      <c r="E5062">
        <v>491.15987885999999</v>
      </c>
      <c r="F5062">
        <v>-641.91669230000002</v>
      </c>
      <c r="G5062">
        <v>25.95822326</v>
      </c>
      <c r="H5062">
        <v>1.1511591400000001</v>
      </c>
      <c r="J5062">
        <v>21.542310709999999</v>
      </c>
      <c r="K5062">
        <v>25.737141609999998</v>
      </c>
    </row>
    <row r="5063" spans="1:11" x14ac:dyDescent="0.25">
      <c r="A5063" s="2">
        <v>42295.49384289352</v>
      </c>
      <c r="C5063">
        <v>402.09869964000001</v>
      </c>
      <c r="D5063">
        <v>11.666415430000001</v>
      </c>
      <c r="E5063">
        <v>491.19343666999998</v>
      </c>
      <c r="F5063">
        <v>-641.91799865999997</v>
      </c>
      <c r="G5063">
        <v>25.956056520000001</v>
      </c>
      <c r="H5063">
        <v>1.1559758</v>
      </c>
      <c r="J5063">
        <v>21.56223202</v>
      </c>
      <c r="K5063">
        <v>25.73965359</v>
      </c>
    </row>
    <row r="5064" spans="1:11" x14ac:dyDescent="0.25">
      <c r="A5064" s="2">
        <v>42295.493866064811</v>
      </c>
      <c r="C5064">
        <v>402.04824714</v>
      </c>
      <c r="D5064">
        <v>11.665258079999999</v>
      </c>
      <c r="E5064">
        <v>491.18747084</v>
      </c>
      <c r="F5064">
        <v>-641.91687892000004</v>
      </c>
      <c r="G5064">
        <v>25.9567403</v>
      </c>
      <c r="H5064">
        <v>1.1622375599999999</v>
      </c>
      <c r="J5064">
        <v>21.57409191</v>
      </c>
      <c r="K5064">
        <v>25.73737144</v>
      </c>
    </row>
    <row r="5065" spans="1:11" x14ac:dyDescent="0.25">
      <c r="A5065" s="2">
        <v>42295.493889212965</v>
      </c>
      <c r="C5065">
        <v>401.98860440999999</v>
      </c>
      <c r="D5065">
        <v>11.66062865</v>
      </c>
      <c r="E5065">
        <v>491.25495931</v>
      </c>
      <c r="F5065">
        <v>-641.91781203999994</v>
      </c>
      <c r="G5065">
        <v>25.976132310000001</v>
      </c>
      <c r="H5065">
        <v>1.1678970799999999</v>
      </c>
      <c r="J5065">
        <v>21.580310820000001</v>
      </c>
      <c r="K5065">
        <v>25.736457819999998</v>
      </c>
    </row>
    <row r="5066" spans="1:11" x14ac:dyDescent="0.25">
      <c r="A5066" s="2">
        <v>42295.493912349535</v>
      </c>
      <c r="C5066">
        <v>401.91376967000002</v>
      </c>
      <c r="D5066">
        <v>11.65939663</v>
      </c>
      <c r="E5066">
        <v>491.17591204000001</v>
      </c>
      <c r="F5066">
        <v>-641.91743879000001</v>
      </c>
      <c r="G5066">
        <v>25.96803371</v>
      </c>
      <c r="H5066">
        <v>1.16572962</v>
      </c>
      <c r="J5066">
        <v>21.560504909999999</v>
      </c>
      <c r="K5066">
        <v>25.72766876</v>
      </c>
    </row>
    <row r="5067" spans="1:11" x14ac:dyDescent="0.25">
      <c r="A5067" s="2">
        <v>42295.493935497689</v>
      </c>
      <c r="C5067">
        <v>402.07000361000001</v>
      </c>
      <c r="D5067">
        <v>11.674983599999999</v>
      </c>
      <c r="E5067">
        <v>491.23892613999999</v>
      </c>
      <c r="F5067">
        <v>-641.91725216999998</v>
      </c>
      <c r="G5067">
        <v>25.968946379999998</v>
      </c>
      <c r="H5067">
        <v>1.1674154800000001</v>
      </c>
      <c r="J5067">
        <v>21.56223202</v>
      </c>
      <c r="K5067">
        <v>25.722989080000001</v>
      </c>
    </row>
    <row r="5068" spans="1:11" x14ac:dyDescent="0.25">
      <c r="A5068" s="2">
        <v>42295.493958645835</v>
      </c>
      <c r="C5068">
        <v>402.02142666999998</v>
      </c>
      <c r="D5068">
        <v>11.665612749999999</v>
      </c>
      <c r="E5068">
        <v>491.20275828000001</v>
      </c>
      <c r="F5068">
        <v>-641.91669230000002</v>
      </c>
      <c r="G5068">
        <v>25.967691339999998</v>
      </c>
      <c r="H5068">
        <v>1.15862504</v>
      </c>
      <c r="J5068">
        <v>21.553480149999999</v>
      </c>
      <c r="K5068">
        <v>25.692854879999999</v>
      </c>
    </row>
    <row r="5069" spans="1:11" x14ac:dyDescent="0.25">
      <c r="A5069" s="2">
        <v>42295.493981782405</v>
      </c>
      <c r="C5069">
        <v>402.05800004000002</v>
      </c>
      <c r="D5069">
        <v>11.659657960000001</v>
      </c>
      <c r="E5069">
        <v>491.28926283999999</v>
      </c>
      <c r="F5069">
        <v>-641.91687892000004</v>
      </c>
      <c r="G5069">
        <v>25.96392719</v>
      </c>
      <c r="H5069">
        <v>1.1657296800000001</v>
      </c>
      <c r="J5069">
        <v>21.563153270000001</v>
      </c>
      <c r="K5069">
        <v>25.70621014</v>
      </c>
    </row>
    <row r="5070" spans="1:11" x14ac:dyDescent="0.25">
      <c r="A5070" s="2">
        <v>42295.49400496528</v>
      </c>
      <c r="C5070">
        <v>402.02874134000001</v>
      </c>
      <c r="D5070">
        <v>11.66148733</v>
      </c>
      <c r="E5070">
        <v>491.23818040999998</v>
      </c>
      <c r="F5070">
        <v>-641.91743879000001</v>
      </c>
      <c r="G5070">
        <v>25.956968230000001</v>
      </c>
      <c r="H5070">
        <v>1.17295448</v>
      </c>
      <c r="J5070">
        <v>21.560734750000002</v>
      </c>
      <c r="K5070">
        <v>25.692968369999999</v>
      </c>
    </row>
    <row r="5071" spans="1:11" x14ac:dyDescent="0.25">
      <c r="A5071" s="2">
        <v>42295.494028090281</v>
      </c>
      <c r="C5071">
        <v>402.90031291000003</v>
      </c>
      <c r="D5071">
        <v>11.769046810000001</v>
      </c>
      <c r="E5071">
        <v>492.00926416999999</v>
      </c>
      <c r="F5071">
        <v>-641.91669230000002</v>
      </c>
      <c r="G5071">
        <v>25.955029410000002</v>
      </c>
      <c r="H5071">
        <v>1.1692216799999999</v>
      </c>
      <c r="J5071">
        <v>21.562347410000001</v>
      </c>
      <c r="K5071">
        <v>25.712830539999999</v>
      </c>
    </row>
    <row r="5072" spans="1:11" x14ac:dyDescent="0.25">
      <c r="A5072" s="2">
        <v>42295.494051250003</v>
      </c>
      <c r="B5072" s="3">
        <f>AVERAGE(C5059:C5088)</f>
        <v>391.85709919633342</v>
      </c>
      <c r="C5072">
        <v>403.65222390000002</v>
      </c>
      <c r="D5072">
        <v>11.89043856</v>
      </c>
      <c r="E5072">
        <v>492.86536103999998</v>
      </c>
      <c r="F5072">
        <v>-641.91725216999998</v>
      </c>
      <c r="G5072">
        <v>25.963014520000002</v>
      </c>
      <c r="H5072">
        <v>1.1718708099999999</v>
      </c>
      <c r="J5072">
        <v>21.55635929</v>
      </c>
      <c r="K5072">
        <v>25.72880936</v>
      </c>
    </row>
    <row r="5073" spans="1:11" x14ac:dyDescent="0.25">
      <c r="A5073" s="2">
        <v>42295.49407439815</v>
      </c>
      <c r="C5073">
        <v>403.74787732999999</v>
      </c>
      <c r="D5073">
        <v>11.885846470000001</v>
      </c>
      <c r="E5073">
        <v>492.89146154999997</v>
      </c>
      <c r="F5073">
        <v>-641.91687892000004</v>
      </c>
      <c r="G5073">
        <v>25.96598045</v>
      </c>
      <c r="H5073">
        <v>1.1763256600000001</v>
      </c>
      <c r="J5073">
        <v>21.589863780000002</v>
      </c>
      <c r="K5073">
        <v>25.73908234</v>
      </c>
    </row>
    <row r="5074" spans="1:11" x14ac:dyDescent="0.25">
      <c r="A5074" s="2">
        <v>42295.494097546296</v>
      </c>
      <c r="C5074">
        <v>403.41327788000001</v>
      </c>
      <c r="D5074">
        <v>11.83878687</v>
      </c>
      <c r="E5074">
        <v>492.45856587999998</v>
      </c>
      <c r="F5074">
        <v>-641.91762541000003</v>
      </c>
      <c r="G5074">
        <v>25.947729030000001</v>
      </c>
      <c r="H5074">
        <v>1.1711482799999999</v>
      </c>
      <c r="J5074">
        <v>21.650773999999998</v>
      </c>
      <c r="K5074">
        <v>25.70872116</v>
      </c>
    </row>
    <row r="5075" spans="1:11" x14ac:dyDescent="0.25">
      <c r="A5075" s="2">
        <v>42295.494120706018</v>
      </c>
      <c r="C5075">
        <v>402.58428147000001</v>
      </c>
      <c r="D5075">
        <v>11.745190340000001</v>
      </c>
      <c r="E5075">
        <v>491.39944430000003</v>
      </c>
      <c r="F5075">
        <v>-641.91687892000004</v>
      </c>
      <c r="G5075">
        <v>25.9480714</v>
      </c>
      <c r="H5075">
        <v>1.16910128</v>
      </c>
      <c r="J5075">
        <v>21.778089520000002</v>
      </c>
      <c r="K5075">
        <v>25.717738149999999</v>
      </c>
    </row>
    <row r="5076" spans="1:11" x14ac:dyDescent="0.25">
      <c r="A5076" s="2">
        <v>42295.49414383102</v>
      </c>
      <c r="B5076" s="2">
        <v>42295.49414383102</v>
      </c>
      <c r="C5076">
        <v>377.27663408000001</v>
      </c>
      <c r="D5076">
        <v>11.704272189999999</v>
      </c>
      <c r="E5076">
        <v>483.23389842</v>
      </c>
      <c r="F5076">
        <v>-641.91669230000002</v>
      </c>
      <c r="G5076">
        <v>25.939400590000002</v>
      </c>
      <c r="H5076">
        <v>1.1175574399999999</v>
      </c>
      <c r="I5076">
        <v>21.827918050000001</v>
      </c>
      <c r="J5076">
        <v>21.827918050000001</v>
      </c>
      <c r="K5076">
        <v>25.676643370000001</v>
      </c>
    </row>
    <row r="5077" spans="1:11" x14ac:dyDescent="0.25">
      <c r="A5077" s="2">
        <v>42295.494166979166</v>
      </c>
      <c r="C5077">
        <v>378.52969403999998</v>
      </c>
      <c r="D5077">
        <v>11.698466740000001</v>
      </c>
      <c r="E5077">
        <v>487.88650151000002</v>
      </c>
      <c r="F5077">
        <v>-641.91650568</v>
      </c>
      <c r="G5077">
        <v>25.944534220000001</v>
      </c>
      <c r="H5077">
        <v>1.1664520899999999</v>
      </c>
      <c r="J5077">
        <v>21.998910899999998</v>
      </c>
      <c r="K5077">
        <v>25.704041480000001</v>
      </c>
    </row>
    <row r="5078" spans="1:11" x14ac:dyDescent="0.25">
      <c r="A5078" s="2">
        <v>42295.494190115744</v>
      </c>
      <c r="C5078">
        <v>378.91287043</v>
      </c>
      <c r="D5078">
        <v>11.70905095</v>
      </c>
      <c r="E5078">
        <v>490.39047298999998</v>
      </c>
      <c r="F5078">
        <v>-641.91669230000002</v>
      </c>
      <c r="G5078">
        <v>25.953888809999999</v>
      </c>
      <c r="H5078">
        <v>1.1658500199999999</v>
      </c>
      <c r="J5078">
        <v>22.093008040000001</v>
      </c>
      <c r="K5078">
        <v>25.691826819999999</v>
      </c>
    </row>
    <row r="5079" spans="1:11" x14ac:dyDescent="0.25">
      <c r="A5079" s="2">
        <v>42295.494213287035</v>
      </c>
      <c r="C5079">
        <v>378.36445742000001</v>
      </c>
      <c r="D5079">
        <v>11.627139980000001</v>
      </c>
      <c r="E5079">
        <v>488.08281467</v>
      </c>
      <c r="F5079">
        <v>-641.91687892000004</v>
      </c>
      <c r="G5079">
        <v>25.941682740000001</v>
      </c>
      <c r="H5079">
        <v>1.1715091799999999</v>
      </c>
      <c r="J5079">
        <v>22.18789005</v>
      </c>
      <c r="K5079">
        <v>25.69388103</v>
      </c>
    </row>
    <row r="5080" spans="1:11" x14ac:dyDescent="0.25">
      <c r="A5080" s="2">
        <v>42295.494236435188</v>
      </c>
      <c r="C5080">
        <v>377.72864343999998</v>
      </c>
      <c r="D5080">
        <v>11.518983159999999</v>
      </c>
      <c r="E5080">
        <v>485.44628986999999</v>
      </c>
      <c r="F5080">
        <v>-641.91631904999997</v>
      </c>
      <c r="G5080">
        <v>25.946701919999999</v>
      </c>
      <c r="H5080">
        <v>1.17150954</v>
      </c>
      <c r="J5080">
        <v>22.259758949999998</v>
      </c>
      <c r="K5080">
        <v>25.703242299999999</v>
      </c>
    </row>
    <row r="5081" spans="1:11" x14ac:dyDescent="0.25">
      <c r="A5081" s="2">
        <v>42295.494259594911</v>
      </c>
      <c r="C5081">
        <v>377.49419875000001</v>
      </c>
      <c r="D5081">
        <v>11.498860090000001</v>
      </c>
      <c r="E5081">
        <v>485.33443052000001</v>
      </c>
      <c r="F5081">
        <v>-641.91725216999998</v>
      </c>
      <c r="G5081">
        <v>25.93620769</v>
      </c>
      <c r="H5081">
        <v>1.1601904999999999</v>
      </c>
      <c r="J5081">
        <v>22.325752260000002</v>
      </c>
      <c r="K5081">
        <v>25.6864624</v>
      </c>
    </row>
    <row r="5082" spans="1:11" x14ac:dyDescent="0.25">
      <c r="A5082" s="2">
        <v>42295.494282743057</v>
      </c>
      <c r="C5082">
        <v>377.63580334</v>
      </c>
      <c r="D5082">
        <v>11.49589203</v>
      </c>
      <c r="E5082">
        <v>486.57998434000001</v>
      </c>
      <c r="F5082">
        <v>-641.91650568</v>
      </c>
      <c r="G5082">
        <v>25.93517963</v>
      </c>
      <c r="H5082">
        <v>1.16753588</v>
      </c>
      <c r="J5082">
        <v>22.397714610000001</v>
      </c>
      <c r="K5082">
        <v>25.688631059999999</v>
      </c>
    </row>
    <row r="5083" spans="1:11" x14ac:dyDescent="0.25">
      <c r="A5083" s="2">
        <v>42295.494305891203</v>
      </c>
      <c r="C5083">
        <v>377.81942041999997</v>
      </c>
      <c r="D5083">
        <v>11.497702739999999</v>
      </c>
      <c r="E5083">
        <v>486.80407589999999</v>
      </c>
      <c r="F5083">
        <v>-641.91650568</v>
      </c>
      <c r="G5083">
        <v>25.94407837</v>
      </c>
      <c r="H5083">
        <v>1.16994409</v>
      </c>
      <c r="J5083">
        <v>22.464609150000001</v>
      </c>
      <c r="K5083">
        <v>25.67390537</v>
      </c>
    </row>
    <row r="5084" spans="1:11" x14ac:dyDescent="0.25">
      <c r="A5084" s="2">
        <v>42295.494329027781</v>
      </c>
      <c r="C5084">
        <v>378.04054865000001</v>
      </c>
      <c r="D5084">
        <v>11.512412360000001</v>
      </c>
      <c r="E5084">
        <v>487.11075695</v>
      </c>
      <c r="F5084">
        <v>-641.91687892000004</v>
      </c>
      <c r="G5084">
        <v>25.938145559999999</v>
      </c>
      <c r="H5084">
        <v>1.1640438200000001</v>
      </c>
      <c r="J5084">
        <v>22.518392559999999</v>
      </c>
      <c r="K5084">
        <v>25.680640220000001</v>
      </c>
    </row>
    <row r="5085" spans="1:11" x14ac:dyDescent="0.25">
      <c r="A5085" s="2">
        <v>42295.494352199072</v>
      </c>
      <c r="C5085">
        <v>378.23298083999998</v>
      </c>
      <c r="D5085">
        <v>11.524471269999999</v>
      </c>
      <c r="E5085">
        <v>487.19949868999998</v>
      </c>
      <c r="F5085">
        <v>-641.91613242999995</v>
      </c>
      <c r="G5085">
        <v>25.935408509999998</v>
      </c>
      <c r="H5085">
        <v>1.1577820599999999</v>
      </c>
      <c r="J5085">
        <v>22.597794530000002</v>
      </c>
      <c r="K5085">
        <v>25.68417835</v>
      </c>
    </row>
    <row r="5086" spans="1:11" x14ac:dyDescent="0.25">
      <c r="A5086" s="2">
        <v>42295.494375324073</v>
      </c>
      <c r="C5086">
        <v>378.28080756000003</v>
      </c>
      <c r="D5086">
        <v>11.49852409</v>
      </c>
      <c r="E5086">
        <v>487.02462524999999</v>
      </c>
      <c r="F5086">
        <v>-641.91706554999996</v>
      </c>
      <c r="G5086">
        <v>25.921604080000002</v>
      </c>
      <c r="H5086">
        <v>1.16765622</v>
      </c>
      <c r="J5086">
        <v>22.659490590000001</v>
      </c>
      <c r="K5086">
        <v>25.66488743</v>
      </c>
    </row>
    <row r="5087" spans="1:11" x14ac:dyDescent="0.25">
      <c r="A5087" s="2">
        <v>42295.494398472219</v>
      </c>
      <c r="C5087">
        <v>378.36426986999999</v>
      </c>
      <c r="D5087">
        <v>11.51177768</v>
      </c>
      <c r="E5087">
        <v>487.12790870999999</v>
      </c>
      <c r="F5087">
        <v>-641.91650568</v>
      </c>
      <c r="G5087">
        <v>25.929476659999999</v>
      </c>
      <c r="H5087">
        <v>1.16428468</v>
      </c>
      <c r="J5087">
        <v>22.702224730000001</v>
      </c>
      <c r="K5087">
        <v>25.680869099999999</v>
      </c>
    </row>
    <row r="5088" spans="1:11" x14ac:dyDescent="0.25">
      <c r="A5088" s="2">
        <v>42295.494421620373</v>
      </c>
      <c r="C5088">
        <v>378.34645207</v>
      </c>
      <c r="D5088">
        <v>11.502276159999999</v>
      </c>
      <c r="E5088">
        <v>487.10329966</v>
      </c>
      <c r="F5088">
        <v>-641.91669230000002</v>
      </c>
      <c r="G5088">
        <v>25.910652079999998</v>
      </c>
      <c r="H5088">
        <v>1.1618763000000001</v>
      </c>
      <c r="J5088">
        <v>22.746103290000001</v>
      </c>
      <c r="K5088">
        <v>25.682693480000001</v>
      </c>
    </row>
    <row r="5089" spans="1:11" x14ac:dyDescent="0.25">
      <c r="A5089" s="2">
        <v>42295.494444756943</v>
      </c>
      <c r="C5089">
        <v>378.45148329</v>
      </c>
      <c r="D5089">
        <v>11.52967937</v>
      </c>
      <c r="E5089">
        <v>487.07477552</v>
      </c>
      <c r="F5089">
        <v>-641.91725216999998</v>
      </c>
      <c r="G5089">
        <v>25.931528969999999</v>
      </c>
      <c r="H5089">
        <v>1.16139463</v>
      </c>
      <c r="J5089">
        <v>22.721063610000002</v>
      </c>
      <c r="K5089">
        <v>25.657466889999998</v>
      </c>
    </row>
    <row r="5090" spans="1:11" x14ac:dyDescent="0.25">
      <c r="A5090" s="2">
        <v>42295.494467916666</v>
      </c>
      <c r="C5090">
        <v>378.51525225</v>
      </c>
      <c r="D5090">
        <v>11.49682539</v>
      </c>
      <c r="E5090">
        <v>487.11690921000002</v>
      </c>
      <c r="F5090">
        <v>-641.91613242999995</v>
      </c>
      <c r="G5090">
        <v>25.925711549999999</v>
      </c>
      <c r="H5090">
        <v>1.16849921</v>
      </c>
      <c r="J5090">
        <v>22.654780389999999</v>
      </c>
      <c r="K5090">
        <v>25.65769482</v>
      </c>
    </row>
    <row r="5091" spans="1:11" x14ac:dyDescent="0.25">
      <c r="A5091" s="2">
        <v>42295.494491064812</v>
      </c>
      <c r="C5091">
        <v>378.63322481</v>
      </c>
      <c r="D5091">
        <v>11.49184129</v>
      </c>
      <c r="E5091">
        <v>487.07663983999998</v>
      </c>
      <c r="F5091">
        <v>-641.91725216999998</v>
      </c>
      <c r="G5091">
        <v>25.922403259999999</v>
      </c>
      <c r="H5091">
        <v>1.1684991499999999</v>
      </c>
      <c r="J5091">
        <v>22.605148320000001</v>
      </c>
      <c r="K5091">
        <v>25.663859370000001</v>
      </c>
    </row>
    <row r="5092" spans="1:11" x14ac:dyDescent="0.25">
      <c r="A5092" s="2">
        <v>42295.494514212965</v>
      </c>
      <c r="C5092">
        <v>378.66961063000002</v>
      </c>
      <c r="D5092">
        <v>11.49960677</v>
      </c>
      <c r="E5092">
        <v>487.10702830000002</v>
      </c>
      <c r="F5092">
        <v>-641.91594581000004</v>
      </c>
      <c r="G5092">
        <v>25.920805850000001</v>
      </c>
      <c r="H5092">
        <v>1.1672950200000001</v>
      </c>
      <c r="J5092">
        <v>22.520116810000001</v>
      </c>
      <c r="K5092">
        <v>25.64171219</v>
      </c>
    </row>
    <row r="5093" spans="1:11" x14ac:dyDescent="0.25">
      <c r="A5093" s="2">
        <v>42295.494537349536</v>
      </c>
      <c r="C5093">
        <v>378.73994403</v>
      </c>
      <c r="D5093">
        <v>11.49133728</v>
      </c>
      <c r="E5093">
        <v>487.16202580999999</v>
      </c>
      <c r="F5093">
        <v>-641.91575919000002</v>
      </c>
      <c r="G5093">
        <v>25.912250440000001</v>
      </c>
      <c r="H5093">
        <v>1.17283402</v>
      </c>
      <c r="J5093">
        <v>22.50057983</v>
      </c>
      <c r="K5093">
        <v>25.66363144</v>
      </c>
    </row>
    <row r="5094" spans="1:11" x14ac:dyDescent="0.25">
      <c r="A5094" s="2">
        <v>42295.494560497682</v>
      </c>
      <c r="C5094">
        <v>379.00252208000001</v>
      </c>
      <c r="D5094">
        <v>11.52223122</v>
      </c>
      <c r="E5094">
        <v>487.42191236000002</v>
      </c>
      <c r="F5094">
        <v>-641.91631904999997</v>
      </c>
      <c r="G5094">
        <v>25.907687110000001</v>
      </c>
      <c r="H5094">
        <v>1.15573499</v>
      </c>
      <c r="J5094">
        <v>22.45277119</v>
      </c>
      <c r="K5094">
        <v>25.656096460000001</v>
      </c>
    </row>
    <row r="5095" spans="1:11" x14ac:dyDescent="0.25">
      <c r="A5095" s="2">
        <v>42295.494583634259</v>
      </c>
      <c r="C5095">
        <v>379.33955975999999</v>
      </c>
      <c r="D5095">
        <v>14.99129503</v>
      </c>
      <c r="E5095">
        <v>487.57124458999999</v>
      </c>
      <c r="F5095">
        <v>-641.91613242999995</v>
      </c>
      <c r="G5095">
        <v>25.901411929999998</v>
      </c>
      <c r="H5095">
        <v>1.16247842</v>
      </c>
      <c r="J5095">
        <v>22.510349269999999</v>
      </c>
      <c r="K5095">
        <v>25.64582253</v>
      </c>
    </row>
    <row r="5096" spans="1:11" x14ac:dyDescent="0.25">
      <c r="A5096" s="2">
        <v>42295.494606782406</v>
      </c>
      <c r="C5096">
        <v>379.07754438000001</v>
      </c>
      <c r="D5096">
        <v>11.549279759999999</v>
      </c>
      <c r="E5096">
        <v>487.38574450999999</v>
      </c>
      <c r="F5096">
        <v>-641.91575919000002</v>
      </c>
      <c r="G5096">
        <v>25.9023246</v>
      </c>
      <c r="H5096">
        <v>1.1591065899999999</v>
      </c>
      <c r="J5096">
        <v>22.554476739999998</v>
      </c>
      <c r="K5096">
        <v>25.64045715</v>
      </c>
    </row>
    <row r="5097" spans="1:11" x14ac:dyDescent="0.25">
      <c r="A5097" s="2">
        <v>42295.494629942128</v>
      </c>
      <c r="C5097">
        <v>379.01790165</v>
      </c>
      <c r="D5097">
        <v>11.541626279999999</v>
      </c>
      <c r="E5097">
        <v>487.34827161999999</v>
      </c>
      <c r="F5097">
        <v>-641.91706554999996</v>
      </c>
      <c r="G5097">
        <v>25.893539350000001</v>
      </c>
      <c r="H5097">
        <v>1.17042581</v>
      </c>
      <c r="J5097">
        <v>22.60514736</v>
      </c>
      <c r="K5097">
        <v>25.646050450000001</v>
      </c>
    </row>
    <row r="5098" spans="1:11" x14ac:dyDescent="0.25">
      <c r="A5098" s="2">
        <v>42295.494653090274</v>
      </c>
      <c r="C5098">
        <v>379.04809813000003</v>
      </c>
      <c r="D5098">
        <v>11.55221049</v>
      </c>
      <c r="E5098">
        <v>487.16183938</v>
      </c>
      <c r="F5098">
        <v>-641.91631904999997</v>
      </c>
      <c r="G5098">
        <v>25.880534090000001</v>
      </c>
      <c r="H5098">
        <v>1.13815329</v>
      </c>
      <c r="J5098">
        <v>22.644669530000002</v>
      </c>
      <c r="K5098">
        <v>25.62287521</v>
      </c>
    </row>
    <row r="5099" spans="1:11" x14ac:dyDescent="0.25">
      <c r="A5099" s="2">
        <v>42295.494676249997</v>
      </c>
      <c r="C5099">
        <v>379.06272747999998</v>
      </c>
      <c r="D5099">
        <v>11.53335678</v>
      </c>
      <c r="E5099">
        <v>487.22690423</v>
      </c>
      <c r="F5099">
        <v>-641.91669230000002</v>
      </c>
      <c r="G5099">
        <v>25.888862530000001</v>
      </c>
      <c r="H5099">
        <v>1.15826366</v>
      </c>
      <c r="J5099">
        <v>22.657996180000001</v>
      </c>
      <c r="K5099">
        <v>25.598786350000001</v>
      </c>
    </row>
    <row r="5100" spans="1:11" x14ac:dyDescent="0.25">
      <c r="A5100" s="2">
        <v>42295.494699409719</v>
      </c>
      <c r="C5100">
        <v>379.14468934000001</v>
      </c>
      <c r="D5100">
        <v>11.54429566</v>
      </c>
      <c r="E5100">
        <v>487.18719417</v>
      </c>
      <c r="F5100">
        <v>-641.91594581000004</v>
      </c>
      <c r="G5100">
        <v>25.876312179999999</v>
      </c>
      <c r="H5100">
        <v>1.1522428199999999</v>
      </c>
      <c r="J5100">
        <v>22.64444065</v>
      </c>
      <c r="K5100">
        <v>25.623788829999999</v>
      </c>
    </row>
    <row r="5101" spans="1:11" x14ac:dyDescent="0.25">
      <c r="A5101" s="2">
        <v>42295.494722546297</v>
      </c>
      <c r="C5101">
        <v>379.19345383000001</v>
      </c>
      <c r="D5101">
        <v>11.540244919999999</v>
      </c>
      <c r="E5101">
        <v>487.25505550000003</v>
      </c>
      <c r="F5101">
        <v>-641.91706554999996</v>
      </c>
      <c r="G5101">
        <v>25.870950619999999</v>
      </c>
      <c r="H5101">
        <v>1.14790777</v>
      </c>
      <c r="J5101">
        <v>22.569643020000001</v>
      </c>
      <c r="K5101">
        <v>25.613057139999999</v>
      </c>
    </row>
    <row r="5102" spans="1:11" x14ac:dyDescent="0.25">
      <c r="A5102" s="2">
        <v>42295.494745682867</v>
      </c>
      <c r="C5102">
        <v>379.2804797</v>
      </c>
      <c r="D5102">
        <v>11.53645551</v>
      </c>
      <c r="E5102">
        <v>487.30259572</v>
      </c>
      <c r="F5102">
        <v>-641.91725216999998</v>
      </c>
      <c r="G5102">
        <v>25.858741680000001</v>
      </c>
      <c r="H5102">
        <v>1.13225267</v>
      </c>
      <c r="J5102">
        <v>22.454148289999999</v>
      </c>
      <c r="K5102">
        <v>25.606892590000001</v>
      </c>
    </row>
    <row r="5103" spans="1:11" x14ac:dyDescent="0.25">
      <c r="A5103" s="2">
        <v>42295.494768842589</v>
      </c>
      <c r="C5103">
        <v>379.35981578000002</v>
      </c>
      <c r="D5103">
        <v>11.535876829999999</v>
      </c>
      <c r="E5103">
        <v>487.25281832000002</v>
      </c>
      <c r="F5103">
        <v>-641.91650568</v>
      </c>
      <c r="G5103">
        <v>25.867071070000001</v>
      </c>
      <c r="H5103">
        <v>1.1467035800000001</v>
      </c>
      <c r="J5103">
        <v>22.403692249999999</v>
      </c>
      <c r="K5103">
        <v>25.621848109999998</v>
      </c>
    </row>
    <row r="5104" spans="1:11" x14ac:dyDescent="0.25">
      <c r="A5104" s="2">
        <v>42295.494791990743</v>
      </c>
      <c r="C5104">
        <v>379.33487086999997</v>
      </c>
      <c r="D5104">
        <v>11.521241870000001</v>
      </c>
      <c r="E5104">
        <v>487.22597207000001</v>
      </c>
      <c r="F5104">
        <v>-641.91631904999997</v>
      </c>
      <c r="G5104">
        <v>25.862506790000001</v>
      </c>
      <c r="H5104">
        <v>1.1489914999999999</v>
      </c>
      <c r="J5104">
        <v>22.35702229</v>
      </c>
      <c r="K5104">
        <v>25.627328869999999</v>
      </c>
    </row>
    <row r="5105" spans="1:11" x14ac:dyDescent="0.25">
      <c r="A5105" s="2">
        <v>42295.494815127313</v>
      </c>
      <c r="C5105">
        <v>379.35418910999999</v>
      </c>
      <c r="D5105">
        <v>11.519972510000001</v>
      </c>
      <c r="E5105">
        <v>487.16892381000002</v>
      </c>
      <c r="F5105">
        <v>-641.91613242999995</v>
      </c>
      <c r="G5105">
        <v>25.870950619999999</v>
      </c>
      <c r="H5105">
        <v>1.15332649</v>
      </c>
      <c r="J5105">
        <v>22.287582400000002</v>
      </c>
      <c r="K5105">
        <v>25.636118889999999</v>
      </c>
    </row>
    <row r="5106" spans="1:11" x14ac:dyDescent="0.25">
      <c r="A5106" s="2">
        <v>42295.494838298611</v>
      </c>
      <c r="C5106">
        <v>379.44534119999997</v>
      </c>
      <c r="D5106">
        <v>11.51614577</v>
      </c>
      <c r="E5106">
        <v>487.31751029999998</v>
      </c>
      <c r="F5106">
        <v>-641.91631904999997</v>
      </c>
      <c r="G5106">
        <v>25.8629636</v>
      </c>
      <c r="H5106">
        <v>1.15428994</v>
      </c>
      <c r="J5106">
        <v>22.264354709999999</v>
      </c>
      <c r="K5106">
        <v>25.67047882</v>
      </c>
    </row>
    <row r="5107" spans="1:11" x14ac:dyDescent="0.25">
      <c r="A5107" s="2">
        <v>42295.494861446758</v>
      </c>
      <c r="C5107">
        <v>379.43615097000003</v>
      </c>
      <c r="D5107">
        <v>11.52195122</v>
      </c>
      <c r="E5107">
        <v>487.17246602</v>
      </c>
      <c r="F5107">
        <v>-641.91557255999999</v>
      </c>
      <c r="G5107">
        <v>25.855775749999999</v>
      </c>
      <c r="H5107">
        <v>1.1363472100000001</v>
      </c>
      <c r="J5107">
        <v>22.18938541</v>
      </c>
      <c r="K5107">
        <v>25.646621700000001</v>
      </c>
    </row>
    <row r="5108" spans="1:11" x14ac:dyDescent="0.25">
      <c r="A5108" s="2">
        <v>42295.494884594904</v>
      </c>
      <c r="C5108">
        <v>379.52880350999999</v>
      </c>
      <c r="D5108">
        <v>11.515735100000001</v>
      </c>
      <c r="E5108">
        <v>487.28078314999999</v>
      </c>
      <c r="F5108">
        <v>-641.91669230000002</v>
      </c>
      <c r="G5108">
        <v>25.863761820000001</v>
      </c>
      <c r="H5108">
        <v>1.1470648400000001</v>
      </c>
      <c r="J5108">
        <v>22.152124400000002</v>
      </c>
      <c r="K5108">
        <v>25.650160790000001</v>
      </c>
    </row>
    <row r="5109" spans="1:11" x14ac:dyDescent="0.25">
      <c r="A5109" s="2">
        <v>42295.494907731481</v>
      </c>
      <c r="C5109">
        <v>379.44083986999999</v>
      </c>
      <c r="D5109">
        <v>11.50813761</v>
      </c>
      <c r="E5109">
        <v>487.25878415</v>
      </c>
      <c r="F5109">
        <v>-641.91631904999997</v>
      </c>
      <c r="G5109">
        <v>25.866614259999999</v>
      </c>
      <c r="H5109">
        <v>1.1482689800000001</v>
      </c>
      <c r="J5109">
        <v>22.122107509999999</v>
      </c>
      <c r="K5109">
        <v>25.650275229999998</v>
      </c>
    </row>
    <row r="5110" spans="1:11" x14ac:dyDescent="0.25">
      <c r="A5110" s="2">
        <v>42295.494930879628</v>
      </c>
      <c r="C5110">
        <v>379.80432291</v>
      </c>
      <c r="D5110">
        <v>11.521671209999999</v>
      </c>
      <c r="E5110">
        <v>487.39115104000001</v>
      </c>
      <c r="F5110">
        <v>-641.91687892000004</v>
      </c>
      <c r="G5110">
        <v>25.869922559999999</v>
      </c>
      <c r="H5110">
        <v>1.1562166599999999</v>
      </c>
      <c r="J5110">
        <v>22.080700870000001</v>
      </c>
      <c r="K5110">
        <v>25.65369892</v>
      </c>
    </row>
    <row r="5111" spans="1:11" x14ac:dyDescent="0.25">
      <c r="A5111" s="2">
        <v>42295.494954050926</v>
      </c>
      <c r="C5111">
        <v>379.71898504000001</v>
      </c>
      <c r="D5111">
        <v>11.53132207</v>
      </c>
      <c r="E5111">
        <v>487.34342439</v>
      </c>
      <c r="F5111">
        <v>-641.91706554999996</v>
      </c>
      <c r="G5111">
        <v>25.873916550000001</v>
      </c>
      <c r="H5111">
        <v>1.15537373</v>
      </c>
      <c r="J5111">
        <v>22.050447460000001</v>
      </c>
      <c r="K5111">
        <v>25.669224740000001</v>
      </c>
    </row>
    <row r="5112" spans="1:11" x14ac:dyDescent="0.25">
      <c r="A5112" s="2">
        <v>42295.494977164351</v>
      </c>
      <c r="C5112">
        <v>379.67265877</v>
      </c>
      <c r="D5112">
        <v>11.52936203</v>
      </c>
      <c r="E5112">
        <v>487.38369375000002</v>
      </c>
      <c r="F5112">
        <v>-641.91650568</v>
      </c>
      <c r="G5112">
        <v>25.87072174</v>
      </c>
      <c r="H5112">
        <v>1.1521224800000001</v>
      </c>
      <c r="J5112">
        <v>22.00822926</v>
      </c>
      <c r="K5112">
        <v>25.668425559999999</v>
      </c>
    </row>
    <row r="5113" spans="1:11" x14ac:dyDescent="0.25">
      <c r="A5113" s="2">
        <v>42295.495000312498</v>
      </c>
      <c r="C5113">
        <v>379.75874685999997</v>
      </c>
      <c r="D5113">
        <v>11.51610844</v>
      </c>
      <c r="E5113">
        <v>487.38276158999997</v>
      </c>
      <c r="F5113">
        <v>-641.91687892000004</v>
      </c>
      <c r="G5113">
        <v>25.876654550000001</v>
      </c>
      <c r="H5113">
        <v>1.15501253</v>
      </c>
      <c r="J5113">
        <v>21.967733379999999</v>
      </c>
      <c r="K5113">
        <v>25.674361229999999</v>
      </c>
    </row>
    <row r="5114" spans="1:11" x14ac:dyDescent="0.25">
      <c r="A5114" s="2">
        <v>42295.49502347222</v>
      </c>
      <c r="C5114">
        <v>379.82439137</v>
      </c>
      <c r="D5114">
        <v>11.519169829999999</v>
      </c>
      <c r="E5114">
        <v>487.41799728000001</v>
      </c>
      <c r="F5114">
        <v>-641.91669230000002</v>
      </c>
      <c r="G5114">
        <v>25.870264930000001</v>
      </c>
      <c r="H5114">
        <v>1.1516407500000001</v>
      </c>
      <c r="J5114">
        <v>21.941500659999999</v>
      </c>
      <c r="K5114">
        <v>25.680982589999999</v>
      </c>
    </row>
    <row r="5115" spans="1:11" x14ac:dyDescent="0.25">
      <c r="A5115" s="2">
        <v>42295.495046620374</v>
      </c>
      <c r="C5115">
        <v>379.86490341000001</v>
      </c>
      <c r="D5115">
        <v>11.52045786</v>
      </c>
      <c r="E5115">
        <v>487.50767119</v>
      </c>
      <c r="F5115">
        <v>-641.91669230000002</v>
      </c>
      <c r="G5115">
        <v>25.872889440000002</v>
      </c>
      <c r="H5115">
        <v>1.1529654</v>
      </c>
      <c r="J5115">
        <v>21.916993139999999</v>
      </c>
      <c r="K5115">
        <v>25.6847496</v>
      </c>
    </row>
    <row r="5116" spans="1:11" x14ac:dyDescent="0.25">
      <c r="A5116" s="2">
        <v>42295.495069803241</v>
      </c>
      <c r="C5116">
        <v>379.74449262000002</v>
      </c>
      <c r="D5116">
        <v>11.494324000000001</v>
      </c>
      <c r="E5116">
        <v>487.36952489999999</v>
      </c>
      <c r="F5116">
        <v>-641.91613242999995</v>
      </c>
      <c r="G5116">
        <v>25.869237819999999</v>
      </c>
      <c r="H5116">
        <v>1.1492324199999999</v>
      </c>
      <c r="J5116">
        <v>21.893404010000001</v>
      </c>
      <c r="K5116">
        <v>25.696506500000002</v>
      </c>
    </row>
    <row r="5117" spans="1:11" x14ac:dyDescent="0.25">
      <c r="A5117" s="2">
        <v>42295.495092916666</v>
      </c>
      <c r="C5117">
        <v>379.86002696000003</v>
      </c>
      <c r="D5117">
        <v>11.50778294</v>
      </c>
      <c r="E5117">
        <v>487.31508668999999</v>
      </c>
      <c r="F5117">
        <v>-641.91650568</v>
      </c>
      <c r="G5117">
        <v>25.866500769999998</v>
      </c>
      <c r="H5117">
        <v>1.1434522</v>
      </c>
      <c r="J5117">
        <v>21.8667078</v>
      </c>
      <c r="K5117">
        <v>25.689886090000002</v>
      </c>
    </row>
    <row r="5118" spans="1:11" x14ac:dyDescent="0.25">
      <c r="A5118" s="2">
        <v>42295.495116076389</v>
      </c>
      <c r="C5118">
        <v>379.94180126999998</v>
      </c>
      <c r="D5118">
        <v>11.509556310000001</v>
      </c>
      <c r="E5118">
        <v>487.3920832</v>
      </c>
      <c r="F5118">
        <v>-641.91575919000002</v>
      </c>
      <c r="G5118">
        <v>25.856117170000001</v>
      </c>
      <c r="H5118">
        <v>1.14248876</v>
      </c>
      <c r="J5118">
        <v>21.866592409999999</v>
      </c>
      <c r="K5118">
        <v>25.691598890000002</v>
      </c>
    </row>
    <row r="5119" spans="1:11" x14ac:dyDescent="0.25">
      <c r="A5119" s="2">
        <v>42295.495139212966</v>
      </c>
      <c r="C5119">
        <v>379.92604659</v>
      </c>
      <c r="D5119">
        <v>11.52497528</v>
      </c>
      <c r="E5119">
        <v>487.68403610000001</v>
      </c>
      <c r="F5119">
        <v>-641.91631904999997</v>
      </c>
      <c r="G5119">
        <v>25.861594119999999</v>
      </c>
      <c r="H5119">
        <v>1.1463422599999999</v>
      </c>
      <c r="J5119">
        <v>21.877294540000001</v>
      </c>
      <c r="K5119">
        <v>25.70575333</v>
      </c>
    </row>
    <row r="5120" spans="1:11" x14ac:dyDescent="0.25">
      <c r="A5120" s="2">
        <v>42295.495162361112</v>
      </c>
      <c r="C5120">
        <v>380.01363512</v>
      </c>
      <c r="D5120">
        <v>11.51534309</v>
      </c>
      <c r="E5120">
        <v>487.46385961999999</v>
      </c>
      <c r="F5120">
        <v>-641.91631904999997</v>
      </c>
      <c r="G5120">
        <v>25.859085</v>
      </c>
      <c r="H5120">
        <v>1.1435726100000001</v>
      </c>
      <c r="J5120">
        <v>21.85416317</v>
      </c>
      <c r="K5120">
        <v>25.69125652</v>
      </c>
    </row>
    <row r="5121" spans="1:11" x14ac:dyDescent="0.25">
      <c r="A5121" s="2">
        <v>42295.495185543979</v>
      </c>
      <c r="C5121">
        <v>380.10928854999997</v>
      </c>
      <c r="D5121">
        <v>11.502201489999999</v>
      </c>
      <c r="E5121">
        <v>487.40718421000003</v>
      </c>
      <c r="F5121">
        <v>-641.91669230000002</v>
      </c>
      <c r="G5121">
        <v>25.854177400000001</v>
      </c>
      <c r="H5121">
        <v>1.14297048</v>
      </c>
      <c r="J5121">
        <v>21.797657010000002</v>
      </c>
      <c r="K5121">
        <v>25.698333739999999</v>
      </c>
    </row>
    <row r="5122" spans="1:11" x14ac:dyDescent="0.25">
      <c r="A5122" s="2">
        <v>42295.495208668981</v>
      </c>
      <c r="C5122">
        <v>380.05058359999998</v>
      </c>
      <c r="D5122">
        <v>11.503732189999999</v>
      </c>
      <c r="E5122">
        <v>487.35311886</v>
      </c>
      <c r="F5122">
        <v>-641.91631904999997</v>
      </c>
      <c r="G5122">
        <v>25.863305969999999</v>
      </c>
      <c r="H5122">
        <v>1.144536</v>
      </c>
      <c r="J5122">
        <v>21.773601530000001</v>
      </c>
      <c r="K5122">
        <v>25.6887455</v>
      </c>
    </row>
    <row r="5123" spans="1:11" x14ac:dyDescent="0.25">
      <c r="A5123" s="2">
        <v>42295.495231817127</v>
      </c>
      <c r="C5123">
        <v>379.98606443</v>
      </c>
      <c r="D5123">
        <v>11.501342810000001</v>
      </c>
      <c r="E5123">
        <v>487.34211936000003</v>
      </c>
      <c r="F5123">
        <v>-641.91575919000002</v>
      </c>
      <c r="G5123">
        <v>25.86056701</v>
      </c>
      <c r="H5123">
        <v>1.14525846</v>
      </c>
      <c r="J5123">
        <v>21.753228190000002</v>
      </c>
      <c r="K5123">
        <v>25.679842000000001</v>
      </c>
    </row>
    <row r="5124" spans="1:11" x14ac:dyDescent="0.25">
      <c r="A5124" s="2">
        <v>42295.495254953705</v>
      </c>
      <c r="C5124">
        <v>379.98869021000002</v>
      </c>
      <c r="D5124">
        <v>11.494211999999999</v>
      </c>
      <c r="E5124">
        <v>487.33428921000001</v>
      </c>
      <c r="F5124">
        <v>-641.91706554999996</v>
      </c>
      <c r="G5124">
        <v>25.860567970000002</v>
      </c>
      <c r="H5124">
        <v>1.1448971999999999</v>
      </c>
      <c r="J5124">
        <v>21.749545099999999</v>
      </c>
      <c r="K5124">
        <v>25.686233519999998</v>
      </c>
    </row>
    <row r="5125" spans="1:11" x14ac:dyDescent="0.25">
      <c r="A5125" s="2">
        <v>42295.495278125003</v>
      </c>
      <c r="C5125">
        <v>380.13854724999999</v>
      </c>
      <c r="D5125">
        <v>11.494902679999999</v>
      </c>
      <c r="E5125">
        <v>487.27966456000001</v>
      </c>
      <c r="F5125">
        <v>-641.91669230000002</v>
      </c>
      <c r="G5125">
        <v>25.855546870000001</v>
      </c>
      <c r="H5125">
        <v>1.1439338699999999</v>
      </c>
      <c r="J5125">
        <v>21.747703550000001</v>
      </c>
      <c r="K5125">
        <v>25.6887455</v>
      </c>
    </row>
    <row r="5126" spans="1:11" x14ac:dyDescent="0.25">
      <c r="A5126" s="2">
        <v>42295.495301261573</v>
      </c>
      <c r="C5126">
        <v>380.17962196000002</v>
      </c>
      <c r="D5126">
        <v>11.5010628</v>
      </c>
      <c r="E5126">
        <v>487.42135306</v>
      </c>
      <c r="F5126">
        <v>-641.91669230000002</v>
      </c>
      <c r="G5126">
        <v>25.862164419999999</v>
      </c>
      <c r="H5126">
        <v>1.1442951299999999</v>
      </c>
      <c r="J5126">
        <v>21.76255226</v>
      </c>
      <c r="K5126">
        <v>25.688174249999999</v>
      </c>
    </row>
    <row r="5127" spans="1:11" x14ac:dyDescent="0.25">
      <c r="A5127" s="2">
        <v>42295.49532440972</v>
      </c>
      <c r="C5127">
        <v>380.26777315999999</v>
      </c>
      <c r="D5127">
        <v>11.500577460000001</v>
      </c>
      <c r="E5127">
        <v>487.47206262999998</v>
      </c>
      <c r="F5127">
        <v>-641.91613242999995</v>
      </c>
      <c r="G5127">
        <v>25.86490242</v>
      </c>
      <c r="H5127">
        <v>1.1423683499999999</v>
      </c>
      <c r="J5127">
        <v>21.761860850000001</v>
      </c>
      <c r="K5127">
        <v>25.699475289999999</v>
      </c>
    </row>
    <row r="5128" spans="1:11" x14ac:dyDescent="0.25">
      <c r="A5128" s="2">
        <v>42295.495347557873</v>
      </c>
      <c r="C5128">
        <v>380.28765406999997</v>
      </c>
      <c r="D5128">
        <v>11.493950659999999</v>
      </c>
      <c r="E5128">
        <v>487.49051943000001</v>
      </c>
      <c r="F5128">
        <v>-641.91613242999995</v>
      </c>
      <c r="G5128">
        <v>25.86227886</v>
      </c>
      <c r="H5128">
        <v>1.13995991</v>
      </c>
      <c r="J5128">
        <v>21.739530559999999</v>
      </c>
      <c r="K5128">
        <v>25.713743210000001</v>
      </c>
    </row>
    <row r="5129" spans="1:11" x14ac:dyDescent="0.25">
      <c r="A5129" s="2">
        <v>42295.495370694443</v>
      </c>
      <c r="C5129">
        <v>380.33885679000002</v>
      </c>
      <c r="D5129">
        <v>11.50447887</v>
      </c>
      <c r="E5129">
        <v>487.39916763000002</v>
      </c>
      <c r="F5129">
        <v>-641.91650568</v>
      </c>
      <c r="G5129">
        <v>25.866614259999999</v>
      </c>
      <c r="H5129">
        <v>1.14610145</v>
      </c>
      <c r="J5129">
        <v>21.723876000000001</v>
      </c>
      <c r="K5129">
        <v>25.71682453</v>
      </c>
    </row>
    <row r="5130" spans="1:11" x14ac:dyDescent="0.25">
      <c r="A5130" s="2">
        <v>42295.49539384259</v>
      </c>
      <c r="C5130">
        <v>380.40637686000002</v>
      </c>
      <c r="D5130">
        <v>11.504609540000001</v>
      </c>
      <c r="E5130">
        <v>487.53060235999999</v>
      </c>
      <c r="F5130">
        <v>-641.91650568</v>
      </c>
      <c r="G5130">
        <v>25.859426419999998</v>
      </c>
      <c r="H5130">
        <v>1.1447768</v>
      </c>
      <c r="J5130">
        <v>21.713861470000001</v>
      </c>
      <c r="K5130">
        <v>25.710318569999998</v>
      </c>
    </row>
    <row r="5131" spans="1:11" x14ac:dyDescent="0.25">
      <c r="A5131" s="2">
        <v>42295.495416990743</v>
      </c>
      <c r="C5131">
        <v>380.40487640999999</v>
      </c>
      <c r="D5131">
        <v>11.50877229</v>
      </c>
      <c r="E5131">
        <v>487.49704456000001</v>
      </c>
      <c r="F5131">
        <v>-641.91613242999995</v>
      </c>
      <c r="G5131">
        <v>25.861822050000001</v>
      </c>
      <c r="H5131">
        <v>1.1412845599999999</v>
      </c>
      <c r="J5131">
        <v>21.6946373</v>
      </c>
      <c r="K5131">
        <v>25.731206889999999</v>
      </c>
    </row>
    <row r="5132" spans="1:11" x14ac:dyDescent="0.25">
      <c r="A5132" s="2">
        <v>42295.49544013889</v>
      </c>
      <c r="C5132">
        <v>380.30753498000001</v>
      </c>
      <c r="D5132">
        <v>11.49452934</v>
      </c>
      <c r="E5132">
        <v>487.41445506999997</v>
      </c>
      <c r="F5132">
        <v>-641.91650568</v>
      </c>
      <c r="G5132">
        <v>25.864675439999999</v>
      </c>
      <c r="H5132">
        <v>1.1450176000000001</v>
      </c>
      <c r="J5132">
        <v>21.67218781</v>
      </c>
      <c r="K5132">
        <v>25.742621419999999</v>
      </c>
    </row>
    <row r="5133" spans="1:11" x14ac:dyDescent="0.25">
      <c r="A5133" s="2">
        <v>42295.495463287036</v>
      </c>
      <c r="C5133">
        <v>380.48139916000002</v>
      </c>
      <c r="D5133">
        <v>11.488481220000001</v>
      </c>
      <c r="E5133">
        <v>487.42806462999999</v>
      </c>
      <c r="F5133">
        <v>-641.91631904999997</v>
      </c>
      <c r="G5133">
        <v>25.866499820000001</v>
      </c>
      <c r="H5133">
        <v>1.1381535899999999</v>
      </c>
      <c r="J5133">
        <v>21.664935109999998</v>
      </c>
      <c r="K5133">
        <v>25.73303318</v>
      </c>
    </row>
    <row r="5134" spans="1:11" x14ac:dyDescent="0.25">
      <c r="A5134" s="2">
        <v>42295.495486446758</v>
      </c>
      <c r="C5134">
        <v>380.39887463000002</v>
      </c>
      <c r="D5134">
        <v>11.49794541</v>
      </c>
      <c r="E5134">
        <v>487.47560485000002</v>
      </c>
      <c r="F5134">
        <v>-641.91706554999996</v>
      </c>
      <c r="G5134">
        <v>25.865815080000001</v>
      </c>
      <c r="H5134">
        <v>1.1448971999999999</v>
      </c>
      <c r="J5134">
        <v>21.632698059999999</v>
      </c>
      <c r="K5134">
        <v>25.742962840000001</v>
      </c>
    </row>
    <row r="5135" spans="1:11" x14ac:dyDescent="0.25">
      <c r="A5135" s="2">
        <v>42295.495509594904</v>
      </c>
      <c r="C5135">
        <v>380.45682935999997</v>
      </c>
      <c r="D5135">
        <v>11.50754027</v>
      </c>
      <c r="E5135">
        <v>487.51885713000001</v>
      </c>
      <c r="F5135">
        <v>-641.91631904999997</v>
      </c>
      <c r="G5135">
        <v>25.870264930000001</v>
      </c>
      <c r="H5135">
        <v>1.1464627199999999</v>
      </c>
      <c r="J5135">
        <v>21.6013813</v>
      </c>
      <c r="K5135">
        <v>25.740680690000001</v>
      </c>
    </row>
    <row r="5136" spans="1:11" x14ac:dyDescent="0.25">
      <c r="A5136" s="2">
        <v>42295.495532743058</v>
      </c>
      <c r="C5136">
        <v>380.59074415999999</v>
      </c>
      <c r="D5136">
        <v>11.49887876</v>
      </c>
      <c r="E5136">
        <v>487.47485912000002</v>
      </c>
      <c r="F5136">
        <v>-641.91594581000004</v>
      </c>
      <c r="G5136">
        <v>25.869581140000001</v>
      </c>
      <c r="H5136">
        <v>1.1510386800000001</v>
      </c>
      <c r="J5136">
        <v>21.588140490000001</v>
      </c>
      <c r="K5136">
        <v>25.747984890000001</v>
      </c>
    </row>
    <row r="5137" spans="1:11" x14ac:dyDescent="0.25">
      <c r="A5137" s="2">
        <v>42295.495555879628</v>
      </c>
      <c r="C5137">
        <v>380.62544197</v>
      </c>
      <c r="D5137">
        <v>11.49968144</v>
      </c>
      <c r="E5137">
        <v>487.48902797</v>
      </c>
      <c r="F5137">
        <v>-641.91613242999995</v>
      </c>
      <c r="G5137">
        <v>25.867641370000001</v>
      </c>
      <c r="H5137">
        <v>1.14814857</v>
      </c>
      <c r="J5137">
        <v>21.586067199999999</v>
      </c>
      <c r="K5137">
        <v>25.74912643</v>
      </c>
    </row>
    <row r="5138" spans="1:11" x14ac:dyDescent="0.25">
      <c r="A5138" s="2">
        <v>42295.495579027775</v>
      </c>
      <c r="C5138">
        <v>380.68827314999999</v>
      </c>
      <c r="D5138">
        <v>11.50770827</v>
      </c>
      <c r="E5138">
        <v>487.52687371000002</v>
      </c>
      <c r="F5138">
        <v>-641.91650568</v>
      </c>
      <c r="G5138">
        <v>25.879506989999999</v>
      </c>
      <c r="H5138">
        <v>1.14537887</v>
      </c>
      <c r="J5138">
        <v>21.592400550000001</v>
      </c>
      <c r="K5138">
        <v>25.764762879999999</v>
      </c>
    </row>
    <row r="5139" spans="1:11" x14ac:dyDescent="0.25">
      <c r="A5139" s="2">
        <v>42295.495602175928</v>
      </c>
      <c r="C5139">
        <v>380.71621895999999</v>
      </c>
      <c r="D5139">
        <v>11.513028370000001</v>
      </c>
      <c r="E5139">
        <v>487.56732950999998</v>
      </c>
      <c r="F5139">
        <v>-641.91781203999994</v>
      </c>
      <c r="G5139">
        <v>25.876768989999999</v>
      </c>
      <c r="H5139">
        <v>1.1462218500000001</v>
      </c>
      <c r="J5139">
        <v>21.594933510000001</v>
      </c>
      <c r="K5139">
        <v>25.762023930000002</v>
      </c>
    </row>
    <row r="5140" spans="1:11" x14ac:dyDescent="0.25">
      <c r="A5140" s="2">
        <v>42295.495625324074</v>
      </c>
      <c r="C5140">
        <v>380.75373010999999</v>
      </c>
      <c r="D5140">
        <v>11.50197749</v>
      </c>
      <c r="E5140">
        <v>487.62810641999999</v>
      </c>
      <c r="F5140">
        <v>-641.91650568</v>
      </c>
      <c r="G5140">
        <v>25.880762019999999</v>
      </c>
      <c r="H5140">
        <v>1.1494732299999999</v>
      </c>
      <c r="J5140">
        <v>21.604605670000002</v>
      </c>
      <c r="K5140">
        <v>25.757001880000001</v>
      </c>
    </row>
    <row r="5141" spans="1:11" x14ac:dyDescent="0.25">
      <c r="A5141" s="2">
        <v>42295.495648472221</v>
      </c>
      <c r="C5141">
        <v>380.71846963000002</v>
      </c>
      <c r="D5141">
        <v>11.50828695</v>
      </c>
      <c r="E5141">
        <v>487.62344561999998</v>
      </c>
      <c r="F5141">
        <v>-641.91725216999998</v>
      </c>
      <c r="G5141">
        <v>25.884070319999999</v>
      </c>
      <c r="H5141">
        <v>1.1473056500000001</v>
      </c>
      <c r="J5141">
        <v>21.619572640000001</v>
      </c>
      <c r="K5141">
        <v>25.755860330000001</v>
      </c>
    </row>
    <row r="5142" spans="1:11" x14ac:dyDescent="0.25">
      <c r="A5142" s="2">
        <v>42295.495671643519</v>
      </c>
      <c r="C5142">
        <v>380.69933894000002</v>
      </c>
      <c r="D5142">
        <v>11.501081470000001</v>
      </c>
      <c r="E5142">
        <v>487.50077320000003</v>
      </c>
      <c r="F5142">
        <v>-641.91613242999995</v>
      </c>
      <c r="G5142">
        <v>25.891486090000001</v>
      </c>
      <c r="H5142">
        <v>1.1450176599999999</v>
      </c>
      <c r="J5142">
        <v>21.64260101</v>
      </c>
      <c r="K5142">
        <v>25.763393399999998</v>
      </c>
    </row>
    <row r="5143" spans="1:11" x14ac:dyDescent="0.25">
      <c r="A5143" s="2">
        <v>42295.495694780089</v>
      </c>
      <c r="C5143">
        <v>380.73628742</v>
      </c>
      <c r="D5143">
        <v>11.504926879999999</v>
      </c>
      <c r="E5143">
        <v>487.58690489999998</v>
      </c>
      <c r="F5143">
        <v>-641.91669230000002</v>
      </c>
      <c r="G5143">
        <v>25.88680832</v>
      </c>
      <c r="H5143">
        <v>1.1499548900000001</v>
      </c>
      <c r="J5143">
        <v>21.63016605</v>
      </c>
      <c r="K5143">
        <v>25.77103996</v>
      </c>
    </row>
    <row r="5144" spans="1:11" x14ac:dyDescent="0.25">
      <c r="A5144" s="2">
        <v>42295.495717939812</v>
      </c>
      <c r="C5144">
        <v>380.83737996999997</v>
      </c>
      <c r="D5144">
        <v>11.49660138</v>
      </c>
      <c r="E5144">
        <v>487.61468330000002</v>
      </c>
      <c r="F5144">
        <v>-641.91631904999997</v>
      </c>
      <c r="G5144">
        <v>25.891143719999999</v>
      </c>
      <c r="H5144">
        <v>1.1493527699999999</v>
      </c>
      <c r="J5144">
        <v>21.616695400000001</v>
      </c>
      <c r="K5144">
        <v>25.760654450000001</v>
      </c>
    </row>
    <row r="5145" spans="1:11" x14ac:dyDescent="0.25">
      <c r="A5145" s="2">
        <v>42295.495741087965</v>
      </c>
      <c r="C5145">
        <v>380.82256307</v>
      </c>
      <c r="D5145">
        <v>11.500278789999999</v>
      </c>
      <c r="E5145">
        <v>487.62847928999997</v>
      </c>
      <c r="F5145">
        <v>-641.91687892000004</v>
      </c>
      <c r="G5145">
        <v>25.893425860000001</v>
      </c>
      <c r="H5145">
        <v>1.14754651</v>
      </c>
      <c r="J5145">
        <v>21.61266518</v>
      </c>
      <c r="K5145">
        <v>25.772524829999998</v>
      </c>
    </row>
    <row r="5146" spans="1:11" x14ac:dyDescent="0.25">
      <c r="A5146" s="2">
        <v>42295.495764224535</v>
      </c>
      <c r="C5146">
        <v>380.80099416000002</v>
      </c>
      <c r="D5146">
        <v>11.508342949999999</v>
      </c>
      <c r="E5146">
        <v>487.64861396999999</v>
      </c>
      <c r="F5146">
        <v>-641.91631904999997</v>
      </c>
      <c r="G5146">
        <v>25.892285269999999</v>
      </c>
      <c r="H5146">
        <v>1.14598099</v>
      </c>
      <c r="J5146">
        <v>21.610246660000001</v>
      </c>
      <c r="K5146">
        <v>25.78770351</v>
      </c>
    </row>
    <row r="5147" spans="1:11" x14ac:dyDescent="0.25">
      <c r="A5147" s="2">
        <v>42295.495787361113</v>
      </c>
      <c r="C5147">
        <v>380.85050887</v>
      </c>
      <c r="D5147">
        <v>11.498822759999999</v>
      </c>
      <c r="E5147">
        <v>487.62978430999999</v>
      </c>
      <c r="F5147">
        <v>-641.91650568</v>
      </c>
      <c r="G5147">
        <v>25.894452019999999</v>
      </c>
      <c r="H5147">
        <v>1.1469443800000001</v>
      </c>
      <c r="J5147">
        <v>21.60391521</v>
      </c>
      <c r="K5147">
        <v>25.77594852</v>
      </c>
    </row>
    <row r="5148" spans="1:11" x14ac:dyDescent="0.25">
      <c r="A5148" s="2">
        <v>42295.495810520835</v>
      </c>
      <c r="C5148">
        <v>380.96135432</v>
      </c>
      <c r="D5148">
        <v>11.511796349999999</v>
      </c>
      <c r="E5148">
        <v>487.64600392</v>
      </c>
      <c r="F5148">
        <v>-641.91725216999998</v>
      </c>
      <c r="G5148">
        <v>25.892854610000001</v>
      </c>
      <c r="H5148">
        <v>1.14850984</v>
      </c>
      <c r="J5148">
        <v>21.598963739999999</v>
      </c>
      <c r="K5148">
        <v>25.773323059999999</v>
      </c>
    </row>
    <row r="5149" spans="1:11" x14ac:dyDescent="0.25">
      <c r="A5149" s="2">
        <v>42295.495833668982</v>
      </c>
      <c r="C5149">
        <v>380.96435521000001</v>
      </c>
      <c r="D5149">
        <v>11.49096394</v>
      </c>
      <c r="E5149">
        <v>487.69615419000002</v>
      </c>
      <c r="F5149">
        <v>-641.91594581000004</v>
      </c>
      <c r="G5149">
        <v>25.897760309999999</v>
      </c>
      <c r="H5149">
        <v>1.14766685</v>
      </c>
      <c r="J5149">
        <v>21.60644722</v>
      </c>
      <c r="K5149">
        <v>25.791240689999999</v>
      </c>
    </row>
    <row r="5150" spans="1:11" x14ac:dyDescent="0.25">
      <c r="A5150" s="2">
        <v>42295.495856817128</v>
      </c>
      <c r="C5150">
        <v>381.07219977</v>
      </c>
      <c r="D5150">
        <v>11.504590869999999</v>
      </c>
      <c r="E5150">
        <v>487.68590042</v>
      </c>
      <c r="F5150">
        <v>-641.91669230000002</v>
      </c>
      <c r="G5150">
        <v>25.898331559999999</v>
      </c>
      <c r="H5150">
        <v>1.1473056500000001</v>
      </c>
      <c r="J5150">
        <v>21.60391426</v>
      </c>
      <c r="K5150">
        <v>25.776289940000002</v>
      </c>
    </row>
    <row r="5151" spans="1:11" x14ac:dyDescent="0.25">
      <c r="A5151" s="2">
        <v>42295.49587997685</v>
      </c>
      <c r="C5151">
        <v>381.06694821000002</v>
      </c>
      <c r="D5151">
        <v>11.51200169</v>
      </c>
      <c r="E5151">
        <v>487.77147281999999</v>
      </c>
      <c r="F5151">
        <v>-641.91669230000002</v>
      </c>
      <c r="G5151">
        <v>25.900841629999999</v>
      </c>
      <c r="H5151">
        <v>1.1448971999999999</v>
      </c>
      <c r="J5151">
        <v>21.610592839999999</v>
      </c>
      <c r="K5151">
        <v>25.77549076</v>
      </c>
    </row>
    <row r="5152" spans="1:11" x14ac:dyDescent="0.25">
      <c r="A5152" s="2">
        <v>42295.495903124996</v>
      </c>
      <c r="C5152">
        <v>381.12359004000001</v>
      </c>
      <c r="D5152">
        <v>11.5176578</v>
      </c>
      <c r="E5152">
        <v>487.77259141000002</v>
      </c>
      <c r="F5152">
        <v>-641.91650568</v>
      </c>
      <c r="G5152">
        <v>25.908485330000001</v>
      </c>
      <c r="H5152">
        <v>1.15657798</v>
      </c>
      <c r="J5152">
        <v>21.633504869999999</v>
      </c>
      <c r="K5152">
        <v>25.775719639999998</v>
      </c>
    </row>
    <row r="5153" spans="1:11" x14ac:dyDescent="0.25">
      <c r="A5153" s="2">
        <v>42295.49592627315</v>
      </c>
      <c r="C5153">
        <v>381.11046113999998</v>
      </c>
      <c r="D5153">
        <v>11.50578556</v>
      </c>
      <c r="E5153">
        <v>487.75916828999999</v>
      </c>
      <c r="F5153">
        <v>-641.91631904999997</v>
      </c>
      <c r="G5153">
        <v>25.904720229999999</v>
      </c>
      <c r="H5153">
        <v>1.1480281699999999</v>
      </c>
      <c r="J5153">
        <v>21.605296129999999</v>
      </c>
      <c r="K5153">
        <v>25.788159369999999</v>
      </c>
    </row>
    <row r="5154" spans="1:11" x14ac:dyDescent="0.25">
      <c r="A5154" s="2">
        <v>42295.49594940972</v>
      </c>
      <c r="C5154">
        <v>379.14112577999998</v>
      </c>
      <c r="D5154">
        <v>11.255964580000001</v>
      </c>
      <c r="E5154">
        <v>485.76974981000001</v>
      </c>
      <c r="F5154">
        <v>-641.91613242999995</v>
      </c>
      <c r="G5154">
        <v>25.904378810000001</v>
      </c>
      <c r="H5154">
        <v>1.15188161</v>
      </c>
      <c r="J5154">
        <v>21.579043389999999</v>
      </c>
      <c r="K5154">
        <v>25.760768890000001</v>
      </c>
    </row>
    <row r="5155" spans="1:11" x14ac:dyDescent="0.25">
      <c r="A5155" s="2">
        <v>42295.495972557874</v>
      </c>
      <c r="C5155">
        <v>379.20114361999998</v>
      </c>
      <c r="D5155">
        <v>11.270748879999999</v>
      </c>
      <c r="E5155">
        <v>485.83947547000002</v>
      </c>
      <c r="F5155">
        <v>-641.91706554999996</v>
      </c>
      <c r="G5155">
        <v>25.904263419999999</v>
      </c>
      <c r="H5155">
        <v>1.1509182200000001</v>
      </c>
      <c r="J5155">
        <v>21.582958219999998</v>
      </c>
      <c r="K5155">
        <v>25.755860330000001</v>
      </c>
    </row>
    <row r="5156" spans="1:11" x14ac:dyDescent="0.25">
      <c r="A5156" s="2">
        <v>42295.49599570602</v>
      </c>
      <c r="C5156">
        <v>379.32793131</v>
      </c>
      <c r="D5156">
        <v>11.27242891</v>
      </c>
      <c r="E5156">
        <v>485.86949105999997</v>
      </c>
      <c r="F5156">
        <v>-641.91725216999998</v>
      </c>
      <c r="G5156">
        <v>25.916242520000001</v>
      </c>
      <c r="H5156">
        <v>1.1573004499999999</v>
      </c>
      <c r="J5156">
        <v>21.579850199999999</v>
      </c>
      <c r="K5156">
        <v>25.744675640000001</v>
      </c>
    </row>
    <row r="5157" spans="1:11" x14ac:dyDescent="0.25">
      <c r="A5157" s="2">
        <v>42295.496018854166</v>
      </c>
      <c r="C5157">
        <v>379.24353122000002</v>
      </c>
      <c r="D5157">
        <v>11.250439139999999</v>
      </c>
      <c r="E5157">
        <v>485.76173322</v>
      </c>
      <c r="F5157">
        <v>-641.91687892000004</v>
      </c>
      <c r="G5157">
        <v>25.915329849999999</v>
      </c>
      <c r="H5157">
        <v>1.1506774200000001</v>
      </c>
      <c r="J5157">
        <v>21.57271004</v>
      </c>
      <c r="K5157">
        <v>25.738284109999999</v>
      </c>
    </row>
    <row r="5158" spans="1:11" x14ac:dyDescent="0.25">
      <c r="A5158" s="2">
        <v>42295.496042002313</v>
      </c>
      <c r="C5158">
        <v>379.30636239</v>
      </c>
      <c r="D5158">
        <v>11.2666608</v>
      </c>
      <c r="E5158">
        <v>485.86072875000002</v>
      </c>
      <c r="F5158">
        <v>-641.91669230000002</v>
      </c>
      <c r="G5158">
        <v>25.89970104</v>
      </c>
      <c r="H5158">
        <v>1.1501957</v>
      </c>
      <c r="J5158">
        <v>21.56672287</v>
      </c>
      <c r="K5158">
        <v>25.729609490000001</v>
      </c>
    </row>
    <row r="5159" spans="1:11" x14ac:dyDescent="0.25">
      <c r="A5159" s="2">
        <v>42295.496065150466</v>
      </c>
      <c r="C5159">
        <v>379.36938113000002</v>
      </c>
      <c r="D5159">
        <v>11.27190624</v>
      </c>
      <c r="E5159">
        <v>485.94704687000001</v>
      </c>
      <c r="F5159">
        <v>-641.91594581000004</v>
      </c>
      <c r="G5159">
        <v>25.907914080000001</v>
      </c>
      <c r="H5159">
        <v>1.1457401300000001</v>
      </c>
      <c r="J5159">
        <v>21.54127407</v>
      </c>
      <c r="K5159">
        <v>25.71899414</v>
      </c>
    </row>
    <row r="5160" spans="1:11" x14ac:dyDescent="0.25">
      <c r="A5160" s="2">
        <v>42295.496088310188</v>
      </c>
      <c r="C5160">
        <v>379.43296251999999</v>
      </c>
      <c r="D5160">
        <v>11.28032507</v>
      </c>
      <c r="E5160">
        <v>485.94350465999997</v>
      </c>
      <c r="F5160">
        <v>-641.91687892000004</v>
      </c>
      <c r="G5160">
        <v>25.903465189999999</v>
      </c>
      <c r="H5160">
        <v>1.15260414</v>
      </c>
      <c r="J5160">
        <v>21.525727270000001</v>
      </c>
      <c r="K5160">
        <v>25.719450949999999</v>
      </c>
    </row>
    <row r="5161" spans="1:11" x14ac:dyDescent="0.25">
      <c r="A5161" s="2">
        <v>42295.496111458335</v>
      </c>
      <c r="C5161">
        <v>379.29360860000003</v>
      </c>
      <c r="D5161">
        <v>11.25714061</v>
      </c>
      <c r="E5161">
        <v>485.83462823000002</v>
      </c>
      <c r="F5161">
        <v>-641.91650568</v>
      </c>
      <c r="G5161">
        <v>25.905291479999999</v>
      </c>
      <c r="H5161">
        <v>1.15007529</v>
      </c>
      <c r="J5161">
        <v>21.522733689999999</v>
      </c>
      <c r="K5161">
        <v>25.701872829999999</v>
      </c>
    </row>
    <row r="5162" spans="1:11" x14ac:dyDescent="0.25">
      <c r="A5162" s="2">
        <v>42295.496134606481</v>
      </c>
      <c r="C5162">
        <v>379.34950021999998</v>
      </c>
      <c r="D5162">
        <v>11.25659926</v>
      </c>
      <c r="E5162">
        <v>485.81747646000002</v>
      </c>
      <c r="F5162">
        <v>-641.91650568</v>
      </c>
      <c r="G5162">
        <v>25.903922000000001</v>
      </c>
      <c r="H5162">
        <v>1.1511590899999999</v>
      </c>
      <c r="J5162">
        <v>21.529412270000002</v>
      </c>
      <c r="K5162">
        <v>25.700273509999999</v>
      </c>
    </row>
    <row r="5163" spans="1:11" x14ac:dyDescent="0.25">
      <c r="A5163" s="2">
        <v>42295.496157766203</v>
      </c>
      <c r="C5163">
        <v>379.35587710999999</v>
      </c>
      <c r="D5163">
        <v>11.257308610000001</v>
      </c>
      <c r="E5163">
        <v>485.83779757999997</v>
      </c>
      <c r="F5163">
        <v>-641.91650568</v>
      </c>
      <c r="G5163">
        <v>25.90951149</v>
      </c>
      <c r="H5163">
        <v>1.1528449999999999</v>
      </c>
      <c r="J5163">
        <v>21.518012049999999</v>
      </c>
      <c r="K5163">
        <v>25.692626000000001</v>
      </c>
    </row>
    <row r="5164" spans="1:11" x14ac:dyDescent="0.25">
      <c r="A5164" s="2">
        <v>42295.496180902781</v>
      </c>
      <c r="C5164">
        <v>379.45134299</v>
      </c>
      <c r="D5164">
        <v>11.265988780000001</v>
      </c>
      <c r="E5164">
        <v>485.92486143999997</v>
      </c>
      <c r="F5164">
        <v>-641.91743879000001</v>
      </c>
      <c r="G5164">
        <v>25.902323639999999</v>
      </c>
      <c r="H5164">
        <v>1.1539287899999999</v>
      </c>
      <c r="J5164">
        <v>21.51674461</v>
      </c>
      <c r="K5164">
        <v>25.692968369999999</v>
      </c>
    </row>
    <row r="5165" spans="1:11" x14ac:dyDescent="0.25">
      <c r="A5165" s="2">
        <v>42295.496204039351</v>
      </c>
      <c r="C5165">
        <v>379.49823192999997</v>
      </c>
      <c r="D5165">
        <v>11.262348709999999</v>
      </c>
      <c r="E5165">
        <v>486.01900971999999</v>
      </c>
      <c r="F5165">
        <v>-641.91706554999996</v>
      </c>
      <c r="G5165">
        <v>25.905177040000002</v>
      </c>
      <c r="H5165">
        <v>1.1463423100000001</v>
      </c>
      <c r="J5165">
        <v>21.535861969999999</v>
      </c>
      <c r="K5165">
        <v>25.690685269999999</v>
      </c>
    </row>
    <row r="5166" spans="1:11" x14ac:dyDescent="0.25">
      <c r="A5166" s="2">
        <v>42295.496227187497</v>
      </c>
      <c r="C5166">
        <v>379.47741323999998</v>
      </c>
      <c r="D5166">
        <v>11.259193979999999</v>
      </c>
      <c r="E5166">
        <v>485.87396543</v>
      </c>
      <c r="F5166">
        <v>-641.91631904999997</v>
      </c>
      <c r="G5166">
        <v>25.9023246</v>
      </c>
      <c r="H5166">
        <v>1.1488711599999999</v>
      </c>
      <c r="J5166">
        <v>21.527799609999999</v>
      </c>
      <c r="K5166">
        <v>25.689544680000001</v>
      </c>
    </row>
    <row r="5167" spans="1:11" x14ac:dyDescent="0.25">
      <c r="A5167" s="2">
        <v>42295.496250335651</v>
      </c>
      <c r="C5167">
        <v>379.48454035999998</v>
      </c>
      <c r="D5167">
        <v>11.263450069999999</v>
      </c>
      <c r="E5167">
        <v>485.82773023999999</v>
      </c>
      <c r="F5167">
        <v>-641.91594581000004</v>
      </c>
      <c r="G5167">
        <v>25.898560440000001</v>
      </c>
      <c r="H5167">
        <v>1.14971409</v>
      </c>
      <c r="J5167">
        <v>21.51144695</v>
      </c>
      <c r="K5167">
        <v>25.682580949999998</v>
      </c>
    </row>
    <row r="5168" spans="1:11" x14ac:dyDescent="0.25">
      <c r="A5168" s="2">
        <v>42295.496273483797</v>
      </c>
      <c r="C5168">
        <v>379.54793419999999</v>
      </c>
      <c r="D5168">
        <v>11.2500658</v>
      </c>
      <c r="E5168">
        <v>485.98489261999998</v>
      </c>
      <c r="F5168">
        <v>-641.91687892000004</v>
      </c>
      <c r="G5168">
        <v>25.90312282</v>
      </c>
      <c r="H5168">
        <v>1.1517612100000001</v>
      </c>
      <c r="J5168">
        <v>21.519854550000002</v>
      </c>
      <c r="K5168">
        <v>25.67869949</v>
      </c>
    </row>
    <row r="5169" spans="1:11" x14ac:dyDescent="0.25">
      <c r="A5169" s="2">
        <v>42295.49629664352</v>
      </c>
      <c r="C5169">
        <v>379.70116725000003</v>
      </c>
      <c r="D5169">
        <v>11.278271699999999</v>
      </c>
      <c r="E5169">
        <v>485.97631674000002</v>
      </c>
      <c r="F5169">
        <v>-641.91706554999996</v>
      </c>
      <c r="G5169">
        <v>25.903008379999999</v>
      </c>
      <c r="H5169">
        <v>1.1482689800000001</v>
      </c>
      <c r="J5169">
        <v>21.518012049999999</v>
      </c>
      <c r="K5169">
        <v>25.668425559999999</v>
      </c>
    </row>
    <row r="5170" spans="1:11" x14ac:dyDescent="0.25">
      <c r="A5170" s="2">
        <v>42295.496319791666</v>
      </c>
      <c r="C5170">
        <v>379.67303387999999</v>
      </c>
      <c r="D5170">
        <v>11.26662346</v>
      </c>
      <c r="E5170">
        <v>486.04082228999999</v>
      </c>
      <c r="F5170">
        <v>-641.91631904999997</v>
      </c>
      <c r="G5170">
        <v>25.897646819999999</v>
      </c>
      <c r="H5170">
        <v>1.1423683499999999</v>
      </c>
      <c r="J5170">
        <v>21.519739149999999</v>
      </c>
      <c r="K5170">
        <v>25.673563000000001</v>
      </c>
    </row>
    <row r="5171" spans="1:11" x14ac:dyDescent="0.25">
      <c r="A5171" s="2">
        <v>42295.496342928243</v>
      </c>
      <c r="C5171">
        <v>384.21132032999998</v>
      </c>
      <c r="D5171">
        <v>11.85644589</v>
      </c>
      <c r="E5171">
        <v>490.97493808000002</v>
      </c>
      <c r="F5171">
        <v>-641.91743879000001</v>
      </c>
      <c r="G5171">
        <v>25.899928970000001</v>
      </c>
      <c r="H5171">
        <v>1.14285002</v>
      </c>
      <c r="J5171">
        <v>21.51029587</v>
      </c>
      <c r="K5171">
        <v>25.685091969999998</v>
      </c>
    </row>
    <row r="5172" spans="1:11" x14ac:dyDescent="0.25">
      <c r="A5172" s="2">
        <v>42295.49636607639</v>
      </c>
      <c r="C5172">
        <v>384.31897733</v>
      </c>
      <c r="D5172">
        <v>11.8656674</v>
      </c>
      <c r="E5172">
        <v>491.05379892000002</v>
      </c>
      <c r="F5172">
        <v>-641.91781203999994</v>
      </c>
      <c r="G5172">
        <v>25.900840680000002</v>
      </c>
      <c r="H5172">
        <v>1.1363472100000001</v>
      </c>
      <c r="J5172">
        <v>21.522502899999999</v>
      </c>
      <c r="K5172">
        <v>25.697077749999998</v>
      </c>
    </row>
    <row r="5173" spans="1:11" x14ac:dyDescent="0.25">
      <c r="A5173" s="2">
        <v>42295.496389224536</v>
      </c>
      <c r="C5173">
        <v>384.27583951000003</v>
      </c>
      <c r="D5173">
        <v>11.86663809</v>
      </c>
      <c r="E5173">
        <v>490.99320843999999</v>
      </c>
      <c r="F5173">
        <v>-641.91706554999996</v>
      </c>
      <c r="G5173">
        <v>25.89981453</v>
      </c>
      <c r="H5173">
        <v>1.13863526</v>
      </c>
      <c r="J5173">
        <v>21.53574562</v>
      </c>
      <c r="K5173">
        <v>25.709633830000001</v>
      </c>
    </row>
    <row r="5174" spans="1:11" x14ac:dyDescent="0.25">
      <c r="A5174" s="2">
        <v>42295.496412372682</v>
      </c>
      <c r="C5174">
        <v>384.30209731999997</v>
      </c>
      <c r="D5174">
        <v>11.854672519999999</v>
      </c>
      <c r="E5174">
        <v>490.97437878</v>
      </c>
      <c r="F5174">
        <v>-641.91781203999994</v>
      </c>
      <c r="G5174">
        <v>25.898102680000001</v>
      </c>
      <c r="H5174">
        <v>1.1462218500000001</v>
      </c>
      <c r="J5174">
        <v>21.529757499999999</v>
      </c>
      <c r="K5174">
        <v>25.718309399999999</v>
      </c>
    </row>
    <row r="5175" spans="1:11" x14ac:dyDescent="0.25">
      <c r="A5175" s="2">
        <v>42295.496435520836</v>
      </c>
      <c r="C5175">
        <v>384.34486003000001</v>
      </c>
      <c r="D5175">
        <v>11.861803330000001</v>
      </c>
      <c r="E5175">
        <v>491.06069690999999</v>
      </c>
      <c r="F5175">
        <v>-641.91725216999998</v>
      </c>
      <c r="G5175">
        <v>25.896734160000001</v>
      </c>
      <c r="H5175">
        <v>1.1352633599999999</v>
      </c>
      <c r="J5175">
        <v>21.528261180000001</v>
      </c>
      <c r="K5175">
        <v>25.71979237</v>
      </c>
    </row>
    <row r="5176" spans="1:11" x14ac:dyDescent="0.25">
      <c r="A5176" s="2">
        <v>42295.496458668982</v>
      </c>
      <c r="C5176">
        <v>384.33679512999998</v>
      </c>
      <c r="D5176">
        <v>11.859749949999999</v>
      </c>
      <c r="E5176">
        <v>491.02788484000001</v>
      </c>
      <c r="F5176">
        <v>-641.91687892000004</v>
      </c>
      <c r="G5176">
        <v>25.888862530000001</v>
      </c>
      <c r="H5176">
        <v>1.1341795699999999</v>
      </c>
      <c r="J5176">
        <v>21.52538204</v>
      </c>
      <c r="K5176">
        <v>25.71191692</v>
      </c>
    </row>
    <row r="5177" spans="1:11" x14ac:dyDescent="0.25">
      <c r="A5177" s="2">
        <v>42295.496481851849</v>
      </c>
      <c r="C5177">
        <v>384.32329111000001</v>
      </c>
      <c r="D5177">
        <v>11.858387260000001</v>
      </c>
      <c r="E5177">
        <v>491.04596875999999</v>
      </c>
      <c r="F5177">
        <v>-641.91706554999996</v>
      </c>
      <c r="G5177">
        <v>25.891600530000002</v>
      </c>
      <c r="H5177">
        <v>1.1362267500000001</v>
      </c>
      <c r="J5177">
        <v>21.51778126</v>
      </c>
      <c r="K5177">
        <v>25.726869579999999</v>
      </c>
    </row>
    <row r="5178" spans="1:11" x14ac:dyDescent="0.25">
      <c r="A5178" s="2">
        <v>42295.496504976851</v>
      </c>
      <c r="C5178">
        <v>384.34129646999997</v>
      </c>
      <c r="D5178">
        <v>11.853515160000001</v>
      </c>
      <c r="E5178">
        <v>490.97456520999998</v>
      </c>
      <c r="F5178">
        <v>-641.91781203999994</v>
      </c>
      <c r="G5178">
        <v>25.901411929999998</v>
      </c>
      <c r="H5178">
        <v>1.13393871</v>
      </c>
      <c r="J5178">
        <v>21.504882810000002</v>
      </c>
      <c r="K5178">
        <v>25.722418789999999</v>
      </c>
    </row>
    <row r="5179" spans="1:11" x14ac:dyDescent="0.25">
      <c r="A5179" s="2">
        <v>42295.496528124997</v>
      </c>
      <c r="C5179">
        <v>384.41838188000003</v>
      </c>
      <c r="D5179">
        <v>11.857528569999999</v>
      </c>
      <c r="E5179">
        <v>491.03944362999999</v>
      </c>
      <c r="F5179">
        <v>-641.91743879000001</v>
      </c>
      <c r="G5179">
        <v>25.8919429</v>
      </c>
      <c r="H5179">
        <v>1.1314097999999999</v>
      </c>
      <c r="J5179">
        <v>21.513750080000001</v>
      </c>
      <c r="K5179">
        <v>25.717510220000001</v>
      </c>
    </row>
    <row r="5180" spans="1:11" x14ac:dyDescent="0.25">
      <c r="A5180" s="2">
        <v>42295.496551273151</v>
      </c>
      <c r="C5180">
        <v>384.43132322999998</v>
      </c>
      <c r="D5180">
        <v>11.864547379999999</v>
      </c>
      <c r="E5180">
        <v>491.04913811</v>
      </c>
      <c r="F5180">
        <v>-641.91706554999996</v>
      </c>
      <c r="G5180">
        <v>25.891600530000002</v>
      </c>
      <c r="H5180">
        <v>1.1326140499999999</v>
      </c>
      <c r="J5180">
        <v>21.52146626</v>
      </c>
      <c r="K5180">
        <v>25.72207642</v>
      </c>
    </row>
    <row r="5181" spans="1:11" x14ac:dyDescent="0.25">
      <c r="A5181" s="2">
        <v>42295.496574409721</v>
      </c>
      <c r="C5181">
        <v>384.46695882</v>
      </c>
      <c r="D5181">
        <v>11.85691256</v>
      </c>
      <c r="E5181">
        <v>491.07710294999998</v>
      </c>
      <c r="F5181">
        <v>-641.91725216999998</v>
      </c>
      <c r="G5181">
        <v>25.893768229999999</v>
      </c>
      <c r="H5181">
        <v>1.13357744</v>
      </c>
      <c r="J5181">
        <v>21.52641869</v>
      </c>
      <c r="K5181">
        <v>25.727896690000001</v>
      </c>
    </row>
    <row r="5182" spans="1:11" x14ac:dyDescent="0.25">
      <c r="A5182" s="2">
        <v>42295.496597581019</v>
      </c>
      <c r="C5182">
        <v>384.49659263000001</v>
      </c>
      <c r="D5182">
        <v>11.85414984</v>
      </c>
      <c r="E5182">
        <v>491.04018936</v>
      </c>
      <c r="F5182">
        <v>-641.91781203999994</v>
      </c>
      <c r="G5182">
        <v>25.890003119999999</v>
      </c>
      <c r="H5182">
        <v>1.12851963</v>
      </c>
      <c r="J5182">
        <v>21.52307892</v>
      </c>
      <c r="K5182">
        <v>25.718308449999999</v>
      </c>
    </row>
    <row r="5183" spans="1:11" x14ac:dyDescent="0.25">
      <c r="A5183" s="2">
        <v>42295.496620694445</v>
      </c>
      <c r="C5183">
        <v>384.43394900999999</v>
      </c>
      <c r="D5183">
        <v>11.85301115</v>
      </c>
      <c r="E5183">
        <v>491.06628988</v>
      </c>
      <c r="F5183">
        <v>-641.91725216999998</v>
      </c>
      <c r="G5183">
        <v>25.882472910000001</v>
      </c>
      <c r="H5183">
        <v>1.1285195699999999</v>
      </c>
      <c r="J5183">
        <v>21.514556880000001</v>
      </c>
      <c r="K5183">
        <v>25.717738149999999</v>
      </c>
    </row>
    <row r="5184" spans="1:11" x14ac:dyDescent="0.25">
      <c r="A5184" s="2">
        <v>42295.496643865743</v>
      </c>
      <c r="C5184">
        <v>384.51459798000002</v>
      </c>
      <c r="D5184">
        <v>11.861131309999999</v>
      </c>
      <c r="E5184">
        <v>491.04093509</v>
      </c>
      <c r="F5184">
        <v>-641.91706554999996</v>
      </c>
      <c r="G5184">
        <v>25.882815279999999</v>
      </c>
      <c r="H5184">
        <v>1.1281583100000001</v>
      </c>
      <c r="J5184">
        <v>21.519623760000002</v>
      </c>
      <c r="K5184">
        <v>25.71728134</v>
      </c>
    </row>
    <row r="5185" spans="1:11" x14ac:dyDescent="0.25">
      <c r="A5185" s="2">
        <v>42295.496667013889</v>
      </c>
      <c r="C5185">
        <v>384.51572331</v>
      </c>
      <c r="D5185">
        <v>11.85114445</v>
      </c>
      <c r="E5185">
        <v>491.04876524999997</v>
      </c>
      <c r="F5185">
        <v>-641.91687892000004</v>
      </c>
      <c r="G5185">
        <v>25.88817779</v>
      </c>
      <c r="H5185">
        <v>1.1222573899999999</v>
      </c>
      <c r="J5185">
        <v>21.534133910000001</v>
      </c>
      <c r="K5185">
        <v>25.723788259999999</v>
      </c>
    </row>
    <row r="5186" spans="1:11" x14ac:dyDescent="0.25">
      <c r="A5186" s="2">
        <v>42295.496690173612</v>
      </c>
      <c r="C5186">
        <v>384.49921841000003</v>
      </c>
      <c r="D5186">
        <v>11.861037980000001</v>
      </c>
      <c r="E5186">
        <v>491.05323962</v>
      </c>
      <c r="F5186">
        <v>-641.91669230000002</v>
      </c>
      <c r="G5186">
        <v>25.887150680000001</v>
      </c>
      <c r="H5186">
        <v>1.1257497999999999</v>
      </c>
      <c r="J5186">
        <v>21.542195320000001</v>
      </c>
      <c r="K5186">
        <v>25.729039190000002</v>
      </c>
    </row>
    <row r="5187" spans="1:11" x14ac:dyDescent="0.25">
      <c r="A5187" s="2">
        <v>42295.496713333334</v>
      </c>
      <c r="C5187">
        <v>384.61812874999998</v>
      </c>
      <c r="D5187">
        <v>11.854952519999999</v>
      </c>
      <c r="E5187">
        <v>491.0907125</v>
      </c>
      <c r="F5187">
        <v>-641.91743879000001</v>
      </c>
      <c r="G5187">
        <v>25.881674690000001</v>
      </c>
      <c r="H5187">
        <v>1.1170789999999999</v>
      </c>
      <c r="J5187">
        <v>21.528491020000001</v>
      </c>
      <c r="K5187">
        <v>25.726641650000001</v>
      </c>
    </row>
    <row r="5188" spans="1:11" x14ac:dyDescent="0.25">
      <c r="A5188" s="2">
        <v>42295.496736458335</v>
      </c>
      <c r="C5188">
        <v>384.62619365</v>
      </c>
      <c r="D5188">
        <v>11.85788325</v>
      </c>
      <c r="E5188">
        <v>491.15186227999999</v>
      </c>
      <c r="F5188">
        <v>-641.91650568</v>
      </c>
      <c r="G5188">
        <v>25.884640610000002</v>
      </c>
      <c r="H5188">
        <v>1.12045101</v>
      </c>
      <c r="J5188">
        <v>21.507302280000001</v>
      </c>
      <c r="K5188">
        <v>25.720591550000002</v>
      </c>
    </row>
    <row r="5189" spans="1:11" x14ac:dyDescent="0.25">
      <c r="A5189" s="2">
        <v>42295.496759618058</v>
      </c>
      <c r="C5189">
        <v>384.58043005000002</v>
      </c>
      <c r="D5189">
        <v>11.858891270000001</v>
      </c>
      <c r="E5189">
        <v>491.12464317000001</v>
      </c>
      <c r="F5189">
        <v>-641.91725216999998</v>
      </c>
      <c r="G5189">
        <v>25.873574179999999</v>
      </c>
      <c r="H5189">
        <v>1.11659727</v>
      </c>
      <c r="J5189">
        <v>21.502119059999998</v>
      </c>
      <c r="K5189">
        <v>25.722075459999999</v>
      </c>
    </row>
    <row r="5190" spans="1:11" x14ac:dyDescent="0.25">
      <c r="A5190" s="2">
        <v>42295.496782754628</v>
      </c>
      <c r="C5190">
        <v>384.71490752</v>
      </c>
      <c r="D5190">
        <v>11.865238059999999</v>
      </c>
      <c r="E5190">
        <v>491.14664217000001</v>
      </c>
      <c r="F5190">
        <v>-641.91650568</v>
      </c>
      <c r="G5190">
        <v>25.88178817</v>
      </c>
      <c r="H5190">
        <v>1.1193671599999999</v>
      </c>
      <c r="J5190">
        <v>21.512598990000001</v>
      </c>
      <c r="K5190">
        <v>25.729609490000001</v>
      </c>
    </row>
    <row r="5191" spans="1:11" x14ac:dyDescent="0.25">
      <c r="A5191" s="2">
        <v>42295.496805902774</v>
      </c>
      <c r="C5191">
        <v>384.64251100000001</v>
      </c>
      <c r="D5191">
        <v>11.859824619999999</v>
      </c>
      <c r="E5191">
        <v>491.08661099</v>
      </c>
      <c r="F5191">
        <v>-641.91631904999997</v>
      </c>
      <c r="G5191">
        <v>25.882130539999999</v>
      </c>
      <c r="H5191">
        <v>1.1197284199999999</v>
      </c>
      <c r="J5191">
        <v>21.51755142</v>
      </c>
      <c r="K5191">
        <v>25.718194960000002</v>
      </c>
    </row>
    <row r="5192" spans="1:11" x14ac:dyDescent="0.25">
      <c r="A5192" s="2">
        <v>42295.496829074073</v>
      </c>
      <c r="C5192">
        <v>384.71284439999999</v>
      </c>
      <c r="D5192">
        <v>11.85782725</v>
      </c>
      <c r="E5192">
        <v>491.12408386999999</v>
      </c>
      <c r="F5192">
        <v>-641.91725216999998</v>
      </c>
      <c r="G5192">
        <v>25.882359430000001</v>
      </c>
      <c r="H5192">
        <v>1.11816279</v>
      </c>
      <c r="J5192">
        <v>21.50142765</v>
      </c>
      <c r="K5192">
        <v>25.721162799999998</v>
      </c>
    </row>
    <row r="5193" spans="1:11" x14ac:dyDescent="0.25">
      <c r="A5193" s="2">
        <v>42295.496852199074</v>
      </c>
      <c r="C5193">
        <v>384.76423468000002</v>
      </c>
      <c r="D5193">
        <v>11.857621910000001</v>
      </c>
      <c r="E5193">
        <v>491.14142206999998</v>
      </c>
      <c r="F5193">
        <v>-641.91687892000004</v>
      </c>
      <c r="G5193">
        <v>25.88680832</v>
      </c>
      <c r="H5193">
        <v>1.1258702700000001</v>
      </c>
      <c r="J5193">
        <v>21.507185939999999</v>
      </c>
      <c r="K5193">
        <v>25.734402660000001</v>
      </c>
    </row>
    <row r="5194" spans="1:11" x14ac:dyDescent="0.25">
      <c r="A5194" s="2">
        <v>42295.49687534722</v>
      </c>
      <c r="C5194">
        <v>384.71940885999999</v>
      </c>
      <c r="D5194">
        <v>11.85508319</v>
      </c>
      <c r="E5194">
        <v>491.1930638</v>
      </c>
      <c r="F5194">
        <v>-641.91706554999996</v>
      </c>
      <c r="G5194">
        <v>25.889090459999998</v>
      </c>
      <c r="H5194">
        <v>1.12285952</v>
      </c>
      <c r="J5194">
        <v>21.489681239999999</v>
      </c>
      <c r="K5194">
        <v>25.747301100000001</v>
      </c>
    </row>
    <row r="5195" spans="1:11" x14ac:dyDescent="0.25">
      <c r="A5195" s="2">
        <v>42295.496898506943</v>
      </c>
      <c r="C5195">
        <v>384.80831028</v>
      </c>
      <c r="D5195">
        <v>11.866619419999999</v>
      </c>
      <c r="E5195">
        <v>491.15428589999999</v>
      </c>
      <c r="F5195">
        <v>-641.91799865999997</v>
      </c>
      <c r="G5195">
        <v>25.880648529999998</v>
      </c>
      <c r="H5195">
        <v>1.1192466999999999</v>
      </c>
      <c r="J5195">
        <v>21.494632719999998</v>
      </c>
      <c r="K5195">
        <v>25.722418789999999</v>
      </c>
    </row>
    <row r="5196" spans="1:11" x14ac:dyDescent="0.25">
      <c r="A5196" s="2">
        <v>42295.496921655096</v>
      </c>
      <c r="C5196">
        <v>384.86026321999998</v>
      </c>
      <c r="D5196">
        <v>11.87285421</v>
      </c>
      <c r="E5196">
        <v>491.34332819000002</v>
      </c>
      <c r="F5196">
        <v>-641.91725216999998</v>
      </c>
      <c r="G5196">
        <v>25.885097420000001</v>
      </c>
      <c r="H5196">
        <v>1.1162359500000001</v>
      </c>
      <c r="J5196">
        <v>21.506150250000001</v>
      </c>
      <c r="K5196">
        <v>25.7306366</v>
      </c>
    </row>
    <row r="5197" spans="1:11" x14ac:dyDescent="0.25">
      <c r="A5197" s="2">
        <v>42295.496944814811</v>
      </c>
      <c r="C5197">
        <v>384.88370768999999</v>
      </c>
      <c r="D5197">
        <v>11.867384769999999</v>
      </c>
      <c r="E5197">
        <v>491.20946984</v>
      </c>
      <c r="F5197">
        <v>-641.91743879000001</v>
      </c>
      <c r="G5197">
        <v>25.88931839</v>
      </c>
      <c r="H5197">
        <v>1.11936704</v>
      </c>
      <c r="J5197">
        <v>21.483000759999999</v>
      </c>
      <c r="K5197">
        <v>25.740794180000002</v>
      </c>
    </row>
    <row r="5198" spans="1:11" x14ac:dyDescent="0.25">
      <c r="A5198" s="2">
        <v>42295.496967951389</v>
      </c>
      <c r="C5198">
        <v>384.76179645000002</v>
      </c>
      <c r="D5198">
        <v>11.859227280000001</v>
      </c>
      <c r="E5198">
        <v>491.12781252000002</v>
      </c>
      <c r="F5198">
        <v>-641.91706554999996</v>
      </c>
      <c r="G5198">
        <v>25.882473869999998</v>
      </c>
      <c r="H5198">
        <v>1.11744026</v>
      </c>
      <c r="J5198">
        <v>21.491523740000002</v>
      </c>
      <c r="K5198">
        <v>25.745245929999999</v>
      </c>
    </row>
    <row r="5199" spans="1:11" x14ac:dyDescent="0.25">
      <c r="A5199" s="2">
        <v>42295.496991087966</v>
      </c>
      <c r="C5199">
        <v>384.90302593000001</v>
      </c>
      <c r="D5199">
        <v>11.86460338</v>
      </c>
      <c r="E5199">
        <v>491.30305883</v>
      </c>
      <c r="F5199">
        <v>-641.91725216999998</v>
      </c>
      <c r="G5199">
        <v>25.88749305</v>
      </c>
      <c r="H5199">
        <v>1.1185241100000001</v>
      </c>
      <c r="J5199">
        <v>21.511217120000001</v>
      </c>
      <c r="K5199">
        <v>25.74775696</v>
      </c>
    </row>
    <row r="5200" spans="1:11" x14ac:dyDescent="0.25">
      <c r="A5200" s="2">
        <v>42295.497014236113</v>
      </c>
      <c r="C5200">
        <v>384.80512183000002</v>
      </c>
      <c r="D5200">
        <v>11.845693669999999</v>
      </c>
      <c r="E5200">
        <v>491.15726881000001</v>
      </c>
      <c r="F5200">
        <v>-641.91650568</v>
      </c>
      <c r="G5200">
        <v>25.896848599999998</v>
      </c>
      <c r="H5200">
        <v>1.12105308</v>
      </c>
      <c r="J5200">
        <v>21.522157669999999</v>
      </c>
      <c r="K5200">
        <v>25.752094270000001</v>
      </c>
    </row>
    <row r="5201" spans="1:11" x14ac:dyDescent="0.25">
      <c r="A5201" s="2">
        <v>42295.497037372683</v>
      </c>
      <c r="C5201">
        <v>384.85051032000001</v>
      </c>
      <c r="D5201">
        <v>11.84851239</v>
      </c>
      <c r="E5201">
        <v>491.28777137999998</v>
      </c>
      <c r="F5201">
        <v>-641.91631904999997</v>
      </c>
      <c r="G5201">
        <v>25.896391789999999</v>
      </c>
      <c r="H5201">
        <v>1.1173198600000001</v>
      </c>
      <c r="J5201">
        <v>21.51421165</v>
      </c>
      <c r="K5201">
        <v>25.744675640000001</v>
      </c>
    </row>
    <row r="5202" spans="1:11" x14ac:dyDescent="0.25">
      <c r="A5202" s="2">
        <v>42295.497060520836</v>
      </c>
      <c r="C5202">
        <v>384.03614326000002</v>
      </c>
      <c r="D5202">
        <v>11.74364097</v>
      </c>
      <c r="E5202">
        <v>490.39793028000003</v>
      </c>
      <c r="F5202">
        <v>-641.91706554999996</v>
      </c>
      <c r="G5202">
        <v>25.89513771</v>
      </c>
      <c r="H5202">
        <v>1.1184037099999999</v>
      </c>
      <c r="J5202">
        <v>21.521811490000001</v>
      </c>
      <c r="K5202">
        <v>25.749012950000001</v>
      </c>
    </row>
    <row r="5203" spans="1:11" x14ac:dyDescent="0.25">
      <c r="A5203" s="2">
        <v>42295.497083668983</v>
      </c>
      <c r="C5203">
        <v>383.30767673999998</v>
      </c>
      <c r="D5203">
        <v>11.635689490000001</v>
      </c>
      <c r="E5203">
        <v>489.52691883</v>
      </c>
      <c r="F5203">
        <v>-641.91706554999996</v>
      </c>
      <c r="G5203">
        <v>25.898445049999999</v>
      </c>
      <c r="H5203">
        <v>1.1099736499999999</v>
      </c>
      <c r="J5203">
        <v>21.538855550000001</v>
      </c>
      <c r="K5203">
        <v>25.729495050000001</v>
      </c>
    </row>
    <row r="5204" spans="1:11" x14ac:dyDescent="0.25">
      <c r="A5204" s="2">
        <v>42295.497106828705</v>
      </c>
      <c r="C5204">
        <v>383.21539931000001</v>
      </c>
      <c r="D5204">
        <v>11.635465480000001</v>
      </c>
      <c r="E5204">
        <v>489.62181285000003</v>
      </c>
      <c r="F5204">
        <v>-641.91669230000002</v>
      </c>
      <c r="G5204">
        <v>25.901525419999999</v>
      </c>
      <c r="H5204">
        <v>1.11165962</v>
      </c>
      <c r="J5204">
        <v>21.564419749999999</v>
      </c>
      <c r="K5204">
        <v>25.723673819999998</v>
      </c>
    </row>
    <row r="5205" spans="1:11" x14ac:dyDescent="0.25">
      <c r="A5205" s="2">
        <v>42295.497129976851</v>
      </c>
      <c r="C5205">
        <v>383.31893007999997</v>
      </c>
      <c r="D5205">
        <v>11.6429323</v>
      </c>
      <c r="E5205">
        <v>489.64660834</v>
      </c>
      <c r="F5205">
        <v>-641.91743879000001</v>
      </c>
      <c r="G5205">
        <v>25.8925132</v>
      </c>
      <c r="H5205">
        <v>1.11430911</v>
      </c>
      <c r="J5205">
        <v>21.58733368</v>
      </c>
      <c r="K5205">
        <v>25.707921979999998</v>
      </c>
    </row>
    <row r="5206" spans="1:11" x14ac:dyDescent="0.25">
      <c r="A5206" s="2">
        <v>42295.497153136574</v>
      </c>
      <c r="C5206">
        <v>383.28573270999999</v>
      </c>
      <c r="D5206">
        <v>11.640916259999999</v>
      </c>
      <c r="E5206">
        <v>489.56103594000001</v>
      </c>
      <c r="F5206">
        <v>-641.91687892000004</v>
      </c>
      <c r="G5206">
        <v>25.90118305</v>
      </c>
      <c r="H5206">
        <v>1.1206918699999999</v>
      </c>
      <c r="J5206">
        <v>21.58192253</v>
      </c>
      <c r="K5206">
        <v>25.722304340000001</v>
      </c>
    </row>
    <row r="5207" spans="1:11" x14ac:dyDescent="0.25">
      <c r="A5207" s="2">
        <v>42295.49717628472</v>
      </c>
      <c r="C5207">
        <v>383.35419056000001</v>
      </c>
      <c r="D5207">
        <v>11.638358869999999</v>
      </c>
      <c r="E5207">
        <v>489.64194752999998</v>
      </c>
      <c r="F5207">
        <v>-641.91650568</v>
      </c>
      <c r="G5207">
        <v>25.89855949</v>
      </c>
      <c r="H5207">
        <v>1.1153929600000001</v>
      </c>
      <c r="J5207">
        <v>21.559583660000001</v>
      </c>
      <c r="K5207">
        <v>25.715569500000001</v>
      </c>
    </row>
    <row r="5208" spans="1:11" x14ac:dyDescent="0.25">
      <c r="A5208" s="2">
        <v>42295.497199409721</v>
      </c>
      <c r="C5208">
        <v>383.37350880000002</v>
      </c>
      <c r="D5208">
        <v>11.64030024</v>
      </c>
      <c r="E5208">
        <v>489.61621988000002</v>
      </c>
      <c r="F5208">
        <v>-641.91631904999997</v>
      </c>
      <c r="G5208">
        <v>25.895593559999998</v>
      </c>
      <c r="H5208">
        <v>1.1205714099999999</v>
      </c>
      <c r="J5208">
        <v>21.561771390000001</v>
      </c>
      <c r="K5208">
        <v>25.699018479999999</v>
      </c>
    </row>
    <row r="5209" spans="1:11" x14ac:dyDescent="0.25">
      <c r="A5209" s="2">
        <v>42295.497222569444</v>
      </c>
      <c r="C5209">
        <v>383.40708128</v>
      </c>
      <c r="D5209">
        <v>11.64285763</v>
      </c>
      <c r="E5209">
        <v>489.70533448999998</v>
      </c>
      <c r="F5209">
        <v>-641.91669230000002</v>
      </c>
      <c r="G5209">
        <v>25.894680900000001</v>
      </c>
      <c r="H5209">
        <v>1.11707888</v>
      </c>
      <c r="J5209">
        <v>21.582037929999998</v>
      </c>
      <c r="K5209">
        <v>25.695479389999999</v>
      </c>
    </row>
    <row r="5210" spans="1:11" x14ac:dyDescent="0.25">
      <c r="A5210" s="2">
        <v>42295.497245706021</v>
      </c>
      <c r="C5210">
        <v>383.56744144999999</v>
      </c>
      <c r="D5210">
        <v>11.65728725</v>
      </c>
      <c r="E5210">
        <v>489.68109829999997</v>
      </c>
      <c r="F5210">
        <v>-641.91762541000003</v>
      </c>
      <c r="G5210">
        <v>25.892398750000002</v>
      </c>
      <c r="H5210">
        <v>1.1127435299999999</v>
      </c>
      <c r="J5210">
        <v>21.60898018</v>
      </c>
      <c r="K5210">
        <v>25.67390537</v>
      </c>
    </row>
    <row r="5211" spans="1:11" x14ac:dyDescent="0.25">
      <c r="A5211" s="2">
        <v>42295.497268865744</v>
      </c>
      <c r="C5211">
        <v>383.43390175000002</v>
      </c>
      <c r="D5211">
        <v>11.64772973</v>
      </c>
      <c r="E5211">
        <v>489.59571233000003</v>
      </c>
      <c r="F5211">
        <v>-641.91687892000004</v>
      </c>
      <c r="G5211">
        <v>25.88954631</v>
      </c>
      <c r="H5211">
        <v>1.11190049</v>
      </c>
      <c r="J5211">
        <v>21.597236630000001</v>
      </c>
      <c r="K5211">
        <v>25.67790127</v>
      </c>
    </row>
    <row r="5212" spans="1:11" x14ac:dyDescent="0.25">
      <c r="A5212" s="2">
        <v>42295.497292025466</v>
      </c>
      <c r="C5212">
        <v>383.47835247</v>
      </c>
      <c r="D5212">
        <v>11.64201761</v>
      </c>
      <c r="E5212">
        <v>489.59198369000001</v>
      </c>
      <c r="F5212">
        <v>-641.91687892000004</v>
      </c>
      <c r="G5212">
        <v>25.887607490000001</v>
      </c>
      <c r="H5212">
        <v>1.1096123200000001</v>
      </c>
      <c r="J5212">
        <v>21.573515889999999</v>
      </c>
      <c r="K5212">
        <v>25.676074029999999</v>
      </c>
    </row>
    <row r="5213" spans="1:11" x14ac:dyDescent="0.25">
      <c r="A5213" s="2">
        <v>42295.497315173612</v>
      </c>
      <c r="C5213">
        <v>383.51117471999999</v>
      </c>
      <c r="D5213">
        <v>11.64636703</v>
      </c>
      <c r="E5213">
        <v>489.70738525000002</v>
      </c>
      <c r="F5213">
        <v>-641.91725216999998</v>
      </c>
      <c r="G5213">
        <v>25.89205639</v>
      </c>
      <c r="H5213">
        <v>1.1063607099999999</v>
      </c>
      <c r="J5213">
        <v>21.544152260000001</v>
      </c>
      <c r="K5213">
        <v>25.667056079999998</v>
      </c>
    </row>
    <row r="5214" spans="1:11" x14ac:dyDescent="0.25">
      <c r="A5214" s="2">
        <v>42295.497338310182</v>
      </c>
      <c r="C5214">
        <v>383.48735513999998</v>
      </c>
      <c r="D5214">
        <v>11.64750572</v>
      </c>
      <c r="E5214">
        <v>489.62721937999999</v>
      </c>
      <c r="F5214">
        <v>-641.91631904999997</v>
      </c>
      <c r="G5214">
        <v>25.886922760000001</v>
      </c>
      <c r="H5214">
        <v>1.10684238</v>
      </c>
      <c r="J5214">
        <v>21.557395939999999</v>
      </c>
      <c r="K5214">
        <v>25.666942599999999</v>
      </c>
    </row>
    <row r="5215" spans="1:11" x14ac:dyDescent="0.25">
      <c r="A5215" s="2">
        <v>42295.497361469905</v>
      </c>
      <c r="C5215">
        <v>383.49898359999997</v>
      </c>
      <c r="D5215">
        <v>11.64037491</v>
      </c>
      <c r="E5215">
        <v>489.67942040999998</v>
      </c>
      <c r="F5215">
        <v>-641.91706554999996</v>
      </c>
      <c r="G5215">
        <v>25.89011661</v>
      </c>
      <c r="H5215">
        <v>1.11599509</v>
      </c>
      <c r="J5215">
        <v>21.575588230000001</v>
      </c>
      <c r="K5215">
        <v>25.67390537</v>
      </c>
    </row>
    <row r="5216" spans="1:11" x14ac:dyDescent="0.25">
      <c r="A5216" s="2">
        <v>42295.497384618058</v>
      </c>
      <c r="C5216">
        <v>383.56556589000002</v>
      </c>
      <c r="D5216">
        <v>11.637780190000001</v>
      </c>
      <c r="E5216">
        <v>489.7157747</v>
      </c>
      <c r="F5216">
        <v>-641.91669230000002</v>
      </c>
      <c r="G5216">
        <v>25.89593593</v>
      </c>
      <c r="H5216">
        <v>1.1147908900000001</v>
      </c>
      <c r="J5216">
        <v>21.591939929999999</v>
      </c>
      <c r="K5216">
        <v>25.667740819999999</v>
      </c>
    </row>
    <row r="5217" spans="1:11" x14ac:dyDescent="0.25">
      <c r="A5217" s="2">
        <v>42295.497407754629</v>
      </c>
      <c r="C5217">
        <v>383.57982012999997</v>
      </c>
      <c r="D5217">
        <v>11.64470567</v>
      </c>
      <c r="E5217">
        <v>489.70794454000003</v>
      </c>
      <c r="F5217">
        <v>-641.91669230000002</v>
      </c>
      <c r="G5217">
        <v>25.8925132</v>
      </c>
      <c r="H5217">
        <v>1.1206918100000001</v>
      </c>
      <c r="J5217">
        <v>21.56902504</v>
      </c>
      <c r="K5217">
        <v>25.66363144</v>
      </c>
    </row>
    <row r="5218" spans="1:11" x14ac:dyDescent="0.25">
      <c r="A5218" s="2">
        <v>42295.497430902775</v>
      </c>
      <c r="C5218">
        <v>384.51403531</v>
      </c>
      <c r="D5218">
        <v>11.77225754</v>
      </c>
      <c r="E5218">
        <v>490.543161</v>
      </c>
      <c r="F5218">
        <v>-641.91706554999996</v>
      </c>
      <c r="G5218">
        <v>25.881104390000001</v>
      </c>
      <c r="H5218">
        <v>1.1002186300000001</v>
      </c>
      <c r="J5218">
        <v>21.538624760000001</v>
      </c>
      <c r="K5218">
        <v>25.639543530000001</v>
      </c>
    </row>
    <row r="5219" spans="1:11" x14ac:dyDescent="0.25">
      <c r="A5219" s="2">
        <v>42295.497454050928</v>
      </c>
      <c r="C5219">
        <v>385.31039701999998</v>
      </c>
      <c r="D5219">
        <v>11.866358079999999</v>
      </c>
      <c r="E5219">
        <v>491.39552922000001</v>
      </c>
      <c r="F5219">
        <v>-641.91687892000004</v>
      </c>
      <c r="G5219">
        <v>25.886922760000001</v>
      </c>
      <c r="H5219">
        <v>1.1047950200000001</v>
      </c>
      <c r="J5219">
        <v>21.530333519999999</v>
      </c>
      <c r="K5219">
        <v>25.6668272</v>
      </c>
    </row>
    <row r="5220" spans="1:11" x14ac:dyDescent="0.25">
      <c r="A5220" s="2">
        <v>42295.497477187499</v>
      </c>
      <c r="C5220">
        <v>385.25825651999997</v>
      </c>
      <c r="D5220">
        <v>11.8673661</v>
      </c>
      <c r="E5220">
        <v>491.34463321999999</v>
      </c>
      <c r="F5220">
        <v>-641.91687892000004</v>
      </c>
      <c r="G5220">
        <v>25.887720980000001</v>
      </c>
      <c r="H5220">
        <v>1.10226599</v>
      </c>
      <c r="J5220">
        <v>21.504076959999999</v>
      </c>
      <c r="K5220">
        <v>25.669909480000001</v>
      </c>
    </row>
    <row r="5221" spans="1:11" x14ac:dyDescent="0.25">
      <c r="A5221" s="2">
        <v>42295.497500358797</v>
      </c>
      <c r="C5221">
        <v>385.25244228999998</v>
      </c>
      <c r="D5221">
        <v>11.855904539999999</v>
      </c>
      <c r="E5221">
        <v>491.33046437000002</v>
      </c>
      <c r="F5221">
        <v>-641.91669230000002</v>
      </c>
      <c r="G5221">
        <v>25.887037200000002</v>
      </c>
      <c r="H5221">
        <v>1.1045542100000001</v>
      </c>
      <c r="J5221">
        <v>21.500967979999999</v>
      </c>
      <c r="K5221">
        <v>25.66248989</v>
      </c>
    </row>
    <row r="5222" spans="1:11" x14ac:dyDescent="0.25">
      <c r="A5222" s="2">
        <v>42295.497523495367</v>
      </c>
      <c r="C5222">
        <v>385.30477035000001</v>
      </c>
      <c r="D5222">
        <v>11.855736540000001</v>
      </c>
      <c r="E5222">
        <v>491.31387189999998</v>
      </c>
      <c r="F5222">
        <v>-641.91631904999997</v>
      </c>
      <c r="G5222">
        <v>25.891486090000001</v>
      </c>
      <c r="H5222">
        <v>1.09937558</v>
      </c>
      <c r="J5222">
        <v>21.477703089999999</v>
      </c>
      <c r="K5222">
        <v>25.662832259999998</v>
      </c>
    </row>
    <row r="5223" spans="1:11" x14ac:dyDescent="0.25">
      <c r="A5223" s="2">
        <v>42295.49754665509</v>
      </c>
      <c r="C5223">
        <v>385.39160865999997</v>
      </c>
      <c r="D5223">
        <v>11.86880347</v>
      </c>
      <c r="E5223">
        <v>491.37092016999998</v>
      </c>
      <c r="F5223">
        <v>-641.91743879000001</v>
      </c>
      <c r="G5223">
        <v>25.881902620000002</v>
      </c>
      <c r="H5223">
        <v>1.0982916700000001</v>
      </c>
      <c r="J5223">
        <v>21.465379710000001</v>
      </c>
      <c r="K5223">
        <v>25.66363144</v>
      </c>
    </row>
    <row r="5224" spans="1:11" x14ac:dyDescent="0.25">
      <c r="A5224" s="2">
        <v>42295.497569803243</v>
      </c>
      <c r="C5224">
        <v>385.33177838</v>
      </c>
      <c r="D5224">
        <v>11.862848680000001</v>
      </c>
      <c r="E5224">
        <v>491.45295034999998</v>
      </c>
      <c r="F5224">
        <v>-641.91706554999996</v>
      </c>
      <c r="G5224">
        <v>25.882587350000001</v>
      </c>
      <c r="H5224">
        <v>1.08468214</v>
      </c>
      <c r="J5224">
        <v>21.463191989999999</v>
      </c>
      <c r="K5224">
        <v>25.677558900000001</v>
      </c>
    </row>
    <row r="5225" spans="1:11" x14ac:dyDescent="0.25">
      <c r="A5225" s="2">
        <v>42295.497592951389</v>
      </c>
      <c r="C5225">
        <v>385.22393382000001</v>
      </c>
      <c r="D5225">
        <v>11.851181779999999</v>
      </c>
      <c r="E5225">
        <v>491.33848095000002</v>
      </c>
      <c r="F5225">
        <v>-641.91781203999994</v>
      </c>
      <c r="G5225">
        <v>25.8821315</v>
      </c>
      <c r="H5225">
        <v>1.0939559700000001</v>
      </c>
      <c r="J5225">
        <v>21.457777979999999</v>
      </c>
      <c r="K5225">
        <v>25.676645279999999</v>
      </c>
    </row>
    <row r="5226" spans="1:11" x14ac:dyDescent="0.25">
      <c r="A5226" s="2">
        <v>42295.497616099536</v>
      </c>
      <c r="C5226">
        <v>385.17329376999999</v>
      </c>
      <c r="D5226">
        <v>11.839925559999999</v>
      </c>
      <c r="E5226">
        <v>491.18597937999999</v>
      </c>
      <c r="F5226">
        <v>-641.91706554999996</v>
      </c>
      <c r="G5226">
        <v>25.885782160000002</v>
      </c>
      <c r="H5226">
        <v>1.10383163</v>
      </c>
      <c r="J5226">
        <v>21.455474850000002</v>
      </c>
      <c r="K5226">
        <v>25.677329060000002</v>
      </c>
    </row>
    <row r="5227" spans="1:11" x14ac:dyDescent="0.25">
      <c r="A5227" s="2">
        <v>42295.497639247682</v>
      </c>
      <c r="C5227">
        <v>385.27663698999999</v>
      </c>
      <c r="D5227">
        <v>11.84593634</v>
      </c>
      <c r="E5227">
        <v>491.26092513999998</v>
      </c>
      <c r="F5227">
        <v>-641.91669230000002</v>
      </c>
      <c r="G5227">
        <v>25.884868539999999</v>
      </c>
      <c r="H5227">
        <v>1.1049154800000001</v>
      </c>
      <c r="J5227">
        <v>21.475514409999999</v>
      </c>
      <c r="K5227">
        <v>25.6881752</v>
      </c>
    </row>
    <row r="5228" spans="1:11" x14ac:dyDescent="0.25">
      <c r="A5228" s="2">
        <v>42295.497662395836</v>
      </c>
      <c r="C5228">
        <v>385.35203439999998</v>
      </c>
      <c r="D5228">
        <v>11.859432610000001</v>
      </c>
      <c r="E5228">
        <v>491.34761613000001</v>
      </c>
      <c r="F5228">
        <v>-641.91743879000001</v>
      </c>
      <c r="G5228">
        <v>25.879279059999998</v>
      </c>
      <c r="H5228">
        <v>1.0964851200000001</v>
      </c>
      <c r="J5228">
        <v>21.488644600000001</v>
      </c>
      <c r="K5228">
        <v>25.684978489999999</v>
      </c>
    </row>
    <row r="5229" spans="1:11" x14ac:dyDescent="0.25">
      <c r="A5229" s="2">
        <v>42295.497685543982</v>
      </c>
      <c r="C5229">
        <v>385.44449938000002</v>
      </c>
      <c r="D5229">
        <v>11.858051250000001</v>
      </c>
      <c r="E5229">
        <v>491.35171764</v>
      </c>
      <c r="F5229">
        <v>-641.91687892000004</v>
      </c>
      <c r="G5229">
        <v>25.88350002</v>
      </c>
      <c r="H5229">
        <v>1.09793041</v>
      </c>
      <c r="J5229">
        <v>21.473787309999999</v>
      </c>
      <c r="K5229">
        <v>25.683722499999998</v>
      </c>
    </row>
    <row r="5230" spans="1:11" x14ac:dyDescent="0.25">
      <c r="A5230" s="2">
        <v>42295.497708703704</v>
      </c>
      <c r="C5230">
        <v>385.36928952</v>
      </c>
      <c r="D5230">
        <v>11.846384349999999</v>
      </c>
      <c r="E5230">
        <v>491.32785431999997</v>
      </c>
      <c r="F5230">
        <v>-641.91762541000003</v>
      </c>
      <c r="G5230">
        <v>25.884527129999999</v>
      </c>
      <c r="H5230">
        <v>1.10262726</v>
      </c>
      <c r="J5230">
        <v>21.466876979999999</v>
      </c>
      <c r="K5230">
        <v>25.687261580000001</v>
      </c>
    </row>
    <row r="5231" spans="1:11" x14ac:dyDescent="0.25">
      <c r="A5231" s="2">
        <v>42295.49773185185</v>
      </c>
      <c r="C5231">
        <v>385.35578550999998</v>
      </c>
      <c r="D5231">
        <v>11.84909107</v>
      </c>
      <c r="E5231">
        <v>491.34519252000001</v>
      </c>
      <c r="F5231">
        <v>-641.91631904999997</v>
      </c>
      <c r="G5231">
        <v>25.878251949999999</v>
      </c>
      <c r="H5231">
        <v>1.0988937999999999</v>
      </c>
      <c r="J5231">
        <v>21.478508949999998</v>
      </c>
      <c r="K5231">
        <v>25.682467460000002</v>
      </c>
    </row>
    <row r="5232" spans="1:11" x14ac:dyDescent="0.25">
      <c r="A5232" s="2">
        <v>42295.497754999997</v>
      </c>
      <c r="C5232">
        <v>385.38260597999999</v>
      </c>
      <c r="D5232">
        <v>11.86032863</v>
      </c>
      <c r="E5232">
        <v>491.39254631</v>
      </c>
      <c r="F5232">
        <v>-641.91725216999998</v>
      </c>
      <c r="G5232">
        <v>25.878137509999998</v>
      </c>
      <c r="H5232">
        <v>1.0913064299999999</v>
      </c>
      <c r="J5232">
        <v>21.483116150000001</v>
      </c>
      <c r="K5232">
        <v>25.68338013</v>
      </c>
    </row>
    <row r="5233" spans="1:11" x14ac:dyDescent="0.25">
      <c r="A5233" s="2">
        <v>42295.49777814815</v>
      </c>
      <c r="C5233">
        <v>385.33759259999999</v>
      </c>
      <c r="D5233">
        <v>11.8470377</v>
      </c>
      <c r="E5233">
        <v>491.33736235999999</v>
      </c>
      <c r="F5233">
        <v>-641.91725216999998</v>
      </c>
      <c r="G5233">
        <v>25.884868539999999</v>
      </c>
      <c r="H5233">
        <v>1.0952808000000001</v>
      </c>
      <c r="J5233">
        <v>21.46918106</v>
      </c>
      <c r="K5233">
        <v>25.685435300000002</v>
      </c>
    </row>
    <row r="5234" spans="1:11" x14ac:dyDescent="0.25">
      <c r="A5234" s="2">
        <v>42295.49780128472</v>
      </c>
      <c r="C5234">
        <v>385.33065304000002</v>
      </c>
      <c r="D5234">
        <v>11.834288109999999</v>
      </c>
      <c r="E5234">
        <v>491.18467435000002</v>
      </c>
      <c r="F5234">
        <v>-641.91650568</v>
      </c>
      <c r="G5234">
        <v>25.88030521</v>
      </c>
      <c r="H5234">
        <v>1.0975690300000001</v>
      </c>
      <c r="J5234">
        <v>21.466992380000001</v>
      </c>
      <c r="K5234">
        <v>25.68828869</v>
      </c>
    </row>
    <row r="5235" spans="1:11" x14ac:dyDescent="0.25">
      <c r="A5235" s="2">
        <v>42295.497824432867</v>
      </c>
      <c r="C5235">
        <v>385.44093581999999</v>
      </c>
      <c r="D5235">
        <v>11.83576281</v>
      </c>
      <c r="E5235">
        <v>491.29858445000002</v>
      </c>
      <c r="F5235">
        <v>-641.91725216999998</v>
      </c>
      <c r="G5235">
        <v>25.873574179999999</v>
      </c>
      <c r="H5235">
        <v>1.0915472900000001</v>
      </c>
      <c r="J5235">
        <v>21.4739027</v>
      </c>
      <c r="K5235">
        <v>25.679269789999999</v>
      </c>
    </row>
    <row r="5236" spans="1:11" x14ac:dyDescent="0.25">
      <c r="A5236" s="2">
        <v>42295.49784758102</v>
      </c>
      <c r="C5236">
        <v>385.31789924999998</v>
      </c>
      <c r="D5236">
        <v>11.8406349</v>
      </c>
      <c r="E5236">
        <v>491.20313113999998</v>
      </c>
      <c r="F5236">
        <v>-641.91799865999997</v>
      </c>
      <c r="G5236">
        <v>25.875969810000001</v>
      </c>
      <c r="H5236">
        <v>1.0893794699999999</v>
      </c>
      <c r="J5236">
        <v>21.474363329999999</v>
      </c>
      <c r="K5236">
        <v>25.680869099999999</v>
      </c>
    </row>
    <row r="5237" spans="1:11" x14ac:dyDescent="0.25">
      <c r="A5237" s="2">
        <v>42295.497870729167</v>
      </c>
      <c r="C5237">
        <v>385.48088519999999</v>
      </c>
      <c r="D5237">
        <v>11.847840379999999</v>
      </c>
      <c r="E5237">
        <v>491.38266540000001</v>
      </c>
      <c r="F5237">
        <v>-641.91706554999996</v>
      </c>
      <c r="G5237">
        <v>25.869238769999999</v>
      </c>
      <c r="H5237">
        <v>1.0907043000000001</v>
      </c>
      <c r="J5237">
        <v>21.44119263</v>
      </c>
      <c r="K5237">
        <v>25.68589115</v>
      </c>
    </row>
    <row r="5238" spans="1:11" x14ac:dyDescent="0.25">
      <c r="A5238" s="2">
        <v>42295.497893900465</v>
      </c>
      <c r="C5238">
        <v>385.51370745000003</v>
      </c>
      <c r="D5238">
        <v>11.853216489999999</v>
      </c>
      <c r="E5238">
        <v>491.45686542999999</v>
      </c>
      <c r="F5238">
        <v>-641.91725216999998</v>
      </c>
      <c r="G5238">
        <v>25.876198689999999</v>
      </c>
      <c r="H5238">
        <v>1.09058378</v>
      </c>
      <c r="J5238">
        <v>21.412972450000002</v>
      </c>
      <c r="K5238">
        <v>25.682124139999999</v>
      </c>
    </row>
    <row r="5239" spans="1:11" x14ac:dyDescent="0.25">
      <c r="A5239" s="2">
        <v>42295.497917037035</v>
      </c>
      <c r="C5239">
        <v>385.58872975000003</v>
      </c>
      <c r="D5239">
        <v>11.85476585</v>
      </c>
      <c r="E5239">
        <v>491.44008652999997</v>
      </c>
      <c r="F5239">
        <v>-641.91706554999996</v>
      </c>
      <c r="G5239">
        <v>25.869352259999999</v>
      </c>
      <c r="H5239">
        <v>1.0851641700000001</v>
      </c>
      <c r="J5239">
        <v>21.409976960000002</v>
      </c>
      <c r="K5239">
        <v>25.679726599999999</v>
      </c>
    </row>
    <row r="5240" spans="1:11" x14ac:dyDescent="0.25">
      <c r="A5240" s="2">
        <v>42295.497940173613</v>
      </c>
      <c r="C5240">
        <v>385.58272797000001</v>
      </c>
      <c r="D5240">
        <v>11.856333879999999</v>
      </c>
      <c r="E5240">
        <v>491.5185745</v>
      </c>
      <c r="F5240">
        <v>-641.91743879000001</v>
      </c>
      <c r="G5240">
        <v>25.867869299999999</v>
      </c>
      <c r="H5240">
        <v>1.0876933099999999</v>
      </c>
      <c r="J5240">
        <v>21.406406400000002</v>
      </c>
      <c r="K5240">
        <v>25.674932479999999</v>
      </c>
    </row>
    <row r="5241" spans="1:11" x14ac:dyDescent="0.25">
      <c r="A5241" s="2">
        <v>42295.497963321759</v>
      </c>
      <c r="C5241">
        <v>385.72208189000003</v>
      </c>
      <c r="D5241">
        <v>11.866526090000001</v>
      </c>
      <c r="E5241">
        <v>491.59836749999999</v>
      </c>
      <c r="F5241">
        <v>-641.91706554999996</v>
      </c>
      <c r="G5241">
        <v>25.870265880000002</v>
      </c>
      <c r="H5241">
        <v>1.08865682</v>
      </c>
      <c r="J5241">
        <v>21.42276287</v>
      </c>
      <c r="K5241">
        <v>25.683494570000001</v>
      </c>
    </row>
    <row r="5242" spans="1:11" x14ac:dyDescent="0.25">
      <c r="A5242" s="2">
        <v>42295.497986469905</v>
      </c>
      <c r="C5242">
        <v>385.70426408999998</v>
      </c>
      <c r="D5242">
        <v>11.870987510000001</v>
      </c>
      <c r="E5242">
        <v>491.55194587</v>
      </c>
      <c r="F5242">
        <v>-641.91799865999997</v>
      </c>
      <c r="G5242">
        <v>25.863876260000001</v>
      </c>
      <c r="H5242">
        <v>1.0861276799999999</v>
      </c>
      <c r="J5242">
        <v>21.44176865</v>
      </c>
      <c r="K5242">
        <v>25.684179310000001</v>
      </c>
    </row>
    <row r="5243" spans="1:11" x14ac:dyDescent="0.25">
      <c r="A5243" s="2">
        <v>42295.498009606483</v>
      </c>
      <c r="C5243">
        <v>385.77290950000003</v>
      </c>
      <c r="D5243">
        <v>11.871155509999999</v>
      </c>
      <c r="E5243">
        <v>491.58867303</v>
      </c>
      <c r="F5243">
        <v>-641.91743879000001</v>
      </c>
      <c r="G5243">
        <v>25.865816039999999</v>
      </c>
      <c r="H5243">
        <v>1.08191232</v>
      </c>
      <c r="J5243">
        <v>21.459851260000001</v>
      </c>
      <c r="K5243">
        <v>25.68943024</v>
      </c>
    </row>
    <row r="5244" spans="1:11" x14ac:dyDescent="0.25">
      <c r="A5244" s="2">
        <v>42295.498032743053</v>
      </c>
      <c r="C5244">
        <v>385.68213250999997</v>
      </c>
      <c r="D5244">
        <v>11.86689943</v>
      </c>
      <c r="E5244">
        <v>491.49732123000001</v>
      </c>
      <c r="F5244">
        <v>-641.91781203999994</v>
      </c>
      <c r="G5244">
        <v>25.864675439999999</v>
      </c>
      <c r="H5244">
        <v>1.0868502600000001</v>
      </c>
      <c r="J5244">
        <v>21.48219585</v>
      </c>
      <c r="K5244">
        <v>25.69913292</v>
      </c>
    </row>
    <row r="5245" spans="1:11" x14ac:dyDescent="0.25">
      <c r="A5245" s="2">
        <v>42295.498055902775</v>
      </c>
      <c r="C5245">
        <v>385.71814322</v>
      </c>
      <c r="D5245">
        <v>11.859227280000001</v>
      </c>
      <c r="E5245">
        <v>491.54672577000002</v>
      </c>
      <c r="F5245">
        <v>-641.91669230000002</v>
      </c>
      <c r="G5245">
        <v>25.876197739999999</v>
      </c>
      <c r="H5245">
        <v>1.08420066</v>
      </c>
      <c r="J5245">
        <v>21.496245380000001</v>
      </c>
      <c r="K5245">
        <v>25.70586681</v>
      </c>
    </row>
    <row r="5246" spans="1:11" x14ac:dyDescent="0.25">
      <c r="A5246" s="2">
        <v>42295.498079050929</v>
      </c>
      <c r="C5246">
        <v>385.70013786999999</v>
      </c>
      <c r="D5246">
        <v>11.860440629999999</v>
      </c>
      <c r="E5246">
        <v>491.46805136</v>
      </c>
      <c r="F5246">
        <v>-641.91725216999998</v>
      </c>
      <c r="G5246">
        <v>25.869580190000001</v>
      </c>
      <c r="H5246">
        <v>1.0857663500000001</v>
      </c>
      <c r="J5246">
        <v>21.495784759999999</v>
      </c>
      <c r="K5246">
        <v>25.689087870000002</v>
      </c>
    </row>
    <row r="5247" spans="1:11" x14ac:dyDescent="0.25">
      <c r="A5247" s="2">
        <v>42295.498102210651</v>
      </c>
      <c r="C5247">
        <v>385.77140904999999</v>
      </c>
      <c r="D5247">
        <v>11.86928881</v>
      </c>
      <c r="E5247">
        <v>491.61831575000002</v>
      </c>
      <c r="F5247">
        <v>-641.91706554999996</v>
      </c>
      <c r="G5247">
        <v>25.870949670000002</v>
      </c>
      <c r="H5247">
        <v>1.08974079</v>
      </c>
      <c r="J5247">
        <v>21.49889469</v>
      </c>
      <c r="K5247">
        <v>25.699932100000002</v>
      </c>
    </row>
    <row r="5248" spans="1:11" x14ac:dyDescent="0.25">
      <c r="A5248" s="2">
        <v>42295.498125381942</v>
      </c>
      <c r="C5248">
        <v>385.92257898000003</v>
      </c>
      <c r="D5248">
        <v>11.871323520000001</v>
      </c>
      <c r="E5248">
        <v>491.64534843000001</v>
      </c>
      <c r="F5248">
        <v>-641.91669230000002</v>
      </c>
      <c r="G5248">
        <v>25.876197739999999</v>
      </c>
      <c r="H5248">
        <v>1.0944377599999999</v>
      </c>
      <c r="J5248">
        <v>21.485650060000001</v>
      </c>
      <c r="K5248">
        <v>25.692626000000001</v>
      </c>
    </row>
    <row r="5249" spans="1:11" x14ac:dyDescent="0.25">
      <c r="A5249" s="2">
        <v>42295.49814851852</v>
      </c>
      <c r="C5249">
        <v>385.82167399000002</v>
      </c>
      <c r="D5249">
        <v>11.869886149999999</v>
      </c>
      <c r="E5249">
        <v>491.64944994000001</v>
      </c>
      <c r="F5249">
        <v>-641.91650568</v>
      </c>
      <c r="G5249">
        <v>25.87836639</v>
      </c>
      <c r="H5249">
        <v>1.0958829299999999</v>
      </c>
      <c r="J5249">
        <v>21.502695079999999</v>
      </c>
      <c r="K5249">
        <v>25.726413730000001</v>
      </c>
    </row>
    <row r="5250" spans="1:11" x14ac:dyDescent="0.25">
      <c r="A5250" s="2">
        <v>42295.498171666666</v>
      </c>
      <c r="C5250">
        <v>385.86293626000003</v>
      </c>
      <c r="D5250">
        <v>11.87266754</v>
      </c>
      <c r="E5250">
        <v>491.60899413999999</v>
      </c>
      <c r="F5250">
        <v>-641.91743879000001</v>
      </c>
      <c r="G5250">
        <v>25.873117369999999</v>
      </c>
      <c r="H5250">
        <v>1.0928720599999999</v>
      </c>
      <c r="J5250">
        <v>21.491523740000002</v>
      </c>
      <c r="K5250">
        <v>25.71853733</v>
      </c>
    </row>
    <row r="5251" spans="1:11" x14ac:dyDescent="0.25">
      <c r="A5251" s="2">
        <v>42295.498194814812</v>
      </c>
      <c r="C5251">
        <v>385.83405267000001</v>
      </c>
      <c r="D5251">
        <v>11.869792820000001</v>
      </c>
      <c r="E5251">
        <v>491.56518255999998</v>
      </c>
      <c r="F5251">
        <v>-641.91725216999998</v>
      </c>
      <c r="G5251">
        <v>25.87323181</v>
      </c>
      <c r="H5251">
        <v>1.0861276799999999</v>
      </c>
      <c r="J5251">
        <v>21.475745199999999</v>
      </c>
      <c r="K5251">
        <v>25.724244120000002</v>
      </c>
    </row>
    <row r="5252" spans="1:11" x14ac:dyDescent="0.25">
      <c r="A5252" s="2">
        <v>42295.49821795139</v>
      </c>
      <c r="C5252">
        <v>385.75152814</v>
      </c>
      <c r="D5252">
        <v>11.85988062</v>
      </c>
      <c r="E5252">
        <v>491.59482529000002</v>
      </c>
      <c r="F5252">
        <v>-641.91781203999994</v>
      </c>
      <c r="G5252">
        <v>25.876084250000002</v>
      </c>
      <c r="H5252">
        <v>1.09431729</v>
      </c>
      <c r="J5252">
        <v>21.477703089999999</v>
      </c>
      <c r="K5252">
        <v>25.717282300000001</v>
      </c>
    </row>
    <row r="5253" spans="1:11" x14ac:dyDescent="0.25">
      <c r="A5253" s="2">
        <v>42295.498241099536</v>
      </c>
      <c r="C5253">
        <v>385.87250160000002</v>
      </c>
      <c r="D5253">
        <v>11.8671981</v>
      </c>
      <c r="E5253">
        <v>491.57991070999998</v>
      </c>
      <c r="F5253">
        <v>-641.91706554999996</v>
      </c>
      <c r="G5253">
        <v>25.879051130000001</v>
      </c>
      <c r="H5253">
        <v>1.0949194799999999</v>
      </c>
      <c r="J5253">
        <v>21.495208739999999</v>
      </c>
      <c r="K5253">
        <v>25.719222070000001</v>
      </c>
    </row>
    <row r="5254" spans="1:11" x14ac:dyDescent="0.25">
      <c r="A5254" s="2">
        <v>42295.498264236114</v>
      </c>
      <c r="C5254">
        <v>385.05250787</v>
      </c>
      <c r="D5254">
        <v>11.75107045</v>
      </c>
      <c r="E5254">
        <v>490.77694702999997</v>
      </c>
      <c r="F5254">
        <v>-641.91706554999996</v>
      </c>
      <c r="G5254">
        <v>25.876654550000001</v>
      </c>
      <c r="H5254">
        <v>1.08949987</v>
      </c>
      <c r="J5254">
        <v>21.496706960000001</v>
      </c>
      <c r="K5254">
        <v>25.70027447</v>
      </c>
    </row>
    <row r="5255" spans="1:11" x14ac:dyDescent="0.25">
      <c r="A5255" s="2">
        <v>42295.498287395836</v>
      </c>
      <c r="C5255">
        <v>384.27171327999997</v>
      </c>
      <c r="D5255">
        <v>11.659433959999999</v>
      </c>
      <c r="E5255">
        <v>490.01798136999997</v>
      </c>
      <c r="F5255">
        <v>-641.91687892000004</v>
      </c>
      <c r="G5255">
        <v>25.877909580000001</v>
      </c>
      <c r="H5255">
        <v>1.1053972000000001</v>
      </c>
      <c r="J5255">
        <v>21.485650060000001</v>
      </c>
      <c r="K5255">
        <v>25.691826819999999</v>
      </c>
    </row>
    <row r="5256" spans="1:11" x14ac:dyDescent="0.25">
      <c r="A5256" s="2">
        <v>42295.498310543982</v>
      </c>
      <c r="C5256">
        <v>384.26439861</v>
      </c>
      <c r="D5256">
        <v>11.652172480000001</v>
      </c>
      <c r="E5256">
        <v>489.98255924</v>
      </c>
      <c r="F5256">
        <v>-641.91650568</v>
      </c>
      <c r="G5256">
        <v>25.877110399999999</v>
      </c>
      <c r="H5256">
        <v>1.09467862</v>
      </c>
      <c r="J5256">
        <v>21.471253399999998</v>
      </c>
      <c r="K5256">
        <v>25.694566729999998</v>
      </c>
    </row>
    <row r="5257" spans="1:11" x14ac:dyDescent="0.25">
      <c r="A5257" s="2">
        <v>42295.498333692129</v>
      </c>
      <c r="C5257">
        <v>384.31766443999999</v>
      </c>
      <c r="D5257">
        <v>11.656092559999999</v>
      </c>
      <c r="E5257">
        <v>490.06253866999998</v>
      </c>
      <c r="F5257">
        <v>-641.91725216999998</v>
      </c>
      <c r="G5257">
        <v>25.884412690000001</v>
      </c>
      <c r="H5257">
        <v>1.0967260400000001</v>
      </c>
      <c r="J5257">
        <v>21.471714970000001</v>
      </c>
      <c r="K5257">
        <v>25.695137020000001</v>
      </c>
    </row>
    <row r="5258" spans="1:11" x14ac:dyDescent="0.25">
      <c r="A5258" s="2">
        <v>42295.498356851851</v>
      </c>
      <c r="C5258">
        <v>384.39681296999998</v>
      </c>
      <c r="D5258">
        <v>11.656447229999999</v>
      </c>
      <c r="E5258">
        <v>489.98554216000002</v>
      </c>
      <c r="F5258">
        <v>-641.91650568</v>
      </c>
      <c r="G5258">
        <v>25.88281624</v>
      </c>
      <c r="H5258">
        <v>1.0937151700000001</v>
      </c>
      <c r="J5258">
        <v>21.461463930000001</v>
      </c>
      <c r="K5258">
        <v>25.679156299999999</v>
      </c>
    </row>
    <row r="5259" spans="1:11" x14ac:dyDescent="0.25">
      <c r="A5259" s="2">
        <v>42295.498379999997</v>
      </c>
      <c r="C5259">
        <v>384.43507434000003</v>
      </c>
      <c r="D5259">
        <v>11.664772729999999</v>
      </c>
      <c r="E5259">
        <v>489.98983010000001</v>
      </c>
      <c r="F5259">
        <v>-641.91650568</v>
      </c>
      <c r="G5259">
        <v>25.881332319999999</v>
      </c>
      <c r="H5259">
        <v>1.09780995</v>
      </c>
      <c r="J5259">
        <v>21.474363329999999</v>
      </c>
      <c r="K5259">
        <v>25.68828869</v>
      </c>
    </row>
    <row r="5260" spans="1:11" x14ac:dyDescent="0.25">
      <c r="A5260" s="2">
        <v>42295.498403148151</v>
      </c>
      <c r="C5260">
        <v>383.80357414000002</v>
      </c>
      <c r="D5260">
        <v>11.63882555</v>
      </c>
      <c r="E5260">
        <v>489.94173058000001</v>
      </c>
      <c r="F5260">
        <v>-641.91706554999996</v>
      </c>
      <c r="G5260">
        <v>25.8821315</v>
      </c>
      <c r="H5260">
        <v>1.1010616200000001</v>
      </c>
      <c r="J5260">
        <v>21.465494159999999</v>
      </c>
      <c r="K5260">
        <v>25.679156299999999</v>
      </c>
    </row>
    <row r="5261" spans="1:11" x14ac:dyDescent="0.25">
      <c r="A5261" s="2">
        <v>42295.498426284721</v>
      </c>
      <c r="C5261">
        <v>384.37411872000001</v>
      </c>
      <c r="D5261">
        <v>11.64108426</v>
      </c>
      <c r="E5261">
        <v>489.96783109</v>
      </c>
      <c r="F5261">
        <v>-641.91706554999996</v>
      </c>
      <c r="G5261">
        <v>25.873574179999999</v>
      </c>
      <c r="H5261">
        <v>1.0950399399999999</v>
      </c>
      <c r="J5261">
        <v>21.430941579999999</v>
      </c>
      <c r="K5261">
        <v>25.667169569999999</v>
      </c>
    </row>
    <row r="5262" spans="1:11" x14ac:dyDescent="0.25">
      <c r="A5262" s="2">
        <v>42295.498449432867</v>
      </c>
      <c r="C5262">
        <v>384.36342803999997</v>
      </c>
      <c r="D5262">
        <v>11.64274563</v>
      </c>
      <c r="E5262">
        <v>490.01555775000003</v>
      </c>
      <c r="F5262">
        <v>-641.91743879000001</v>
      </c>
      <c r="G5262">
        <v>25.87905018</v>
      </c>
      <c r="H5262">
        <v>1.09925512</v>
      </c>
      <c r="J5262">
        <v>21.42990494</v>
      </c>
      <c r="K5262">
        <v>25.65906429</v>
      </c>
    </row>
    <row r="5263" spans="1:11" x14ac:dyDescent="0.25">
      <c r="A5263" s="2">
        <v>42295.498472581021</v>
      </c>
      <c r="C5263">
        <v>384.31391332999999</v>
      </c>
      <c r="D5263">
        <v>11.65049245</v>
      </c>
      <c r="E5263">
        <v>490.03979393999998</v>
      </c>
      <c r="F5263">
        <v>-641.91669230000002</v>
      </c>
      <c r="G5263">
        <v>25.8809909</v>
      </c>
      <c r="H5263">
        <v>1.10130248</v>
      </c>
      <c r="J5263">
        <v>21.450983050000001</v>
      </c>
      <c r="K5263">
        <v>25.648562429999998</v>
      </c>
    </row>
    <row r="5264" spans="1:11" x14ac:dyDescent="0.25">
      <c r="A5264" s="2">
        <v>42295.498495740743</v>
      </c>
      <c r="C5264">
        <v>384.32460400000002</v>
      </c>
      <c r="D5264">
        <v>11.63085472</v>
      </c>
      <c r="E5264">
        <v>489.87741145000001</v>
      </c>
      <c r="F5264">
        <v>-641.91631904999997</v>
      </c>
      <c r="G5264">
        <v>25.873346250000001</v>
      </c>
      <c r="H5264">
        <v>1.09985731</v>
      </c>
      <c r="J5264">
        <v>21.459966659999999</v>
      </c>
      <c r="K5264">
        <v>25.664430620000001</v>
      </c>
    </row>
    <row r="5265" spans="1:11" x14ac:dyDescent="0.25">
      <c r="A5265" s="2">
        <v>42295.49851888889</v>
      </c>
      <c r="C5265">
        <v>384.20888210999999</v>
      </c>
      <c r="D5265">
        <v>11.612281019999999</v>
      </c>
      <c r="E5265">
        <v>489.75995913999998</v>
      </c>
      <c r="F5265">
        <v>-641.91669230000002</v>
      </c>
      <c r="G5265">
        <v>25.879392540000001</v>
      </c>
      <c r="H5265">
        <v>1.09997777</v>
      </c>
      <c r="J5265">
        <v>21.452480319999999</v>
      </c>
      <c r="K5265">
        <v>25.661005970000001</v>
      </c>
    </row>
    <row r="5266" spans="1:11" x14ac:dyDescent="0.25">
      <c r="A5266" s="2">
        <v>42295.498542037036</v>
      </c>
      <c r="C5266">
        <v>384.30884931999998</v>
      </c>
      <c r="D5266">
        <v>11.628316010000001</v>
      </c>
      <c r="E5266">
        <v>489.90183408000001</v>
      </c>
      <c r="F5266">
        <v>-641.91762541000003</v>
      </c>
      <c r="G5266">
        <v>25.876198689999999</v>
      </c>
      <c r="H5266">
        <v>1.1043132899999999</v>
      </c>
      <c r="J5266">
        <v>21.42737103</v>
      </c>
      <c r="K5266">
        <v>25.64000034</v>
      </c>
    </row>
    <row r="5267" spans="1:11" x14ac:dyDescent="0.25">
      <c r="A5267" s="2">
        <v>42295.498565185182</v>
      </c>
      <c r="C5267">
        <v>384.34992403000001</v>
      </c>
      <c r="D5267">
        <v>11.631321399999999</v>
      </c>
      <c r="E5267">
        <v>489.89307176</v>
      </c>
      <c r="F5267">
        <v>-641.91706554999996</v>
      </c>
      <c r="G5267">
        <v>25.881673729999999</v>
      </c>
      <c r="H5267">
        <v>1.1049154800000001</v>
      </c>
      <c r="J5267">
        <v>21.406637190000001</v>
      </c>
      <c r="K5267">
        <v>25.659179689999998</v>
      </c>
    </row>
    <row r="5268" spans="1:11" x14ac:dyDescent="0.25">
      <c r="A5268" s="2">
        <v>42295.498588344904</v>
      </c>
      <c r="C5268">
        <v>384.39512496999998</v>
      </c>
      <c r="D5268">
        <v>11.638340210000001</v>
      </c>
      <c r="E5268">
        <v>489.88524160999998</v>
      </c>
      <c r="F5268">
        <v>-641.91725216999998</v>
      </c>
      <c r="G5268">
        <v>25.88178817</v>
      </c>
      <c r="H5268">
        <v>1.1061197899999999</v>
      </c>
      <c r="J5268">
        <v>21.411359789999999</v>
      </c>
      <c r="K5268">
        <v>25.6489048</v>
      </c>
    </row>
    <row r="5269" spans="1:11" x14ac:dyDescent="0.25">
      <c r="A5269" s="2">
        <v>42295.498611481482</v>
      </c>
      <c r="C5269">
        <v>384.40881653999998</v>
      </c>
      <c r="D5269">
        <v>11.63791086</v>
      </c>
      <c r="E5269">
        <v>489.92849389000003</v>
      </c>
      <c r="F5269">
        <v>-641.91706554999996</v>
      </c>
      <c r="G5269">
        <v>25.85463421</v>
      </c>
      <c r="H5269">
        <v>1.1123822699999999</v>
      </c>
      <c r="J5269">
        <v>21.415275569999999</v>
      </c>
      <c r="K5269">
        <v>25.66203308</v>
      </c>
    </row>
    <row r="5270" spans="1:11" x14ac:dyDescent="0.25">
      <c r="A5270" s="2">
        <v>42295.498634629628</v>
      </c>
      <c r="C5270">
        <v>386.04298977000002</v>
      </c>
      <c r="D5270">
        <v>11.86086997</v>
      </c>
      <c r="E5270">
        <v>491.63919615999998</v>
      </c>
      <c r="F5270">
        <v>-641.91762541000003</v>
      </c>
      <c r="G5270">
        <v>25.881674690000001</v>
      </c>
      <c r="H5270">
        <v>1.1078058900000001</v>
      </c>
      <c r="J5270">
        <v>21.417349819999998</v>
      </c>
      <c r="K5270">
        <v>25.676758769999999</v>
      </c>
    </row>
    <row r="5271" spans="1:11" x14ac:dyDescent="0.25">
      <c r="A5271" s="2">
        <v>42295.498657777774</v>
      </c>
      <c r="C5271">
        <v>386.04805377999998</v>
      </c>
      <c r="D5271">
        <v>11.852544480000001</v>
      </c>
      <c r="E5271">
        <v>491.70724393</v>
      </c>
      <c r="F5271">
        <v>-641.91687892000004</v>
      </c>
      <c r="G5271">
        <v>25.87768165</v>
      </c>
      <c r="H5271">
        <v>1.1086488699999999</v>
      </c>
      <c r="J5271">
        <v>21.420689580000001</v>
      </c>
      <c r="K5271">
        <v>25.67447567</v>
      </c>
    </row>
    <row r="5272" spans="1:11" x14ac:dyDescent="0.25">
      <c r="A5272" s="2">
        <v>42295.498680925928</v>
      </c>
      <c r="C5272">
        <v>386.00472839999998</v>
      </c>
      <c r="D5272">
        <v>11.84336029</v>
      </c>
      <c r="E5272">
        <v>491.58158859999998</v>
      </c>
      <c r="F5272">
        <v>-641.91743879000001</v>
      </c>
      <c r="G5272">
        <v>25.885781210000001</v>
      </c>
      <c r="H5272">
        <v>1.1117800799999999</v>
      </c>
      <c r="J5272">
        <v>21.42852306</v>
      </c>
      <c r="K5272">
        <v>25.675732610000001</v>
      </c>
    </row>
    <row r="5273" spans="1:11" x14ac:dyDescent="0.25">
      <c r="A5273" s="2">
        <v>42295.498704074074</v>
      </c>
      <c r="C5273">
        <v>385.95877724000002</v>
      </c>
      <c r="D5273">
        <v>11.84147492</v>
      </c>
      <c r="E5273">
        <v>491.50813429999999</v>
      </c>
      <c r="F5273">
        <v>-641.91650568</v>
      </c>
      <c r="G5273">
        <v>25.886922760000001</v>
      </c>
      <c r="H5273">
        <v>1.11250267</v>
      </c>
      <c r="J5273">
        <v>21.44672203</v>
      </c>
      <c r="K5273">
        <v>25.673448560000001</v>
      </c>
    </row>
    <row r="5274" spans="1:11" x14ac:dyDescent="0.25">
      <c r="A5274" s="2">
        <v>42295.498727256941</v>
      </c>
      <c r="C5274">
        <v>386.02498442000001</v>
      </c>
      <c r="D5274">
        <v>11.85429918</v>
      </c>
      <c r="E5274">
        <v>491.61794288999999</v>
      </c>
      <c r="F5274">
        <v>-641.91762541000003</v>
      </c>
      <c r="G5274">
        <v>25.882017059999999</v>
      </c>
      <c r="H5274">
        <v>1.11021451</v>
      </c>
      <c r="J5274">
        <v>21.46445847</v>
      </c>
      <c r="K5274">
        <v>25.694110869999999</v>
      </c>
    </row>
    <row r="5275" spans="1:11" x14ac:dyDescent="0.25">
      <c r="A5275" s="2">
        <v>42295.498750381943</v>
      </c>
      <c r="C5275">
        <v>386.13020319999998</v>
      </c>
      <c r="D5275">
        <v>11.854672519999999</v>
      </c>
      <c r="E5275">
        <v>491.59109665</v>
      </c>
      <c r="F5275">
        <v>-641.91706554999996</v>
      </c>
      <c r="G5275">
        <v>25.885211869999999</v>
      </c>
      <c r="H5275">
        <v>1.1047950200000001</v>
      </c>
      <c r="J5275">
        <v>21.462385179999998</v>
      </c>
      <c r="K5275">
        <v>25.68885994</v>
      </c>
    </row>
    <row r="5276" spans="1:11" x14ac:dyDescent="0.25">
      <c r="A5276" s="2">
        <v>42295.49877351852</v>
      </c>
      <c r="C5276">
        <v>386.07206092000001</v>
      </c>
      <c r="D5276">
        <v>11.8384882</v>
      </c>
      <c r="E5276">
        <v>491.61682430000002</v>
      </c>
      <c r="F5276">
        <v>-641.91669230000002</v>
      </c>
      <c r="G5276">
        <v>25.891486090000001</v>
      </c>
      <c r="H5276">
        <v>1.1145499699999999</v>
      </c>
      <c r="J5276">
        <v>21.473787309999999</v>
      </c>
      <c r="K5276">
        <v>25.683037760000001</v>
      </c>
    </row>
    <row r="5277" spans="1:11" x14ac:dyDescent="0.25">
      <c r="A5277" s="2">
        <v>42295.498796666667</v>
      </c>
      <c r="C5277">
        <v>386.18178103000002</v>
      </c>
      <c r="D5277">
        <v>11.850715109999999</v>
      </c>
      <c r="E5277">
        <v>491.78032537000001</v>
      </c>
      <c r="F5277">
        <v>-641.91725216999998</v>
      </c>
      <c r="G5277">
        <v>25.885896599999999</v>
      </c>
      <c r="H5277">
        <v>1.10166381</v>
      </c>
      <c r="J5277">
        <v>21.495208739999999</v>
      </c>
      <c r="K5277">
        <v>25.673563000000001</v>
      </c>
    </row>
    <row r="5278" spans="1:11" x14ac:dyDescent="0.25">
      <c r="A5278" s="2">
        <v>42295.498819814813</v>
      </c>
      <c r="C5278">
        <v>386.21891706999997</v>
      </c>
      <c r="D5278">
        <v>11.87130485</v>
      </c>
      <c r="E5278">
        <v>491.6723811</v>
      </c>
      <c r="F5278">
        <v>-641.91799865999997</v>
      </c>
      <c r="G5278">
        <v>25.87517158</v>
      </c>
      <c r="H5278">
        <v>1.10082076</v>
      </c>
      <c r="J5278">
        <v>21.481849669999999</v>
      </c>
      <c r="K5278">
        <v>25.68109703</v>
      </c>
    </row>
    <row r="5279" spans="1:11" x14ac:dyDescent="0.25">
      <c r="A5279" s="2">
        <v>42295.498842951391</v>
      </c>
      <c r="C5279">
        <v>386.17709213000001</v>
      </c>
      <c r="D5279">
        <v>11.86255001</v>
      </c>
      <c r="E5279">
        <v>491.74975049</v>
      </c>
      <c r="F5279">
        <v>-641.91687892000004</v>
      </c>
      <c r="G5279">
        <v>25.87574188</v>
      </c>
      <c r="H5279">
        <v>1.1078058900000001</v>
      </c>
      <c r="J5279">
        <v>21.471484180000001</v>
      </c>
      <c r="K5279">
        <v>25.68235207</v>
      </c>
    </row>
    <row r="5280" spans="1:11" x14ac:dyDescent="0.25">
      <c r="A5280" s="2">
        <v>42295.498866099537</v>
      </c>
      <c r="C5280">
        <v>386.23017041000003</v>
      </c>
      <c r="D5280">
        <v>11.85926461</v>
      </c>
      <c r="E5280">
        <v>491.68692282000001</v>
      </c>
      <c r="F5280">
        <v>-641.91687892000004</v>
      </c>
      <c r="G5280">
        <v>25.87574188</v>
      </c>
      <c r="H5280">
        <v>1.10443381</v>
      </c>
      <c r="J5280">
        <v>21.44176865</v>
      </c>
      <c r="K5280">
        <v>25.68509293</v>
      </c>
    </row>
    <row r="5281" spans="1:11" x14ac:dyDescent="0.25">
      <c r="A5281" s="2">
        <v>42295.498889247683</v>
      </c>
      <c r="C5281">
        <v>386.32788696</v>
      </c>
      <c r="D5281">
        <v>11.855400530000001</v>
      </c>
      <c r="E5281">
        <v>491.75608918</v>
      </c>
      <c r="F5281">
        <v>-641.91725216999998</v>
      </c>
      <c r="G5281">
        <v>25.87585632</v>
      </c>
      <c r="H5281">
        <v>1.1056379999999999</v>
      </c>
      <c r="J5281">
        <v>21.43266869</v>
      </c>
      <c r="K5281">
        <v>25.68771744</v>
      </c>
    </row>
    <row r="5282" spans="1:11" x14ac:dyDescent="0.25">
      <c r="A5282" s="2">
        <v>42295.498912395837</v>
      </c>
      <c r="C5282">
        <v>386.36371009999999</v>
      </c>
      <c r="D5282">
        <v>11.87005416</v>
      </c>
      <c r="E5282">
        <v>491.86552490999998</v>
      </c>
      <c r="F5282">
        <v>-641.91725216999998</v>
      </c>
      <c r="G5282">
        <v>25.882700839999998</v>
      </c>
      <c r="H5282">
        <v>1.1072036999999999</v>
      </c>
      <c r="J5282">
        <v>21.417580600000001</v>
      </c>
      <c r="K5282">
        <v>25.701529499999999</v>
      </c>
    </row>
    <row r="5283" spans="1:11" x14ac:dyDescent="0.25">
      <c r="A5283" s="2">
        <v>42295.498935543983</v>
      </c>
      <c r="C5283">
        <v>386.29487713999998</v>
      </c>
      <c r="D5283">
        <v>11.86966215</v>
      </c>
      <c r="E5283">
        <v>491.74378465000001</v>
      </c>
      <c r="F5283">
        <v>-641.91725216999998</v>
      </c>
      <c r="G5283">
        <v>25.875627439999999</v>
      </c>
      <c r="H5283">
        <v>1.1073241</v>
      </c>
      <c r="J5283">
        <v>21.409862520000001</v>
      </c>
      <c r="K5283">
        <v>25.70278549</v>
      </c>
    </row>
    <row r="5284" spans="1:11" x14ac:dyDescent="0.25">
      <c r="A5284" s="2">
        <v>42295.498958703705</v>
      </c>
      <c r="C5284">
        <v>386.37308789000002</v>
      </c>
      <c r="D5284">
        <v>11.87145419</v>
      </c>
      <c r="E5284">
        <v>491.80251081</v>
      </c>
      <c r="F5284">
        <v>-641.91687892000004</v>
      </c>
      <c r="G5284">
        <v>25.88156025</v>
      </c>
      <c r="H5284">
        <v>1.1057585299999999</v>
      </c>
      <c r="J5284">
        <v>21.42057514</v>
      </c>
      <c r="K5284">
        <v>25.69844818</v>
      </c>
    </row>
    <row r="5285" spans="1:11" x14ac:dyDescent="0.25">
      <c r="A5285" s="2">
        <v>42295.498981851852</v>
      </c>
      <c r="C5285">
        <v>386.3895928</v>
      </c>
      <c r="D5285">
        <v>11.8672541</v>
      </c>
      <c r="E5285">
        <v>491.78498617999998</v>
      </c>
      <c r="F5285">
        <v>-641.91799865999997</v>
      </c>
      <c r="G5285">
        <v>25.879278100000001</v>
      </c>
      <c r="H5285">
        <v>1.1000981700000001</v>
      </c>
      <c r="J5285">
        <v>21.453287119999999</v>
      </c>
      <c r="K5285">
        <v>25.710889819999998</v>
      </c>
    </row>
    <row r="5286" spans="1:11" x14ac:dyDescent="0.25">
      <c r="A5286" s="2">
        <v>42295.499004999998</v>
      </c>
      <c r="C5286">
        <v>386.40591015000001</v>
      </c>
      <c r="D5286">
        <v>11.86579807</v>
      </c>
      <c r="E5286">
        <v>491.79896860000002</v>
      </c>
      <c r="F5286">
        <v>-641.91743879000001</v>
      </c>
      <c r="G5286">
        <v>25.882244979999999</v>
      </c>
      <c r="H5286">
        <v>1.0967260400000001</v>
      </c>
      <c r="J5286">
        <v>21.454207419999999</v>
      </c>
      <c r="K5286">
        <v>25.707921979999998</v>
      </c>
    </row>
    <row r="5287" spans="1:11" x14ac:dyDescent="0.25">
      <c r="A5287" s="2">
        <v>42295.499028136575</v>
      </c>
      <c r="C5287">
        <v>386.32526117999998</v>
      </c>
      <c r="D5287">
        <v>11.863502029999999</v>
      </c>
      <c r="E5287">
        <v>491.80884951000002</v>
      </c>
      <c r="F5287">
        <v>-641.91781203999994</v>
      </c>
      <c r="G5287">
        <v>25.886580389999999</v>
      </c>
      <c r="H5287">
        <v>1.1035907</v>
      </c>
      <c r="J5287">
        <v>21.430826190000001</v>
      </c>
      <c r="K5287">
        <v>25.710776330000002</v>
      </c>
    </row>
    <row r="5288" spans="1:11" x14ac:dyDescent="0.25">
      <c r="A5288" s="2">
        <v>42295.499051284722</v>
      </c>
      <c r="C5288">
        <v>386.32938739999997</v>
      </c>
      <c r="D5288">
        <v>11.853832499999999</v>
      </c>
      <c r="E5288">
        <v>491.70892182</v>
      </c>
      <c r="F5288">
        <v>-641.91687892000004</v>
      </c>
      <c r="G5288">
        <v>25.889432830000001</v>
      </c>
      <c r="H5288">
        <v>1.1022659299999999</v>
      </c>
      <c r="J5288">
        <v>21.428522109999999</v>
      </c>
      <c r="K5288">
        <v>25.71545506</v>
      </c>
    </row>
    <row r="5289" spans="1:11" x14ac:dyDescent="0.25">
      <c r="A5289" s="2">
        <v>42295.499074432868</v>
      </c>
      <c r="C5289">
        <v>386.39596969000002</v>
      </c>
      <c r="D5289">
        <v>11.860123290000001</v>
      </c>
      <c r="E5289">
        <v>491.80642589000001</v>
      </c>
      <c r="F5289">
        <v>-641.91650568</v>
      </c>
      <c r="G5289">
        <v>25.885895649999998</v>
      </c>
      <c r="H5289">
        <v>1.09780995</v>
      </c>
      <c r="J5289">
        <v>21.409055710000001</v>
      </c>
      <c r="K5289">
        <v>25.70815086</v>
      </c>
    </row>
    <row r="5290" spans="1:11" x14ac:dyDescent="0.25">
      <c r="A5290" s="2">
        <v>42295.49909759259</v>
      </c>
      <c r="C5290">
        <v>386.32526117999998</v>
      </c>
      <c r="D5290">
        <v>11.863502029999999</v>
      </c>
      <c r="E5290">
        <v>491.75180124000002</v>
      </c>
      <c r="F5290">
        <v>-641.91762541000003</v>
      </c>
      <c r="G5290">
        <v>25.89068786</v>
      </c>
      <c r="H5290">
        <v>1.1011820800000001</v>
      </c>
      <c r="J5290">
        <v>21.415390970000001</v>
      </c>
      <c r="K5290">
        <v>25.709748269999999</v>
      </c>
    </row>
    <row r="5291" spans="1:11" x14ac:dyDescent="0.25">
      <c r="A5291" s="2">
        <v>42295.499120752313</v>
      </c>
      <c r="C5291">
        <v>386.42522838999997</v>
      </c>
      <c r="D5291">
        <v>11.86613408</v>
      </c>
      <c r="E5291">
        <v>491.74117460000002</v>
      </c>
      <c r="F5291">
        <v>-641.91725216999998</v>
      </c>
      <c r="G5291">
        <v>25.889432830000001</v>
      </c>
      <c r="H5291">
        <v>1.10166381</v>
      </c>
      <c r="J5291">
        <v>21.420459749999999</v>
      </c>
      <c r="K5291">
        <v>25.725043299999999</v>
      </c>
    </row>
    <row r="5292" spans="1:11" x14ac:dyDescent="0.25">
      <c r="A5292" s="2">
        <v>42295.499143900466</v>
      </c>
      <c r="C5292">
        <v>386.50944091999997</v>
      </c>
      <c r="D5292">
        <v>11.88465178</v>
      </c>
      <c r="E5292">
        <v>492.01690789000003</v>
      </c>
      <c r="F5292">
        <v>-641.91743879000001</v>
      </c>
      <c r="G5292">
        <v>25.89787475</v>
      </c>
      <c r="H5292">
        <v>1.1026273099999999</v>
      </c>
      <c r="J5292">
        <v>21.424836160000002</v>
      </c>
      <c r="K5292">
        <v>25.723217959999999</v>
      </c>
    </row>
    <row r="5293" spans="1:11" x14ac:dyDescent="0.25">
      <c r="A5293" s="2">
        <v>42295.499167048612</v>
      </c>
      <c r="C5293">
        <v>386.46105154000003</v>
      </c>
      <c r="D5293">
        <v>11.87289155</v>
      </c>
      <c r="E5293">
        <v>491.85172892000003</v>
      </c>
      <c r="F5293">
        <v>-641.91669230000002</v>
      </c>
      <c r="G5293">
        <v>25.890003119999999</v>
      </c>
      <c r="H5293">
        <v>1.10744456</v>
      </c>
      <c r="J5293">
        <v>21.431287770000001</v>
      </c>
      <c r="K5293">
        <v>25.729495050000001</v>
      </c>
    </row>
    <row r="5294" spans="1:11" x14ac:dyDescent="0.25">
      <c r="A5294" s="2">
        <v>42295.499190196759</v>
      </c>
      <c r="C5294">
        <v>386.52875915999999</v>
      </c>
      <c r="D5294">
        <v>11.876643619999999</v>
      </c>
      <c r="E5294">
        <v>491.88510029999998</v>
      </c>
      <c r="F5294">
        <v>-641.91762541000003</v>
      </c>
      <c r="G5294">
        <v>25.900156899999999</v>
      </c>
      <c r="H5294">
        <v>1.10383163</v>
      </c>
      <c r="J5294">
        <v>21.44844913</v>
      </c>
      <c r="K5294">
        <v>25.727326390000002</v>
      </c>
    </row>
    <row r="5295" spans="1:11" x14ac:dyDescent="0.25">
      <c r="A5295" s="2">
        <v>42295.499213344905</v>
      </c>
      <c r="C5295">
        <v>386.56139386000001</v>
      </c>
      <c r="D5295">
        <v>11.8722382</v>
      </c>
      <c r="E5295">
        <v>491.92126815</v>
      </c>
      <c r="F5295">
        <v>-641.91725216999998</v>
      </c>
      <c r="G5295">
        <v>25.899586599999999</v>
      </c>
      <c r="H5295">
        <v>1.1044337500000001</v>
      </c>
      <c r="J5295">
        <v>21.4628458</v>
      </c>
      <c r="K5295">
        <v>25.71602631</v>
      </c>
    </row>
    <row r="5296" spans="1:11" x14ac:dyDescent="0.25">
      <c r="A5296" s="2">
        <v>42295.499236493059</v>
      </c>
      <c r="C5296">
        <v>386.47718133000001</v>
      </c>
      <c r="D5296">
        <v>11.863950040000001</v>
      </c>
      <c r="E5296">
        <v>491.81145956</v>
      </c>
      <c r="F5296">
        <v>-641.91706554999996</v>
      </c>
      <c r="G5296">
        <v>25.905861779999999</v>
      </c>
      <c r="H5296">
        <v>1.10383163</v>
      </c>
      <c r="J5296">
        <v>21.466186520000001</v>
      </c>
      <c r="K5296">
        <v>25.726070400000001</v>
      </c>
    </row>
    <row r="5297" spans="1:11" x14ac:dyDescent="0.25">
      <c r="A5297" s="2">
        <v>42295.499259629629</v>
      </c>
      <c r="C5297">
        <v>386.53569872999998</v>
      </c>
      <c r="D5297">
        <v>11.863968699999999</v>
      </c>
      <c r="E5297">
        <v>491.85545757</v>
      </c>
      <c r="F5297">
        <v>-641.91743879000001</v>
      </c>
      <c r="G5297">
        <v>25.905860820000001</v>
      </c>
      <c r="H5297">
        <v>1.1057585299999999</v>
      </c>
      <c r="J5297">
        <v>21.477588650000001</v>
      </c>
      <c r="K5297">
        <v>25.732006070000001</v>
      </c>
    </row>
    <row r="5298" spans="1:11" x14ac:dyDescent="0.25">
      <c r="A5298" s="2">
        <v>42295.499282766206</v>
      </c>
      <c r="C5298">
        <v>386.56458230999999</v>
      </c>
      <c r="D5298">
        <v>11.86225134</v>
      </c>
      <c r="E5298">
        <v>491.87093143999999</v>
      </c>
      <c r="F5298">
        <v>-641.91669230000002</v>
      </c>
      <c r="G5298">
        <v>25.901411929999998</v>
      </c>
      <c r="H5298">
        <v>1.1108166399999999</v>
      </c>
      <c r="J5298">
        <v>21.47804928</v>
      </c>
      <c r="K5298">
        <v>25.728011129999999</v>
      </c>
    </row>
    <row r="5299" spans="1:11" x14ac:dyDescent="0.25">
      <c r="A5299" s="2">
        <v>42295.499305925929</v>
      </c>
      <c r="C5299">
        <v>386.59515390000001</v>
      </c>
      <c r="D5299">
        <v>11.86142999</v>
      </c>
      <c r="E5299">
        <v>491.83681433999999</v>
      </c>
      <c r="F5299">
        <v>-641.91706554999996</v>
      </c>
      <c r="G5299">
        <v>25.898331559999999</v>
      </c>
      <c r="H5299">
        <v>1.1045542100000001</v>
      </c>
      <c r="J5299">
        <v>21.469295500000001</v>
      </c>
      <c r="K5299">
        <v>25.712716100000002</v>
      </c>
    </row>
    <row r="5300" spans="1:11" x14ac:dyDescent="0.25">
      <c r="A5300" s="2">
        <v>42295.49932909722</v>
      </c>
      <c r="C5300">
        <v>386.56064364000002</v>
      </c>
      <c r="D5300">
        <v>11.86913947</v>
      </c>
      <c r="E5300">
        <v>491.91455659000002</v>
      </c>
      <c r="F5300">
        <v>-641.91725216999998</v>
      </c>
      <c r="G5300">
        <v>25.905062600000001</v>
      </c>
      <c r="H5300">
        <v>1.1055176</v>
      </c>
      <c r="J5300">
        <v>21.454322810000001</v>
      </c>
      <c r="K5300">
        <v>25.71020412</v>
      </c>
    </row>
    <row r="5301" spans="1:11" x14ac:dyDescent="0.25">
      <c r="A5301" s="2">
        <v>42295.499352233797</v>
      </c>
      <c r="C5301">
        <v>386.51563026000002</v>
      </c>
      <c r="D5301">
        <v>11.852824480000001</v>
      </c>
      <c r="E5301">
        <v>491.85471183999999</v>
      </c>
      <c r="F5301">
        <v>-641.91725216999998</v>
      </c>
      <c r="G5301">
        <v>25.896734160000001</v>
      </c>
      <c r="H5301">
        <v>1.10033903</v>
      </c>
      <c r="J5301">
        <v>21.436585430000001</v>
      </c>
      <c r="K5301">
        <v>25.7239027</v>
      </c>
    </row>
    <row r="5302" spans="1:11" x14ac:dyDescent="0.25">
      <c r="A5302" s="2">
        <v>42295.499375381944</v>
      </c>
      <c r="C5302">
        <v>386.64785705999998</v>
      </c>
      <c r="D5302">
        <v>11.87016616</v>
      </c>
      <c r="E5302">
        <v>491.92555608999999</v>
      </c>
      <c r="F5302">
        <v>-641.91725216999998</v>
      </c>
      <c r="G5302">
        <v>25.894795340000002</v>
      </c>
      <c r="H5302">
        <v>1.08877728</v>
      </c>
      <c r="J5302">
        <v>21.442229269999999</v>
      </c>
      <c r="K5302">
        <v>25.718309399999999</v>
      </c>
    </row>
    <row r="5303" spans="1:11" x14ac:dyDescent="0.25">
      <c r="A5303" s="2">
        <v>42295.49939853009</v>
      </c>
      <c r="C5303">
        <v>386.64616905999998</v>
      </c>
      <c r="D5303">
        <v>11.87214487</v>
      </c>
      <c r="E5303">
        <v>491.91903095999999</v>
      </c>
      <c r="F5303">
        <v>-641.91762541000003</v>
      </c>
      <c r="G5303">
        <v>25.89661972</v>
      </c>
      <c r="H5303">
        <v>1.0914268899999999</v>
      </c>
      <c r="J5303">
        <v>21.46192551</v>
      </c>
      <c r="K5303">
        <v>25.727211950000001</v>
      </c>
    </row>
    <row r="5304" spans="1:11" x14ac:dyDescent="0.25">
      <c r="A5304" s="2">
        <v>42295.499421678243</v>
      </c>
      <c r="C5304">
        <v>386.65986063000003</v>
      </c>
      <c r="D5304">
        <v>11.86187799</v>
      </c>
      <c r="E5304">
        <v>491.95538525000001</v>
      </c>
      <c r="F5304">
        <v>-641.91725216999998</v>
      </c>
      <c r="G5304">
        <v>25.889660760000002</v>
      </c>
      <c r="H5304">
        <v>1.09118596</v>
      </c>
      <c r="J5304">
        <v>21.47804928</v>
      </c>
      <c r="K5304">
        <v>25.726755140000002</v>
      </c>
    </row>
    <row r="5305" spans="1:11" x14ac:dyDescent="0.25">
      <c r="A5305" s="2">
        <v>42295.499444837966</v>
      </c>
      <c r="C5305">
        <v>386.6392295</v>
      </c>
      <c r="D5305">
        <v>11.858704599999999</v>
      </c>
      <c r="E5305">
        <v>491.89535407</v>
      </c>
      <c r="F5305">
        <v>-641.91725216999998</v>
      </c>
      <c r="G5305">
        <v>25.8913726</v>
      </c>
      <c r="H5305">
        <v>1.08805463</v>
      </c>
      <c r="J5305">
        <v>21.46250057</v>
      </c>
      <c r="K5305">
        <v>25.72823906</v>
      </c>
    </row>
    <row r="5306" spans="1:11" x14ac:dyDescent="0.25">
      <c r="A5306" s="2">
        <v>42295.49946796296</v>
      </c>
      <c r="C5306">
        <v>386.72119135999998</v>
      </c>
      <c r="D5306">
        <v>11.86510739</v>
      </c>
      <c r="E5306">
        <v>491.91492944999999</v>
      </c>
      <c r="F5306">
        <v>-641.91781203999994</v>
      </c>
      <c r="G5306">
        <v>25.889203949999999</v>
      </c>
      <c r="H5306">
        <v>1.0902224599999999</v>
      </c>
      <c r="J5306">
        <v>21.453747750000002</v>
      </c>
      <c r="K5306">
        <v>25.736685749999999</v>
      </c>
    </row>
    <row r="5307" spans="1:11" x14ac:dyDescent="0.25">
      <c r="A5307" s="2">
        <v>42295.499491111113</v>
      </c>
      <c r="C5307">
        <v>385.91132563999997</v>
      </c>
      <c r="D5307">
        <v>11.75508387</v>
      </c>
      <c r="E5307">
        <v>491.01483458000001</v>
      </c>
      <c r="F5307">
        <v>-641.91743879000001</v>
      </c>
      <c r="G5307">
        <v>25.884412690000001</v>
      </c>
      <c r="H5307">
        <v>1.09275166</v>
      </c>
      <c r="J5307">
        <v>21.457777979999999</v>
      </c>
      <c r="K5307">
        <v>25.724929809999999</v>
      </c>
    </row>
    <row r="5308" spans="1:11" x14ac:dyDescent="0.25">
      <c r="A5308" s="2">
        <v>42295.499514270836</v>
      </c>
      <c r="C5308">
        <v>385.00843226000001</v>
      </c>
      <c r="D5308">
        <v>11.6381722</v>
      </c>
      <c r="E5308">
        <v>490.16787289000001</v>
      </c>
      <c r="F5308">
        <v>-641.91687892000004</v>
      </c>
      <c r="G5308">
        <v>25.886922760000001</v>
      </c>
      <c r="H5308">
        <v>1.0934742500000001</v>
      </c>
      <c r="J5308">
        <v>21.477587700000001</v>
      </c>
      <c r="K5308">
        <v>25.708950040000001</v>
      </c>
    </row>
    <row r="5309" spans="1:11" x14ac:dyDescent="0.25">
      <c r="A5309" s="2">
        <v>42295.499537418982</v>
      </c>
      <c r="C5309">
        <v>385.07951588999998</v>
      </c>
      <c r="D5309">
        <v>11.640934919999999</v>
      </c>
      <c r="E5309">
        <v>490.28607092999999</v>
      </c>
      <c r="F5309">
        <v>-641.91743879000001</v>
      </c>
      <c r="G5309">
        <v>25.88817779</v>
      </c>
      <c r="H5309">
        <v>1.0922699300000001</v>
      </c>
      <c r="J5309">
        <v>21.487953189999999</v>
      </c>
      <c r="K5309">
        <v>25.70575333</v>
      </c>
    </row>
    <row r="5310" spans="1:11" x14ac:dyDescent="0.25">
      <c r="A5310" s="2">
        <v>42295.499560567128</v>
      </c>
      <c r="C5310">
        <v>385.05063231000003</v>
      </c>
      <c r="D5310">
        <v>11.648364409999999</v>
      </c>
      <c r="E5310">
        <v>490.25680106999999</v>
      </c>
      <c r="F5310">
        <v>-641.91650568</v>
      </c>
      <c r="G5310">
        <v>25.883386529999999</v>
      </c>
      <c r="H5310">
        <v>1.0902225699999999</v>
      </c>
      <c r="J5310">
        <v>21.503846169999999</v>
      </c>
      <c r="K5310">
        <v>25.69308281</v>
      </c>
    </row>
    <row r="5311" spans="1:11" x14ac:dyDescent="0.25">
      <c r="A5311" s="2">
        <v>42295.499583726851</v>
      </c>
      <c r="C5311">
        <v>385.07407677999998</v>
      </c>
      <c r="D5311">
        <v>11.654561859999999</v>
      </c>
      <c r="E5311">
        <v>490.26332619999999</v>
      </c>
      <c r="F5311">
        <v>-641.91687892000004</v>
      </c>
      <c r="G5311">
        <v>25.886922760000001</v>
      </c>
      <c r="H5311">
        <v>1.0972077600000001</v>
      </c>
      <c r="J5311">
        <v>21.502004620000001</v>
      </c>
      <c r="K5311">
        <v>25.6830368</v>
      </c>
    </row>
    <row r="5312" spans="1:11" x14ac:dyDescent="0.25">
      <c r="A5312" s="2">
        <v>42295.499606863428</v>
      </c>
      <c r="C5312">
        <v>384.97092111000001</v>
      </c>
      <c r="D5312">
        <v>11.64922309</v>
      </c>
      <c r="E5312">
        <v>490.28476590999998</v>
      </c>
      <c r="F5312">
        <v>-641.91650568</v>
      </c>
      <c r="G5312">
        <v>25.889888679999999</v>
      </c>
      <c r="H5312">
        <v>1.1035907599999999</v>
      </c>
      <c r="J5312">
        <v>21.513866419999999</v>
      </c>
      <c r="K5312">
        <v>25.694338800000001</v>
      </c>
    </row>
    <row r="5313" spans="1:11" x14ac:dyDescent="0.25">
      <c r="A5313" s="2">
        <v>42295.499630011574</v>
      </c>
      <c r="C5313">
        <v>385.03881630000001</v>
      </c>
      <c r="D5313">
        <v>11.63102273</v>
      </c>
      <c r="E5313">
        <v>490.26127545000003</v>
      </c>
      <c r="F5313">
        <v>-641.91781203999994</v>
      </c>
      <c r="G5313">
        <v>25.897646819999999</v>
      </c>
      <c r="H5313">
        <v>1.1025068499999999</v>
      </c>
      <c r="J5313">
        <v>21.521581650000002</v>
      </c>
      <c r="K5313">
        <v>25.698105810000001</v>
      </c>
    </row>
    <row r="5314" spans="1:11" x14ac:dyDescent="0.25">
      <c r="A5314" s="2">
        <v>42295.499653159721</v>
      </c>
      <c r="C5314">
        <v>385.05494608999999</v>
      </c>
      <c r="D5314">
        <v>11.64240962</v>
      </c>
      <c r="E5314">
        <v>490.20068497</v>
      </c>
      <c r="F5314">
        <v>-641.91706554999996</v>
      </c>
      <c r="G5314">
        <v>25.897418900000002</v>
      </c>
      <c r="H5314">
        <v>1.1044337500000001</v>
      </c>
      <c r="J5314">
        <v>21.522157669999999</v>
      </c>
      <c r="K5314">
        <v>25.701757430000001</v>
      </c>
    </row>
    <row r="5315" spans="1:11" x14ac:dyDescent="0.25">
      <c r="A5315" s="2">
        <v>42295.499676331019</v>
      </c>
      <c r="C5315">
        <v>385.10896215000002</v>
      </c>
      <c r="D5315">
        <v>11.655775220000001</v>
      </c>
      <c r="E5315">
        <v>490.31795084999999</v>
      </c>
      <c r="F5315">
        <v>-641.91669230000002</v>
      </c>
      <c r="G5315">
        <v>25.900841629999999</v>
      </c>
      <c r="H5315">
        <v>1.10756502</v>
      </c>
      <c r="J5315">
        <v>21.512714389999999</v>
      </c>
      <c r="K5315">
        <v>25.688059809999999</v>
      </c>
    </row>
    <row r="5316" spans="1:11" x14ac:dyDescent="0.25">
      <c r="A5316" s="2">
        <v>42295.499699456021</v>
      </c>
      <c r="C5316">
        <v>385.0600101</v>
      </c>
      <c r="D5316">
        <v>11.6479164</v>
      </c>
      <c r="E5316">
        <v>490.22920909999999</v>
      </c>
      <c r="F5316">
        <v>-641.91706554999996</v>
      </c>
      <c r="G5316">
        <v>25.897990149999998</v>
      </c>
      <c r="H5316">
        <v>1.1090101999999999</v>
      </c>
      <c r="J5316">
        <v>21.505574230000001</v>
      </c>
      <c r="K5316">
        <v>25.680754660000002</v>
      </c>
    </row>
    <row r="5317" spans="1:11" x14ac:dyDescent="0.25">
      <c r="A5317" s="2">
        <v>42295.499722592591</v>
      </c>
      <c r="C5317">
        <v>385.14047151</v>
      </c>
      <c r="D5317">
        <v>11.63247876</v>
      </c>
      <c r="E5317">
        <v>490.25083524000001</v>
      </c>
      <c r="F5317">
        <v>-641.91725216999998</v>
      </c>
      <c r="G5317">
        <v>25.884412690000001</v>
      </c>
      <c r="H5317">
        <v>1.0982916700000001</v>
      </c>
      <c r="J5317">
        <v>21.495094300000002</v>
      </c>
      <c r="K5317">
        <v>25.667740819999999</v>
      </c>
    </row>
    <row r="5318" spans="1:11" x14ac:dyDescent="0.25">
      <c r="A5318" s="2">
        <v>42295.499745752313</v>
      </c>
      <c r="C5318">
        <v>385.15528841999998</v>
      </c>
      <c r="D5318">
        <v>11.64184961</v>
      </c>
      <c r="E5318">
        <v>490.26556339000001</v>
      </c>
      <c r="F5318">
        <v>-641.91687892000004</v>
      </c>
      <c r="G5318">
        <v>25.892970009999999</v>
      </c>
      <c r="H5318">
        <v>1.10744456</v>
      </c>
      <c r="J5318">
        <v>21.516860009999998</v>
      </c>
      <c r="K5318">
        <v>25.668654440000001</v>
      </c>
    </row>
    <row r="5319" spans="1:11" x14ac:dyDescent="0.25">
      <c r="A5319" s="2">
        <v>42295.499768900459</v>
      </c>
      <c r="C5319">
        <v>385.15885197</v>
      </c>
      <c r="D5319">
        <v>11.644537659999999</v>
      </c>
      <c r="E5319">
        <v>490.24039503</v>
      </c>
      <c r="F5319">
        <v>-641.91781203999994</v>
      </c>
      <c r="G5319">
        <v>25.89525119</v>
      </c>
      <c r="H5319">
        <v>1.1112983599999999</v>
      </c>
      <c r="J5319">
        <v>21.530794140000001</v>
      </c>
      <c r="K5319">
        <v>25.670594220000002</v>
      </c>
    </row>
    <row r="5320" spans="1:11" x14ac:dyDescent="0.25">
      <c r="A5320" s="2">
        <v>42295.499792060182</v>
      </c>
      <c r="C5320">
        <v>385.16204041999998</v>
      </c>
      <c r="D5320">
        <v>11.64164427</v>
      </c>
      <c r="E5320">
        <v>490.28607092999999</v>
      </c>
      <c r="F5320">
        <v>-641.91799865999997</v>
      </c>
      <c r="G5320">
        <v>25.89593593</v>
      </c>
      <c r="H5320">
        <v>1.1105757700000001</v>
      </c>
      <c r="J5320">
        <v>21.536321640000001</v>
      </c>
      <c r="K5320">
        <v>25.66854</v>
      </c>
    </row>
    <row r="5321" spans="1:11" x14ac:dyDescent="0.25">
      <c r="A5321" s="2">
        <v>42295.499815196759</v>
      </c>
      <c r="C5321">
        <v>385.03393985000002</v>
      </c>
      <c r="D5321">
        <v>11.6327961</v>
      </c>
      <c r="E5321">
        <v>490.13655226999998</v>
      </c>
      <c r="F5321">
        <v>-641.91687892000004</v>
      </c>
      <c r="G5321">
        <v>25.891486090000001</v>
      </c>
      <c r="H5321">
        <v>1.11021445</v>
      </c>
      <c r="J5321">
        <v>21.529412270000002</v>
      </c>
      <c r="K5321">
        <v>25.665115360000001</v>
      </c>
    </row>
    <row r="5322" spans="1:11" x14ac:dyDescent="0.25">
      <c r="A5322" s="2">
        <v>42295.499838344906</v>
      </c>
      <c r="C5322">
        <v>384.99136469000001</v>
      </c>
      <c r="D5322">
        <v>11.616667769999999</v>
      </c>
      <c r="E5322">
        <v>490.17644876999998</v>
      </c>
      <c r="F5322">
        <v>-641.91706554999996</v>
      </c>
      <c r="G5322">
        <v>25.889775199999999</v>
      </c>
      <c r="H5322">
        <v>1.10744456</v>
      </c>
      <c r="J5322">
        <v>21.549795150000001</v>
      </c>
      <c r="K5322">
        <v>25.48240376</v>
      </c>
    </row>
    <row r="5323" spans="1:11" x14ac:dyDescent="0.25">
      <c r="A5323" s="2">
        <v>42295.499861481483</v>
      </c>
      <c r="C5323">
        <v>386.78458519999998</v>
      </c>
      <c r="D5323">
        <v>11.845395</v>
      </c>
      <c r="E5323">
        <v>491.89721838999998</v>
      </c>
      <c r="F5323">
        <v>-641.91669230000002</v>
      </c>
      <c r="G5323">
        <v>25.8990163</v>
      </c>
      <c r="H5323">
        <v>1.1140682500000001</v>
      </c>
      <c r="J5323">
        <v>21.557280540000001</v>
      </c>
      <c r="K5323">
        <v>25.664772989999999</v>
      </c>
    </row>
    <row r="5324" spans="1:11" x14ac:dyDescent="0.25">
      <c r="A5324" s="2">
        <v>42295.499884629629</v>
      </c>
      <c r="C5324">
        <v>386.87498706999997</v>
      </c>
      <c r="D5324">
        <v>11.860552630000001</v>
      </c>
      <c r="E5324">
        <v>491.99323099999998</v>
      </c>
      <c r="F5324">
        <v>-641.91799865999997</v>
      </c>
      <c r="G5324">
        <v>25.898673930000001</v>
      </c>
      <c r="H5324">
        <v>1.10587893</v>
      </c>
      <c r="J5324">
        <v>21.563268659999999</v>
      </c>
      <c r="K5324">
        <v>25.673563000000001</v>
      </c>
    </row>
    <row r="5325" spans="1:11" x14ac:dyDescent="0.25">
      <c r="A5325" s="2">
        <v>42295.499907777776</v>
      </c>
      <c r="C5325">
        <v>386.95019693</v>
      </c>
      <c r="D5325">
        <v>11.86591007</v>
      </c>
      <c r="E5325">
        <v>492.00516266</v>
      </c>
      <c r="F5325">
        <v>-641.91799865999997</v>
      </c>
      <c r="G5325">
        <v>25.89707653</v>
      </c>
      <c r="H5325">
        <v>1.10359064</v>
      </c>
      <c r="J5325">
        <v>21.59401321</v>
      </c>
      <c r="K5325">
        <v>25.67618847</v>
      </c>
    </row>
    <row r="5326" spans="1:11" x14ac:dyDescent="0.25">
      <c r="A5326" s="2">
        <v>42295.499930937498</v>
      </c>
      <c r="C5326">
        <v>386.85810706000001</v>
      </c>
      <c r="D5326">
        <v>11.869195469999999</v>
      </c>
      <c r="E5326">
        <v>491.96041892</v>
      </c>
      <c r="F5326">
        <v>-641.91762541000003</v>
      </c>
      <c r="G5326">
        <v>25.894909779999999</v>
      </c>
      <c r="H5326">
        <v>1.10142294</v>
      </c>
      <c r="J5326">
        <v>21.5897522</v>
      </c>
      <c r="K5326">
        <v>25.683152199999999</v>
      </c>
    </row>
    <row r="5327" spans="1:11" x14ac:dyDescent="0.25">
      <c r="A5327" s="2">
        <v>42295.499954074076</v>
      </c>
      <c r="C5327">
        <v>386.90987244000002</v>
      </c>
      <c r="D5327">
        <v>11.8553072</v>
      </c>
      <c r="E5327">
        <v>491.92350534000002</v>
      </c>
      <c r="F5327">
        <v>-641.91725216999998</v>
      </c>
      <c r="G5327">
        <v>25.89776127</v>
      </c>
      <c r="H5327">
        <v>1.09865294</v>
      </c>
      <c r="J5327">
        <v>21.57409191</v>
      </c>
      <c r="K5327">
        <v>25.677557950000001</v>
      </c>
    </row>
    <row r="5328" spans="1:11" x14ac:dyDescent="0.25">
      <c r="A5328" s="2">
        <v>42295.499977233798</v>
      </c>
      <c r="C5328">
        <v>386.90068221000001</v>
      </c>
      <c r="D5328">
        <v>11.86348336</v>
      </c>
      <c r="E5328">
        <v>491.95575811999998</v>
      </c>
      <c r="F5328">
        <v>-641.91743879000001</v>
      </c>
      <c r="G5328">
        <v>25.903807560000001</v>
      </c>
      <c r="H5328">
        <v>1.11238221</v>
      </c>
      <c r="J5328">
        <v>21.55774117</v>
      </c>
      <c r="K5328">
        <v>25.67869949</v>
      </c>
    </row>
    <row r="5329" spans="1:11" x14ac:dyDescent="0.25">
      <c r="A5329" s="2">
        <v>42295.500000381944</v>
      </c>
      <c r="C5329">
        <v>387.01565389000001</v>
      </c>
      <c r="D5329">
        <v>11.85696856</v>
      </c>
      <c r="E5329">
        <v>491.91194653999997</v>
      </c>
      <c r="F5329">
        <v>-641.91725216999998</v>
      </c>
      <c r="G5329">
        <v>25.9017543</v>
      </c>
      <c r="H5329">
        <v>1.10238645</v>
      </c>
      <c r="J5329">
        <v>21.547492030000001</v>
      </c>
      <c r="K5329">
        <v>25.68292332</v>
      </c>
    </row>
    <row r="5330" spans="1:11" x14ac:dyDescent="0.25">
      <c r="A5330" s="2">
        <v>42295.50002353009</v>
      </c>
      <c r="C5330">
        <v>386.87236129000001</v>
      </c>
      <c r="D5330">
        <v>11.85243247</v>
      </c>
      <c r="E5330">
        <v>491.93301337999998</v>
      </c>
      <c r="F5330">
        <v>-641.91781203999994</v>
      </c>
      <c r="G5330">
        <v>25.896847650000002</v>
      </c>
      <c r="H5330">
        <v>1.10322944</v>
      </c>
      <c r="J5330">
        <v>21.550255780000001</v>
      </c>
      <c r="K5330">
        <v>25.676416400000001</v>
      </c>
    </row>
    <row r="5331" spans="1:11" x14ac:dyDescent="0.25">
      <c r="A5331" s="2">
        <v>42295.500046678244</v>
      </c>
      <c r="C5331">
        <v>386.85885728</v>
      </c>
      <c r="D5331">
        <v>11.85930194</v>
      </c>
      <c r="E5331">
        <v>492.01933150999997</v>
      </c>
      <c r="F5331">
        <v>-641.91762541000003</v>
      </c>
      <c r="G5331">
        <v>25.898446</v>
      </c>
      <c r="H5331">
        <v>1.09985731</v>
      </c>
      <c r="J5331">
        <v>21.537589069999999</v>
      </c>
      <c r="K5331">
        <v>25.69308281</v>
      </c>
    </row>
    <row r="5332" spans="1:11" x14ac:dyDescent="0.25">
      <c r="A5332" s="2">
        <v>42295.50006982639</v>
      </c>
      <c r="C5332">
        <v>386.84854171000001</v>
      </c>
      <c r="D5332">
        <v>11.86253134</v>
      </c>
      <c r="E5332">
        <v>491.94140283000002</v>
      </c>
      <c r="F5332">
        <v>-641.91743879000001</v>
      </c>
      <c r="G5332">
        <v>25.898446</v>
      </c>
      <c r="H5332">
        <v>1.10142294</v>
      </c>
      <c r="J5332">
        <v>21.51858807</v>
      </c>
      <c r="K5332">
        <v>25.698790549999998</v>
      </c>
    </row>
    <row r="5333" spans="1:11" x14ac:dyDescent="0.25">
      <c r="A5333" s="2">
        <v>42295.500092974537</v>
      </c>
      <c r="C5333">
        <v>386.97439162000001</v>
      </c>
      <c r="D5333">
        <v>11.854243179999999</v>
      </c>
      <c r="E5333">
        <v>491.93543699999998</v>
      </c>
      <c r="F5333">
        <v>-641.91706554999996</v>
      </c>
      <c r="G5333">
        <v>25.896734160000001</v>
      </c>
      <c r="H5333">
        <v>1.1016637499999999</v>
      </c>
      <c r="J5333">
        <v>21.512368200000001</v>
      </c>
      <c r="K5333">
        <v>25.696963310000001</v>
      </c>
    </row>
    <row r="5334" spans="1:11" x14ac:dyDescent="0.25">
      <c r="A5334" s="2">
        <v>42295.500116122683</v>
      </c>
      <c r="C5334">
        <v>386.89430532</v>
      </c>
      <c r="D5334">
        <v>11.851797790000001</v>
      </c>
      <c r="E5334">
        <v>491.94960585000001</v>
      </c>
      <c r="F5334">
        <v>-641.91687892000004</v>
      </c>
      <c r="G5334">
        <v>25.900841629999999</v>
      </c>
      <c r="H5334">
        <v>1.10383163</v>
      </c>
      <c r="J5334">
        <v>21.531024930000001</v>
      </c>
      <c r="K5334">
        <v>25.700844759999999</v>
      </c>
    </row>
    <row r="5335" spans="1:11" x14ac:dyDescent="0.25">
      <c r="A5335" s="2">
        <v>42295.500139270836</v>
      </c>
      <c r="C5335">
        <v>386.94119425000002</v>
      </c>
      <c r="D5335">
        <v>11.862494010000001</v>
      </c>
      <c r="E5335">
        <v>492.04095765</v>
      </c>
      <c r="F5335">
        <v>-641.91837190000001</v>
      </c>
      <c r="G5335">
        <v>25.9023246</v>
      </c>
      <c r="H5335">
        <v>1.1040724900000001</v>
      </c>
      <c r="J5335">
        <v>21.541734699999999</v>
      </c>
      <c r="K5335">
        <v>25.705410959999998</v>
      </c>
    </row>
    <row r="5336" spans="1:11" x14ac:dyDescent="0.25">
      <c r="A5336" s="2">
        <v>42295.500162430559</v>
      </c>
      <c r="C5336">
        <v>386.98864586000002</v>
      </c>
      <c r="D5336">
        <v>11.86467805</v>
      </c>
      <c r="E5336">
        <v>492.10322602000002</v>
      </c>
      <c r="F5336">
        <v>-641.91631904999997</v>
      </c>
      <c r="G5336">
        <v>25.898446</v>
      </c>
      <c r="H5336">
        <v>1.1070833</v>
      </c>
      <c r="J5336">
        <v>21.545880319999998</v>
      </c>
      <c r="K5336">
        <v>25.710661890000001</v>
      </c>
    </row>
    <row r="5337" spans="1:11" x14ac:dyDescent="0.25">
      <c r="A5337" s="2">
        <v>42295.500185578705</v>
      </c>
      <c r="C5337">
        <v>386.99108408000001</v>
      </c>
      <c r="D5337">
        <v>11.864622049999999</v>
      </c>
      <c r="E5337">
        <v>492.04505915999999</v>
      </c>
      <c r="F5337">
        <v>-641.91762541000003</v>
      </c>
      <c r="G5337">
        <v>25.89787475</v>
      </c>
      <c r="H5337">
        <v>1.10973272</v>
      </c>
      <c r="J5337">
        <v>21.544728280000001</v>
      </c>
      <c r="K5337">
        <v>25.70621014</v>
      </c>
    </row>
    <row r="5338" spans="1:11" x14ac:dyDescent="0.25">
      <c r="A5338" s="2">
        <v>42295.500208726851</v>
      </c>
      <c r="C5338">
        <v>387.04941392000001</v>
      </c>
      <c r="D5338">
        <v>11.863576699999999</v>
      </c>
      <c r="E5338">
        <v>492.01336567999999</v>
      </c>
      <c r="F5338">
        <v>-641.91743879000001</v>
      </c>
      <c r="G5338">
        <v>25.896049420000001</v>
      </c>
      <c r="H5338">
        <v>1.1043132899999999</v>
      </c>
      <c r="J5338">
        <v>21.531946179999998</v>
      </c>
      <c r="K5338">
        <v>25.700959210000001</v>
      </c>
    </row>
    <row r="5339" spans="1:11" x14ac:dyDescent="0.25">
      <c r="A5339" s="2">
        <v>42295.500231874998</v>
      </c>
      <c r="C5339">
        <v>387.02484412000001</v>
      </c>
      <c r="D5339">
        <v>11.862736679999999</v>
      </c>
      <c r="E5339">
        <v>491.96824908000002</v>
      </c>
      <c r="F5339">
        <v>-641.91669230000002</v>
      </c>
      <c r="G5339">
        <v>25.896049420000001</v>
      </c>
      <c r="H5339">
        <v>1.10070036</v>
      </c>
      <c r="J5339">
        <v>21.537473680000002</v>
      </c>
      <c r="K5339">
        <v>25.71134567</v>
      </c>
    </row>
    <row r="5340" spans="1:11" x14ac:dyDescent="0.25">
      <c r="A5340" s="2">
        <v>42295.500255023151</v>
      </c>
      <c r="C5340">
        <v>387.02859523000001</v>
      </c>
      <c r="D5340">
        <v>11.860589969999999</v>
      </c>
      <c r="E5340">
        <v>492.07004108000001</v>
      </c>
      <c r="F5340">
        <v>-641.91743879000001</v>
      </c>
      <c r="G5340">
        <v>25.892398750000002</v>
      </c>
      <c r="H5340">
        <v>1.10322944</v>
      </c>
      <c r="J5340">
        <v>21.547492030000001</v>
      </c>
      <c r="K5340">
        <v>25.713743210000001</v>
      </c>
    </row>
    <row r="5341" spans="1:11" x14ac:dyDescent="0.25">
      <c r="A5341" s="2">
        <v>42295.500278159721</v>
      </c>
      <c r="C5341">
        <v>387.01509121999999</v>
      </c>
      <c r="D5341">
        <v>11.85963795</v>
      </c>
      <c r="E5341">
        <v>492.01280637999997</v>
      </c>
      <c r="F5341">
        <v>-641.91743879000001</v>
      </c>
      <c r="G5341">
        <v>25.929703629999999</v>
      </c>
      <c r="H5341">
        <v>1.1378007299999999</v>
      </c>
      <c r="J5341">
        <v>21.596440319999999</v>
      </c>
      <c r="K5341">
        <v>25.74959183</v>
      </c>
    </row>
    <row r="5342" spans="1:11" x14ac:dyDescent="0.25">
      <c r="A5342" s="2">
        <v>42295.500301307868</v>
      </c>
      <c r="C5342">
        <v>387.03984858000001</v>
      </c>
      <c r="D5342">
        <v>11.85526986</v>
      </c>
      <c r="E5342">
        <v>492.00553552999997</v>
      </c>
      <c r="F5342">
        <v>-641.91687892000004</v>
      </c>
      <c r="G5342">
        <v>25.959820669999999</v>
      </c>
      <c r="H5342">
        <v>1.1765858300000001</v>
      </c>
      <c r="J5342">
        <v>21.635369300000001</v>
      </c>
      <c r="K5342">
        <v>25.781901359999999</v>
      </c>
    </row>
    <row r="5343" spans="1:11" x14ac:dyDescent="0.25">
      <c r="A5343" s="2">
        <v>42295.50032446759</v>
      </c>
      <c r="C5343">
        <v>387.06816950000001</v>
      </c>
      <c r="D5343">
        <v>11.84754171</v>
      </c>
      <c r="E5343">
        <v>491.99304457</v>
      </c>
      <c r="F5343">
        <v>-641.91650568</v>
      </c>
      <c r="G5343">
        <v>25.965752519999999</v>
      </c>
      <c r="H5343">
        <v>1.1724917100000001</v>
      </c>
      <c r="J5343">
        <v>21.621552470000001</v>
      </c>
      <c r="K5343">
        <v>25.78509712</v>
      </c>
    </row>
    <row r="5344" spans="1:11" x14ac:dyDescent="0.25">
      <c r="A5344" s="2">
        <v>42295.500347615744</v>
      </c>
      <c r="C5344">
        <v>387.03590990999999</v>
      </c>
      <c r="D5344">
        <v>11.85556854</v>
      </c>
      <c r="E5344">
        <v>491.94475861000001</v>
      </c>
      <c r="F5344">
        <v>-641.91762541000003</v>
      </c>
      <c r="G5344">
        <v>25.97259704</v>
      </c>
      <c r="H5344">
        <v>1.18176357</v>
      </c>
      <c r="J5344">
        <v>21.61855984</v>
      </c>
      <c r="K5344">
        <v>25.787608150000001</v>
      </c>
    </row>
    <row r="5345" spans="1:11" x14ac:dyDescent="0.25">
      <c r="A5345" s="2">
        <v>42295.50037076389</v>
      </c>
      <c r="C5345">
        <v>387.14544246000003</v>
      </c>
      <c r="D5345">
        <v>11.857005900000001</v>
      </c>
      <c r="E5345">
        <v>491.98968877999999</v>
      </c>
      <c r="F5345">
        <v>-641.91743879000001</v>
      </c>
      <c r="G5345">
        <v>25.970542829999999</v>
      </c>
      <c r="H5345">
        <v>1.18260638</v>
      </c>
      <c r="J5345">
        <v>21.62592793</v>
      </c>
      <c r="K5345">
        <v>25.784412379999999</v>
      </c>
    </row>
    <row r="5346" spans="1:11" x14ac:dyDescent="0.25">
      <c r="A5346" s="2">
        <v>42295.50039390046</v>
      </c>
      <c r="C5346">
        <v>387.05522815</v>
      </c>
      <c r="D5346">
        <v>11.851405789999999</v>
      </c>
      <c r="E5346">
        <v>492.06500741000002</v>
      </c>
      <c r="F5346">
        <v>-641.91706554999996</v>
      </c>
      <c r="G5346">
        <v>25.93974201</v>
      </c>
      <c r="H5346">
        <v>1.1489996099999999</v>
      </c>
      <c r="J5346">
        <v>21.60806942</v>
      </c>
      <c r="K5346">
        <v>25.752445219999998</v>
      </c>
    </row>
    <row r="5347" spans="1:11" x14ac:dyDescent="0.25">
      <c r="A5347" s="2">
        <v>42295.500417060182</v>
      </c>
      <c r="C5347">
        <v>387.04303702999999</v>
      </c>
      <c r="D5347">
        <v>11.85047243</v>
      </c>
      <c r="E5347">
        <v>492.01989080999999</v>
      </c>
      <c r="F5347">
        <v>-641.91799865999997</v>
      </c>
      <c r="G5347">
        <v>25.9082574</v>
      </c>
      <c r="H5347">
        <v>1.1096123200000001</v>
      </c>
      <c r="J5347">
        <v>21.57996464</v>
      </c>
      <c r="K5347">
        <v>25.729722979999998</v>
      </c>
    </row>
    <row r="5348" spans="1:11" x14ac:dyDescent="0.25">
      <c r="A5348" s="2">
        <v>42295.500440208336</v>
      </c>
      <c r="C5348">
        <v>387.05804148999999</v>
      </c>
      <c r="D5348">
        <v>11.84196026</v>
      </c>
      <c r="E5348">
        <v>492.05288932000002</v>
      </c>
      <c r="F5348">
        <v>-641.91762541000003</v>
      </c>
      <c r="G5348">
        <v>25.905861779999999</v>
      </c>
      <c r="H5348">
        <v>1.1147907699999999</v>
      </c>
      <c r="J5348">
        <v>21.610247609999998</v>
      </c>
      <c r="K5348">
        <v>25.728467940000002</v>
      </c>
    </row>
    <row r="5349" spans="1:11" x14ac:dyDescent="0.25">
      <c r="A5349" s="2">
        <v>42295.500463356482</v>
      </c>
      <c r="C5349">
        <v>387.07754727999998</v>
      </c>
      <c r="D5349">
        <v>11.86501406</v>
      </c>
      <c r="E5349">
        <v>492.02529734000001</v>
      </c>
      <c r="F5349">
        <v>-641.91762541000003</v>
      </c>
      <c r="G5349">
        <v>25.9127063</v>
      </c>
      <c r="H5349">
        <v>1.1052767400000001</v>
      </c>
      <c r="J5349">
        <v>21.595278740000001</v>
      </c>
      <c r="K5349">
        <v>25.732690810000001</v>
      </c>
    </row>
    <row r="5350" spans="1:11" x14ac:dyDescent="0.25">
      <c r="A5350" s="2">
        <v>42295.500486493052</v>
      </c>
      <c r="C5350">
        <v>387.11862199000001</v>
      </c>
      <c r="D5350">
        <v>11.862512669999999</v>
      </c>
      <c r="E5350">
        <v>492.04356769999998</v>
      </c>
      <c r="F5350">
        <v>-641.91706554999996</v>
      </c>
      <c r="G5350">
        <v>25.90688793</v>
      </c>
      <c r="H5350">
        <v>1.10756502</v>
      </c>
      <c r="J5350">
        <v>21.587679860000001</v>
      </c>
      <c r="K5350">
        <v>25.744675640000001</v>
      </c>
    </row>
    <row r="5351" spans="1:11" x14ac:dyDescent="0.25">
      <c r="A5351" s="2">
        <v>42295.500509664351</v>
      </c>
      <c r="C5351">
        <v>387.22290299000002</v>
      </c>
      <c r="D5351">
        <v>11.857771250000001</v>
      </c>
      <c r="E5351">
        <v>492.17910395000001</v>
      </c>
      <c r="F5351">
        <v>-641.91743879000001</v>
      </c>
      <c r="G5351">
        <v>25.904378810000001</v>
      </c>
      <c r="H5351">
        <v>1.0997369100000001</v>
      </c>
      <c r="J5351">
        <v>21.588830949999998</v>
      </c>
      <c r="K5351">
        <v>25.744333269999998</v>
      </c>
    </row>
    <row r="5352" spans="1:11" x14ac:dyDescent="0.25">
      <c r="A5352" s="2">
        <v>42295.500532800928</v>
      </c>
      <c r="C5352">
        <v>387.21239987000001</v>
      </c>
      <c r="D5352">
        <v>11.86536873</v>
      </c>
      <c r="E5352">
        <v>492.06743103000002</v>
      </c>
      <c r="F5352">
        <v>-641.91725216999998</v>
      </c>
      <c r="G5352">
        <v>25.902552530000001</v>
      </c>
      <c r="H5352">
        <v>1.1056381200000001</v>
      </c>
      <c r="J5352">
        <v>21.600460049999999</v>
      </c>
      <c r="K5352">
        <v>25.742734909999999</v>
      </c>
    </row>
    <row r="5353" spans="1:11" x14ac:dyDescent="0.25">
      <c r="A5353" s="2">
        <v>42295.500555949075</v>
      </c>
      <c r="C5353">
        <v>386.46442753999997</v>
      </c>
      <c r="D5353">
        <v>11.7565399</v>
      </c>
      <c r="E5353">
        <v>491.27155177999998</v>
      </c>
      <c r="F5353">
        <v>-641.91669230000002</v>
      </c>
      <c r="G5353">
        <v>25.901297490000001</v>
      </c>
      <c r="H5353">
        <v>1.1010616200000001</v>
      </c>
      <c r="J5353">
        <v>21.596545219999999</v>
      </c>
      <c r="K5353">
        <v>25.743077280000001</v>
      </c>
    </row>
    <row r="5354" spans="1:11" x14ac:dyDescent="0.25">
      <c r="A5354" s="2">
        <v>42295.500579085645</v>
      </c>
      <c r="C5354">
        <v>385.49907810000002</v>
      </c>
      <c r="D5354">
        <v>11.644724330000001</v>
      </c>
      <c r="E5354">
        <v>490.46448658999998</v>
      </c>
      <c r="F5354">
        <v>-641.91650568</v>
      </c>
      <c r="G5354">
        <v>25.906203189999999</v>
      </c>
      <c r="H5354">
        <v>1.1026273099999999</v>
      </c>
      <c r="J5354">
        <v>21.57132816</v>
      </c>
      <c r="K5354">
        <v>25.724587440000001</v>
      </c>
    </row>
    <row r="5355" spans="1:11" x14ac:dyDescent="0.25">
      <c r="A5355" s="2">
        <v>42295.500602245367</v>
      </c>
      <c r="C5355">
        <v>385.57897685</v>
      </c>
      <c r="D5355">
        <v>11.645993689999999</v>
      </c>
      <c r="E5355">
        <v>490.47362177000002</v>
      </c>
      <c r="F5355">
        <v>-641.91669230000002</v>
      </c>
      <c r="G5355">
        <v>25.906432070000001</v>
      </c>
      <c r="H5355">
        <v>1.1104553699999999</v>
      </c>
      <c r="J5355">
        <v>21.568565370000002</v>
      </c>
      <c r="K5355">
        <v>25.709633830000001</v>
      </c>
    </row>
    <row r="5356" spans="1:11" x14ac:dyDescent="0.25">
      <c r="A5356" s="2">
        <v>42295.50062540509</v>
      </c>
      <c r="C5356">
        <v>385.65700004000001</v>
      </c>
      <c r="D5356">
        <v>11.64201761</v>
      </c>
      <c r="E5356">
        <v>490.46541875000003</v>
      </c>
      <c r="F5356">
        <v>-641.91687892000004</v>
      </c>
      <c r="G5356">
        <v>25.906089699999999</v>
      </c>
      <c r="H5356">
        <v>1.1062402499999999</v>
      </c>
      <c r="J5356">
        <v>21.567644120000001</v>
      </c>
      <c r="K5356">
        <v>25.694109919999999</v>
      </c>
    </row>
    <row r="5357" spans="1:11" x14ac:dyDescent="0.25">
      <c r="A5357" s="2">
        <v>42295.500648541667</v>
      </c>
      <c r="C5357">
        <v>385.59735732000001</v>
      </c>
      <c r="D5357">
        <v>11.64086026</v>
      </c>
      <c r="E5357">
        <v>490.47343533999998</v>
      </c>
      <c r="F5357">
        <v>-641.91725216999998</v>
      </c>
      <c r="G5357">
        <v>25.904720229999999</v>
      </c>
      <c r="H5357">
        <v>1.11334566</v>
      </c>
      <c r="J5357">
        <v>21.573516850000001</v>
      </c>
      <c r="K5357">
        <v>25.699018479999999</v>
      </c>
    </row>
    <row r="5358" spans="1:11" x14ac:dyDescent="0.25">
      <c r="A5358" s="2">
        <v>42295.500671689813</v>
      </c>
      <c r="C5358">
        <v>385.65193604000001</v>
      </c>
      <c r="D5358">
        <v>11.64220428</v>
      </c>
      <c r="E5358">
        <v>490.55136401999999</v>
      </c>
      <c r="F5358">
        <v>-641.91706554999996</v>
      </c>
      <c r="G5358">
        <v>25.909740370000002</v>
      </c>
      <c r="H5358">
        <v>1.11069617</v>
      </c>
      <c r="J5358">
        <v>21.582267760000001</v>
      </c>
      <c r="K5358">
        <v>25.688517569999998</v>
      </c>
    </row>
    <row r="5359" spans="1:11" x14ac:dyDescent="0.25">
      <c r="A5359" s="2">
        <v>42295.500694826391</v>
      </c>
      <c r="C5359">
        <v>385.63599379999999</v>
      </c>
      <c r="D5359">
        <v>11.64534035</v>
      </c>
      <c r="E5359">
        <v>490.49095997000001</v>
      </c>
      <c r="F5359">
        <v>-641.91613242999995</v>
      </c>
      <c r="G5359">
        <v>25.901867790000001</v>
      </c>
      <c r="H5359">
        <v>1.10840801</v>
      </c>
      <c r="J5359">
        <v>21.57766247</v>
      </c>
      <c r="K5359">
        <v>25.681325910000002</v>
      </c>
    </row>
    <row r="5360" spans="1:11" x14ac:dyDescent="0.25">
      <c r="A5360" s="2">
        <v>42295.500717974537</v>
      </c>
      <c r="C5360">
        <v>385.65737515000001</v>
      </c>
      <c r="D5360">
        <v>11.644014990000001</v>
      </c>
      <c r="E5360">
        <v>490.52526349999999</v>
      </c>
      <c r="F5360">
        <v>-641.91669230000002</v>
      </c>
      <c r="G5360">
        <v>25.899244230000001</v>
      </c>
      <c r="H5360">
        <v>1.10371117</v>
      </c>
      <c r="J5360">
        <v>21.565225600000002</v>
      </c>
      <c r="K5360">
        <v>25.67927074</v>
      </c>
    </row>
    <row r="5361" spans="1:11" x14ac:dyDescent="0.25">
      <c r="A5361" s="2">
        <v>42295.500741134259</v>
      </c>
      <c r="C5361">
        <v>385.63092978999998</v>
      </c>
      <c r="D5361">
        <v>11.634588129999999</v>
      </c>
      <c r="E5361">
        <v>490.43596245999998</v>
      </c>
      <c r="F5361">
        <v>-641.91687892000004</v>
      </c>
      <c r="G5361">
        <v>25.897418900000002</v>
      </c>
      <c r="H5361">
        <v>1.10587893</v>
      </c>
      <c r="J5361">
        <v>21.556013109999999</v>
      </c>
      <c r="K5361">
        <v>25.670138359999999</v>
      </c>
    </row>
    <row r="5362" spans="1:11" x14ac:dyDescent="0.25">
      <c r="A5362" s="2">
        <v>42295.500764282406</v>
      </c>
      <c r="C5362">
        <v>385.52608613000001</v>
      </c>
      <c r="D5362">
        <v>11.638732210000001</v>
      </c>
      <c r="E5362">
        <v>490.53328009000001</v>
      </c>
      <c r="F5362">
        <v>-641.91613242999995</v>
      </c>
      <c r="G5362">
        <v>25.904035489999998</v>
      </c>
      <c r="H5362">
        <v>1.10949192</v>
      </c>
      <c r="J5362">
        <v>21.540351869999999</v>
      </c>
      <c r="K5362">
        <v>25.66854</v>
      </c>
    </row>
    <row r="5363" spans="1:11" x14ac:dyDescent="0.25">
      <c r="A5363" s="2">
        <v>42295.500787430552</v>
      </c>
      <c r="C5363">
        <v>385.55759549999999</v>
      </c>
      <c r="D5363">
        <v>11.630556049999999</v>
      </c>
      <c r="E5363">
        <v>490.39867600999997</v>
      </c>
      <c r="F5363">
        <v>-641.91725216999998</v>
      </c>
      <c r="G5363">
        <v>25.902096669999999</v>
      </c>
      <c r="H5363">
        <v>1.1063606500000001</v>
      </c>
      <c r="J5363">
        <v>21.53401947</v>
      </c>
      <c r="K5363">
        <v>25.66785526</v>
      </c>
    </row>
    <row r="5364" spans="1:11" x14ac:dyDescent="0.25">
      <c r="A5364" s="2">
        <v>42295.500810578706</v>
      </c>
      <c r="C5364">
        <v>385.59266842</v>
      </c>
      <c r="D5364">
        <v>11.636230830000001</v>
      </c>
      <c r="E5364">
        <v>490.44248758999998</v>
      </c>
      <c r="F5364">
        <v>-641.91613242999995</v>
      </c>
      <c r="G5364">
        <v>25.899015349999999</v>
      </c>
      <c r="H5364">
        <v>1.10804675</v>
      </c>
      <c r="J5364">
        <v>21.521811490000001</v>
      </c>
      <c r="K5364">
        <v>25.66203308</v>
      </c>
    </row>
    <row r="5365" spans="1:11" x14ac:dyDescent="0.25">
      <c r="A5365" s="2">
        <v>42295.500833726852</v>
      </c>
      <c r="C5365">
        <v>385.59341863999998</v>
      </c>
      <c r="D5365">
        <v>11.64205495</v>
      </c>
      <c r="E5365">
        <v>490.44677553000002</v>
      </c>
      <c r="F5365">
        <v>-641.91613242999995</v>
      </c>
      <c r="G5365">
        <v>25.896391789999999</v>
      </c>
      <c r="H5365">
        <v>1.1079262299999999</v>
      </c>
      <c r="J5365">
        <v>21.531600950000001</v>
      </c>
      <c r="K5365">
        <v>25.656781200000001</v>
      </c>
    </row>
    <row r="5366" spans="1:11" x14ac:dyDescent="0.25">
      <c r="A5366" s="2">
        <v>42295.500856874998</v>
      </c>
      <c r="C5366">
        <v>385.75903037</v>
      </c>
      <c r="D5366">
        <v>11.63384145</v>
      </c>
      <c r="E5366">
        <v>490.543161</v>
      </c>
      <c r="F5366">
        <v>-641.91725216999998</v>
      </c>
      <c r="G5366">
        <v>25.90106956</v>
      </c>
      <c r="H5366">
        <v>1.1098531899999999</v>
      </c>
      <c r="J5366">
        <v>21.555552479999999</v>
      </c>
      <c r="K5366">
        <v>25.65358543</v>
      </c>
    </row>
    <row r="5367" spans="1:11" x14ac:dyDescent="0.25">
      <c r="A5367" s="2">
        <v>42295.500880011576</v>
      </c>
      <c r="C5367">
        <v>385.74758946999998</v>
      </c>
      <c r="D5367">
        <v>11.64080425</v>
      </c>
      <c r="E5367">
        <v>490.42981019000001</v>
      </c>
      <c r="F5367">
        <v>-641.91594581000004</v>
      </c>
      <c r="G5367">
        <v>25.8919429</v>
      </c>
      <c r="H5367">
        <v>1.1072036999999999</v>
      </c>
      <c r="J5367">
        <v>21.55359554</v>
      </c>
      <c r="K5367">
        <v>25.65963554</v>
      </c>
    </row>
    <row r="5368" spans="1:11" x14ac:dyDescent="0.25">
      <c r="A5368" s="2">
        <v>42295.500903159722</v>
      </c>
      <c r="C5368">
        <v>385.80160553000002</v>
      </c>
      <c r="D5368">
        <v>11.638004199999999</v>
      </c>
      <c r="E5368">
        <v>490.56702432999998</v>
      </c>
      <c r="F5368">
        <v>-641.91687892000004</v>
      </c>
      <c r="G5368">
        <v>25.89776127</v>
      </c>
      <c r="H5368">
        <v>1.1140682500000001</v>
      </c>
      <c r="J5368">
        <v>21.553019519999999</v>
      </c>
      <c r="K5368">
        <v>25.640799520000002</v>
      </c>
    </row>
    <row r="5369" spans="1:11" x14ac:dyDescent="0.25">
      <c r="A5369" s="2">
        <v>42295.500926296299</v>
      </c>
      <c r="C5369">
        <v>386.52875915999999</v>
      </c>
      <c r="D5369">
        <v>11.749465089999999</v>
      </c>
      <c r="E5369">
        <v>491.41939255</v>
      </c>
      <c r="F5369">
        <v>-641.91687892000004</v>
      </c>
      <c r="G5369">
        <v>25.886352460000001</v>
      </c>
      <c r="H5369">
        <v>1.1023863899999999</v>
      </c>
      <c r="J5369">
        <v>21.545304300000002</v>
      </c>
      <c r="K5369">
        <v>25.644908910000002</v>
      </c>
    </row>
    <row r="5370" spans="1:11" x14ac:dyDescent="0.25">
      <c r="A5370" s="2">
        <v>42295.500949456022</v>
      </c>
      <c r="C5370">
        <v>387.41158407</v>
      </c>
      <c r="D5370">
        <v>11.862998019999999</v>
      </c>
      <c r="E5370">
        <v>492.20781450999999</v>
      </c>
      <c r="F5370">
        <v>-641.91725216999998</v>
      </c>
      <c r="G5370">
        <v>25.889203949999999</v>
      </c>
      <c r="H5370">
        <v>1.09865294</v>
      </c>
      <c r="J5370">
        <v>21.541964530000001</v>
      </c>
      <c r="K5370">
        <v>25.654612539999999</v>
      </c>
    </row>
    <row r="5371" spans="1:11" x14ac:dyDescent="0.25">
      <c r="A5371" s="2">
        <v>42295.500972615744</v>
      </c>
      <c r="C5371">
        <v>387.4173983</v>
      </c>
      <c r="D5371">
        <v>11.85790192</v>
      </c>
      <c r="E5371">
        <v>492.17630745999998</v>
      </c>
      <c r="F5371">
        <v>-641.91613242999995</v>
      </c>
      <c r="G5371">
        <v>25.89205639</v>
      </c>
      <c r="H5371">
        <v>1.1106961099999999</v>
      </c>
      <c r="J5371">
        <v>21.52261829</v>
      </c>
      <c r="K5371">
        <v>25.667512890000001</v>
      </c>
    </row>
    <row r="5372" spans="1:11" x14ac:dyDescent="0.25">
      <c r="A5372" s="2">
        <v>42295.500995752314</v>
      </c>
      <c r="C5372">
        <v>387.61283139</v>
      </c>
      <c r="D5372">
        <v>11.86742211</v>
      </c>
      <c r="E5372">
        <v>492.31128440999998</v>
      </c>
      <c r="F5372">
        <v>-641.91669230000002</v>
      </c>
      <c r="G5372">
        <v>25.89981453</v>
      </c>
      <c r="H5372">
        <v>1.1111778999999999</v>
      </c>
      <c r="J5372">
        <v>21.505919460000001</v>
      </c>
      <c r="K5372">
        <v>25.687602999999999</v>
      </c>
    </row>
    <row r="5373" spans="1:11" x14ac:dyDescent="0.25">
      <c r="A5373" s="2">
        <v>42295.501018912037</v>
      </c>
      <c r="C5373">
        <v>387.70679682000002</v>
      </c>
      <c r="D5373">
        <v>11.866096750000001</v>
      </c>
      <c r="E5373">
        <v>492.28872610000002</v>
      </c>
      <c r="F5373">
        <v>-641.91743879000001</v>
      </c>
      <c r="G5373">
        <v>25.892855560000001</v>
      </c>
      <c r="H5373">
        <v>1.1167175499999999</v>
      </c>
      <c r="J5373">
        <v>21.501773830000001</v>
      </c>
      <c r="K5373">
        <v>25.67881393</v>
      </c>
    </row>
    <row r="5374" spans="1:11" x14ac:dyDescent="0.25">
      <c r="A5374" s="2">
        <v>42295.501042071759</v>
      </c>
      <c r="C5374">
        <v>388.05021140000002</v>
      </c>
      <c r="D5374">
        <v>11.93563146</v>
      </c>
      <c r="E5374">
        <v>492.77065346000001</v>
      </c>
      <c r="F5374">
        <v>-641.91706554999996</v>
      </c>
      <c r="G5374">
        <v>25.893425860000001</v>
      </c>
      <c r="H5374">
        <v>1.11430911</v>
      </c>
      <c r="J5374">
        <v>21.50188923</v>
      </c>
      <c r="K5374">
        <v>25.67995548</v>
      </c>
    </row>
    <row r="5375" spans="1:11" x14ac:dyDescent="0.25">
      <c r="A5375" s="2">
        <v>42295.501065208337</v>
      </c>
      <c r="C5375">
        <v>387.98269133000002</v>
      </c>
      <c r="D5375">
        <v>11.9221352</v>
      </c>
      <c r="E5375">
        <v>492.72665545000001</v>
      </c>
      <c r="F5375">
        <v>-641.91743879000001</v>
      </c>
      <c r="G5375">
        <v>25.892626679999999</v>
      </c>
      <c r="H5375">
        <v>1.1176811200000001</v>
      </c>
      <c r="J5375">
        <v>21.505919460000001</v>
      </c>
      <c r="K5375">
        <v>25.690229420000001</v>
      </c>
    </row>
    <row r="5376" spans="1:11" x14ac:dyDescent="0.25">
      <c r="A5376" s="2">
        <v>42295.501088356483</v>
      </c>
      <c r="C5376">
        <v>387.96918731</v>
      </c>
      <c r="D5376">
        <v>11.936228809999999</v>
      </c>
      <c r="E5376">
        <v>492.76506049</v>
      </c>
      <c r="F5376">
        <v>-641.91725216999998</v>
      </c>
      <c r="G5376">
        <v>25.894338529999999</v>
      </c>
      <c r="H5376">
        <v>1.1141887100000001</v>
      </c>
      <c r="J5376">
        <v>21.50246525</v>
      </c>
      <c r="K5376">
        <v>25.699474330000001</v>
      </c>
    </row>
    <row r="5377" spans="1:11" x14ac:dyDescent="0.25">
      <c r="A5377" s="2">
        <v>42295.501111504629</v>
      </c>
      <c r="C5377">
        <v>387.95774641000003</v>
      </c>
      <c r="D5377">
        <v>11.92172452</v>
      </c>
      <c r="E5377">
        <v>492.80122834999997</v>
      </c>
      <c r="F5377">
        <v>-641.91706554999996</v>
      </c>
      <c r="G5377">
        <v>25.887835419999998</v>
      </c>
      <c r="H5377">
        <v>1.1185241699999999</v>
      </c>
      <c r="J5377">
        <v>21.488644600000001</v>
      </c>
      <c r="K5377">
        <v>25.699817660000001</v>
      </c>
    </row>
    <row r="5378" spans="1:11" x14ac:dyDescent="0.25">
      <c r="A5378" s="2">
        <v>42295.501134664351</v>
      </c>
      <c r="C5378">
        <v>388.05396251000002</v>
      </c>
      <c r="D5378">
        <v>11.9322154</v>
      </c>
      <c r="E5378">
        <v>492.80570272</v>
      </c>
      <c r="F5378">
        <v>-641.91781203999994</v>
      </c>
      <c r="G5378">
        <v>25.8919429</v>
      </c>
      <c r="H5378">
        <v>1.1141887100000001</v>
      </c>
      <c r="J5378">
        <v>21.496476170000001</v>
      </c>
      <c r="K5378">
        <v>25.700502400000001</v>
      </c>
    </row>
    <row r="5379" spans="1:11" x14ac:dyDescent="0.25">
      <c r="A5379" s="2">
        <v>42295.501157812498</v>
      </c>
      <c r="C5379">
        <v>388.01701402999998</v>
      </c>
      <c r="D5379">
        <v>11.944647639999999</v>
      </c>
      <c r="E5379">
        <v>492.84242986999999</v>
      </c>
      <c r="F5379">
        <v>-641.91799865999997</v>
      </c>
      <c r="G5379">
        <v>25.904149929999999</v>
      </c>
      <c r="H5379">
        <v>1.11647681</v>
      </c>
      <c r="J5379">
        <v>21.515132900000001</v>
      </c>
      <c r="K5379">
        <v>25.71420002</v>
      </c>
    </row>
    <row r="5380" spans="1:11" x14ac:dyDescent="0.25">
      <c r="A5380" s="2">
        <v>42295.501180960651</v>
      </c>
      <c r="C5380">
        <v>388.11866923999997</v>
      </c>
      <c r="D5380">
        <v>11.94602901</v>
      </c>
      <c r="E5380">
        <v>492.83665047</v>
      </c>
      <c r="F5380">
        <v>-641.91799865999997</v>
      </c>
      <c r="G5380">
        <v>25.89536468</v>
      </c>
      <c r="H5380">
        <v>1.11876503</v>
      </c>
      <c r="J5380">
        <v>21.516745570000001</v>
      </c>
      <c r="K5380">
        <v>25.721276280000001</v>
      </c>
    </row>
    <row r="5381" spans="1:11" x14ac:dyDescent="0.25">
      <c r="A5381" s="2">
        <v>42295.501204097221</v>
      </c>
      <c r="C5381">
        <v>388.03070559999998</v>
      </c>
      <c r="D5381">
        <v>11.94373296</v>
      </c>
      <c r="E5381">
        <v>492.88773291000001</v>
      </c>
      <c r="F5381">
        <v>-641.91725216999998</v>
      </c>
      <c r="G5381">
        <v>25.896734160000001</v>
      </c>
      <c r="H5381">
        <v>1.1179219899999999</v>
      </c>
      <c r="J5381">
        <v>21.512483599999999</v>
      </c>
      <c r="K5381">
        <v>25.725842480000001</v>
      </c>
    </row>
    <row r="5382" spans="1:11" x14ac:dyDescent="0.25">
      <c r="A5382" s="2">
        <v>42295.501227256944</v>
      </c>
      <c r="C5382">
        <v>388.08434654000001</v>
      </c>
      <c r="D5382">
        <v>11.94304228</v>
      </c>
      <c r="E5382">
        <v>492.78743236000003</v>
      </c>
      <c r="F5382">
        <v>-641.91818527999999</v>
      </c>
      <c r="G5382">
        <v>25.900612750000001</v>
      </c>
      <c r="H5382">
        <v>1.12225745</v>
      </c>
      <c r="J5382">
        <v>21.528491020000001</v>
      </c>
      <c r="K5382">
        <v>25.732461929999999</v>
      </c>
    </row>
    <row r="5383" spans="1:11" x14ac:dyDescent="0.25">
      <c r="A5383" s="2">
        <v>42295.50125040509</v>
      </c>
      <c r="C5383">
        <v>388.17718664</v>
      </c>
      <c r="D5383">
        <v>11.94515165</v>
      </c>
      <c r="E5383">
        <v>492.90488467</v>
      </c>
      <c r="F5383">
        <v>-641.91781203999994</v>
      </c>
      <c r="G5383">
        <v>25.909169120000001</v>
      </c>
      <c r="H5383">
        <v>1.1241842900000001</v>
      </c>
      <c r="J5383">
        <v>21.541388510000001</v>
      </c>
      <c r="K5383">
        <v>25.737257</v>
      </c>
    </row>
    <row r="5384" spans="1:11" x14ac:dyDescent="0.25">
      <c r="A5384" s="2">
        <v>42295.501273553244</v>
      </c>
      <c r="C5384">
        <v>388.07628163999999</v>
      </c>
      <c r="D5384">
        <v>11.942556939999999</v>
      </c>
      <c r="E5384">
        <v>492.84578564999998</v>
      </c>
      <c r="F5384">
        <v>-641.91781203999994</v>
      </c>
      <c r="G5384">
        <v>25.90951149</v>
      </c>
      <c r="H5384">
        <v>1.13249365</v>
      </c>
      <c r="J5384">
        <v>21.539892200000001</v>
      </c>
      <c r="K5384">
        <v>25.743306159999999</v>
      </c>
    </row>
    <row r="5385" spans="1:11" x14ac:dyDescent="0.25">
      <c r="A5385" s="2">
        <v>42295.501296689814</v>
      </c>
      <c r="C5385">
        <v>388.07909497999998</v>
      </c>
      <c r="D5385">
        <v>11.935071450000001</v>
      </c>
      <c r="E5385">
        <v>492.71230015999998</v>
      </c>
      <c r="F5385">
        <v>-641.91781203999994</v>
      </c>
      <c r="G5385">
        <v>25.90894119</v>
      </c>
      <c r="H5385">
        <v>1.13116894</v>
      </c>
      <c r="J5385">
        <v>21.55048656</v>
      </c>
      <c r="K5385">
        <v>25.746387479999999</v>
      </c>
    </row>
    <row r="5386" spans="1:11" x14ac:dyDescent="0.25">
      <c r="A5386" s="2">
        <v>42295.50131983796</v>
      </c>
      <c r="C5386">
        <v>388.12110747000003</v>
      </c>
      <c r="D5386">
        <v>11.927511300000001</v>
      </c>
      <c r="E5386">
        <v>492.77177204999998</v>
      </c>
      <c r="F5386">
        <v>-641.91650568</v>
      </c>
      <c r="G5386">
        <v>25.907800590000001</v>
      </c>
      <c r="H5386">
        <v>1.12177572</v>
      </c>
      <c r="J5386">
        <v>21.580770489999999</v>
      </c>
      <c r="K5386">
        <v>25.746729850000001</v>
      </c>
    </row>
    <row r="5387" spans="1:11" x14ac:dyDescent="0.25">
      <c r="A5387" s="2">
        <v>42295.501343009259</v>
      </c>
      <c r="C5387">
        <v>388.13086036999999</v>
      </c>
      <c r="D5387">
        <v>11.92790331</v>
      </c>
      <c r="E5387">
        <v>492.79656754000001</v>
      </c>
      <c r="F5387">
        <v>-641.91650568</v>
      </c>
      <c r="G5387">
        <v>25.910081779999999</v>
      </c>
      <c r="H5387">
        <v>1.11599515</v>
      </c>
      <c r="J5387">
        <v>21.613356589999999</v>
      </c>
      <c r="K5387">
        <v>25.74102306</v>
      </c>
    </row>
    <row r="5388" spans="1:11" x14ac:dyDescent="0.25">
      <c r="A5388" s="2">
        <v>42295.501366145836</v>
      </c>
      <c r="C5388">
        <v>388.06183985000001</v>
      </c>
      <c r="D5388">
        <v>11.930852700000001</v>
      </c>
      <c r="E5388">
        <v>492.79377105999998</v>
      </c>
      <c r="F5388">
        <v>-641.91687892000004</v>
      </c>
      <c r="G5388">
        <v>25.910766519999999</v>
      </c>
      <c r="H5388">
        <v>1.1305668099999999</v>
      </c>
      <c r="J5388">
        <v>21.62855339</v>
      </c>
      <c r="K5388">
        <v>25.738740920000001</v>
      </c>
    </row>
    <row r="5389" spans="1:11" x14ac:dyDescent="0.25">
      <c r="A5389" s="2">
        <v>42295.501389293982</v>
      </c>
      <c r="C5389">
        <v>388.09109855000003</v>
      </c>
      <c r="D5389">
        <v>11.917375099999999</v>
      </c>
      <c r="E5389">
        <v>492.76972130000001</v>
      </c>
      <c r="F5389">
        <v>-641.91855853000004</v>
      </c>
      <c r="G5389">
        <v>25.90973941</v>
      </c>
      <c r="H5389">
        <v>1.1314097999999999</v>
      </c>
      <c r="J5389">
        <v>21.63361931</v>
      </c>
      <c r="K5389">
        <v>25.74958324</v>
      </c>
    </row>
    <row r="5390" spans="1:11" x14ac:dyDescent="0.25">
      <c r="A5390" s="2">
        <v>42295.501412442129</v>
      </c>
      <c r="C5390">
        <v>388.25408449000003</v>
      </c>
      <c r="D5390">
        <v>11.93305541</v>
      </c>
      <c r="E5390">
        <v>492.82210875999999</v>
      </c>
      <c r="F5390">
        <v>-641.91799865999997</v>
      </c>
      <c r="G5390">
        <v>25.917725480000001</v>
      </c>
      <c r="H5390">
        <v>1.13333664</v>
      </c>
      <c r="J5390">
        <v>21.620034220000001</v>
      </c>
      <c r="K5390">
        <v>25.752436639999999</v>
      </c>
    </row>
    <row r="5391" spans="1:11" x14ac:dyDescent="0.25">
      <c r="A5391" s="2">
        <v>42295.501435578706</v>
      </c>
      <c r="C5391">
        <v>388.16124439999999</v>
      </c>
      <c r="D5391">
        <v>11.93214073</v>
      </c>
      <c r="E5391">
        <v>492.78444944</v>
      </c>
      <c r="F5391">
        <v>-641.91855853000004</v>
      </c>
      <c r="G5391">
        <v>25.915558740000002</v>
      </c>
      <c r="H5391">
        <v>1.13201193</v>
      </c>
      <c r="J5391">
        <v>21.605526919999999</v>
      </c>
      <c r="K5391">
        <v>25.7550621</v>
      </c>
    </row>
    <row r="5392" spans="1:11" x14ac:dyDescent="0.25">
      <c r="A5392" s="2">
        <v>42295.501458749997</v>
      </c>
      <c r="C5392">
        <v>388.23007736</v>
      </c>
      <c r="D5392">
        <v>11.94375163</v>
      </c>
      <c r="E5392">
        <v>492.89817311000002</v>
      </c>
      <c r="F5392">
        <v>-641.91706554999996</v>
      </c>
      <c r="G5392">
        <v>25.91475956</v>
      </c>
      <c r="H5392">
        <v>1.13032595</v>
      </c>
      <c r="J5392">
        <v>21.582383159999999</v>
      </c>
      <c r="K5392">
        <v>25.749012950000001</v>
      </c>
    </row>
    <row r="5393" spans="1:11" x14ac:dyDescent="0.25">
      <c r="A5393" s="2">
        <v>42295.501481874999</v>
      </c>
      <c r="C5393">
        <v>388.23082757999998</v>
      </c>
      <c r="D5393">
        <v>11.94632768</v>
      </c>
      <c r="E5393">
        <v>492.92968015999998</v>
      </c>
      <c r="F5393">
        <v>-641.91706554999996</v>
      </c>
      <c r="G5393">
        <v>25.91658584</v>
      </c>
      <c r="H5393">
        <v>1.1256294</v>
      </c>
      <c r="J5393">
        <v>21.578007700000001</v>
      </c>
      <c r="K5393">
        <v>25.76190948</v>
      </c>
    </row>
    <row r="5394" spans="1:11" x14ac:dyDescent="0.25">
      <c r="A5394" s="2">
        <v>42295.501505011576</v>
      </c>
      <c r="C5394">
        <v>388.22313780000002</v>
      </c>
      <c r="D5394">
        <v>11.927399299999999</v>
      </c>
      <c r="E5394">
        <v>492.86424244</v>
      </c>
      <c r="F5394">
        <v>-641.91743879000001</v>
      </c>
      <c r="G5394">
        <v>25.92012111</v>
      </c>
      <c r="H5394">
        <v>1.13056687</v>
      </c>
      <c r="J5394">
        <v>21.577776910000001</v>
      </c>
      <c r="K5394">
        <v>25.762023930000002</v>
      </c>
    </row>
    <row r="5395" spans="1:11" x14ac:dyDescent="0.25">
      <c r="A5395" s="2">
        <v>42295.501528171299</v>
      </c>
      <c r="C5395">
        <v>388.26027383000002</v>
      </c>
      <c r="D5395">
        <v>11.93800218</v>
      </c>
      <c r="E5395">
        <v>492.81763438000002</v>
      </c>
      <c r="F5395">
        <v>-641.91762541000003</v>
      </c>
      <c r="G5395">
        <v>25.925026809999999</v>
      </c>
      <c r="H5395">
        <v>1.12984423</v>
      </c>
      <c r="J5395">
        <v>21.58952236</v>
      </c>
      <c r="K5395">
        <v>25.755974770000002</v>
      </c>
    </row>
    <row r="5396" spans="1:11" x14ac:dyDescent="0.25">
      <c r="A5396" s="2">
        <v>42295.501551331021</v>
      </c>
      <c r="C5396">
        <v>388.26102406000001</v>
      </c>
      <c r="D5396">
        <v>11.936676820000001</v>
      </c>
      <c r="E5396">
        <v>492.93023946</v>
      </c>
      <c r="F5396">
        <v>-641.91743879000001</v>
      </c>
      <c r="G5396">
        <v>25.927765770000001</v>
      </c>
      <c r="H5396">
        <v>1.1300850899999999</v>
      </c>
      <c r="J5396">
        <v>21.619688029999999</v>
      </c>
      <c r="K5396">
        <v>25.769899370000001</v>
      </c>
    </row>
    <row r="5397" spans="1:11" x14ac:dyDescent="0.25">
      <c r="A5397" s="2">
        <v>42295.501574479167</v>
      </c>
      <c r="C5397">
        <v>388.29609698000002</v>
      </c>
      <c r="D5397">
        <v>11.938114179999999</v>
      </c>
      <c r="E5397">
        <v>492.86386958000003</v>
      </c>
      <c r="F5397">
        <v>-641.91743879000001</v>
      </c>
      <c r="G5397">
        <v>25.928563990000001</v>
      </c>
      <c r="H5397">
        <v>1.12755618</v>
      </c>
      <c r="J5397">
        <v>21.64340687</v>
      </c>
      <c r="K5397">
        <v>25.77514935</v>
      </c>
    </row>
    <row r="5398" spans="1:11" x14ac:dyDescent="0.25">
      <c r="A5398" s="2">
        <v>42295.501597627313</v>
      </c>
      <c r="C5398">
        <v>388.24639471</v>
      </c>
      <c r="D5398">
        <v>11.93563146</v>
      </c>
      <c r="E5398">
        <v>492.89929171</v>
      </c>
      <c r="F5398">
        <v>-641.91743879000001</v>
      </c>
      <c r="G5398">
        <v>25.923543850000001</v>
      </c>
      <c r="H5398">
        <v>1.13092814</v>
      </c>
      <c r="J5398">
        <v>21.649622919999999</v>
      </c>
      <c r="K5398">
        <v>25.770698549999999</v>
      </c>
    </row>
    <row r="5399" spans="1:11" x14ac:dyDescent="0.25">
      <c r="A5399" s="2">
        <v>42295.50162077546</v>
      </c>
      <c r="C5399">
        <v>388.24076803999998</v>
      </c>
      <c r="D5399">
        <v>11.92073517</v>
      </c>
      <c r="E5399">
        <v>492.85920877000001</v>
      </c>
      <c r="F5399">
        <v>-641.91762541000003</v>
      </c>
      <c r="G5399">
        <v>25.92445652</v>
      </c>
      <c r="H5399">
        <v>1.1276765799999999</v>
      </c>
      <c r="J5399">
        <v>21.636958119999999</v>
      </c>
      <c r="K5399">
        <v>25.768871310000002</v>
      </c>
    </row>
    <row r="5400" spans="1:11" x14ac:dyDescent="0.25">
      <c r="A5400" s="2">
        <v>42295.501643923613</v>
      </c>
      <c r="C5400">
        <v>387.48398058999999</v>
      </c>
      <c r="D5400">
        <v>11.83503479</v>
      </c>
      <c r="E5400">
        <v>492.06165162999997</v>
      </c>
      <c r="F5400">
        <v>-641.91669230000002</v>
      </c>
      <c r="G5400">
        <v>25.934723770000002</v>
      </c>
      <c r="H5400">
        <v>1.12996469</v>
      </c>
      <c r="J5400">
        <v>21.624984739999999</v>
      </c>
      <c r="K5400">
        <v>25.76738834</v>
      </c>
    </row>
    <row r="5401" spans="1:11" x14ac:dyDescent="0.25">
      <c r="A5401" s="2">
        <v>42295.50166707176</v>
      </c>
      <c r="C5401">
        <v>386.66211129999999</v>
      </c>
      <c r="D5401">
        <v>11.726168619999999</v>
      </c>
      <c r="E5401">
        <v>491.28180555</v>
      </c>
      <c r="F5401">
        <v>-641.91743879000001</v>
      </c>
      <c r="G5401">
        <v>25.927536880000002</v>
      </c>
      <c r="H5401">
        <v>1.13032595</v>
      </c>
      <c r="J5401">
        <v>21.60840511</v>
      </c>
      <c r="K5401">
        <v>25.74707222</v>
      </c>
    </row>
    <row r="5402" spans="1:11" x14ac:dyDescent="0.25">
      <c r="A5402" s="2">
        <v>42295.501690219906</v>
      </c>
      <c r="C5402">
        <v>386.57639832000001</v>
      </c>
      <c r="D5402">
        <v>11.71394171</v>
      </c>
      <c r="E5402">
        <v>491.32897291</v>
      </c>
      <c r="F5402">
        <v>-641.91706554999996</v>
      </c>
      <c r="G5402">
        <v>25.924913329999999</v>
      </c>
      <c r="H5402">
        <v>1.12803791</v>
      </c>
      <c r="J5402">
        <v>21.60898018</v>
      </c>
      <c r="K5402">
        <v>25.74090958</v>
      </c>
    </row>
    <row r="5403" spans="1:11" x14ac:dyDescent="0.25">
      <c r="A5403" s="2">
        <v>42295.501713356483</v>
      </c>
      <c r="C5403">
        <v>386.76376651999999</v>
      </c>
      <c r="D5403">
        <v>11.72131519</v>
      </c>
      <c r="E5403">
        <v>491.25178996</v>
      </c>
      <c r="F5403">
        <v>-641.91650568</v>
      </c>
      <c r="G5403">
        <v>25.939628519999999</v>
      </c>
      <c r="H5403">
        <v>1.13526342</v>
      </c>
      <c r="J5403">
        <v>21.617501260000001</v>
      </c>
      <c r="K5403">
        <v>25.717510220000001</v>
      </c>
    </row>
    <row r="5404" spans="1:11" x14ac:dyDescent="0.25">
      <c r="A5404" s="2">
        <v>42295.50173650463</v>
      </c>
      <c r="C5404">
        <v>386.71350158000001</v>
      </c>
      <c r="D5404">
        <v>11.72542194</v>
      </c>
      <c r="E5404">
        <v>491.23445176000001</v>
      </c>
      <c r="F5404">
        <v>-641.91687892000004</v>
      </c>
      <c r="G5404">
        <v>25.930503770000001</v>
      </c>
      <c r="H5404">
        <v>1.12791745</v>
      </c>
      <c r="J5404">
        <v>21.645248410000001</v>
      </c>
      <c r="K5404">
        <v>25.71066093</v>
      </c>
    </row>
    <row r="5405" spans="1:11" x14ac:dyDescent="0.25">
      <c r="A5405" s="2">
        <v>42295.501759664352</v>
      </c>
      <c r="C5405">
        <v>386.62947659999998</v>
      </c>
      <c r="D5405">
        <v>11.735483479999999</v>
      </c>
      <c r="E5405">
        <v>491.43691718000002</v>
      </c>
      <c r="F5405">
        <v>-641.91781203999994</v>
      </c>
      <c r="G5405">
        <v>25.930388369999999</v>
      </c>
      <c r="H5405">
        <v>1.1298442900000001</v>
      </c>
      <c r="J5405">
        <v>21.63304424</v>
      </c>
      <c r="K5405">
        <v>25.70027447</v>
      </c>
    </row>
    <row r="5406" spans="1:11" x14ac:dyDescent="0.25">
      <c r="A5406" s="2">
        <v>42295.501782812498</v>
      </c>
      <c r="C5406">
        <v>386.78120919999998</v>
      </c>
      <c r="D5406">
        <v>11.73415812</v>
      </c>
      <c r="E5406">
        <v>491.37502167000002</v>
      </c>
      <c r="F5406">
        <v>-641.91743879000001</v>
      </c>
      <c r="G5406">
        <v>25.925483620000001</v>
      </c>
      <c r="H5406">
        <v>1.12839917</v>
      </c>
      <c r="J5406">
        <v>21.642254829999999</v>
      </c>
      <c r="K5406">
        <v>25.696507449999999</v>
      </c>
    </row>
    <row r="5407" spans="1:11" x14ac:dyDescent="0.25">
      <c r="A5407" s="2">
        <v>42295.501805960645</v>
      </c>
      <c r="C5407">
        <v>386.74669893999999</v>
      </c>
      <c r="D5407">
        <v>11.732272740000001</v>
      </c>
      <c r="E5407">
        <v>491.3884448</v>
      </c>
      <c r="F5407">
        <v>-641.91762541000003</v>
      </c>
      <c r="G5407">
        <v>25.926053920000001</v>
      </c>
      <c r="H5407">
        <v>1.1298442900000001</v>
      </c>
      <c r="J5407">
        <v>21.659984590000001</v>
      </c>
      <c r="K5407">
        <v>25.701529499999999</v>
      </c>
    </row>
    <row r="5408" spans="1:11" x14ac:dyDescent="0.25">
      <c r="A5408" s="2">
        <v>42295.501829097222</v>
      </c>
      <c r="C5408">
        <v>386.86692218000002</v>
      </c>
      <c r="D5408">
        <v>11.744014310000001</v>
      </c>
      <c r="E5408">
        <v>491.37464881</v>
      </c>
      <c r="F5408">
        <v>-641.91706554999996</v>
      </c>
      <c r="G5408">
        <v>25.93312637</v>
      </c>
      <c r="H5408">
        <v>1.1302055499999999</v>
      </c>
      <c r="J5408">
        <v>21.644442560000002</v>
      </c>
      <c r="K5408">
        <v>25.691484450000001</v>
      </c>
    </row>
    <row r="5409" spans="1:11" x14ac:dyDescent="0.25">
      <c r="A5409" s="2">
        <v>42295.501852256944</v>
      </c>
      <c r="C5409">
        <v>386.79152477000002</v>
      </c>
      <c r="D5409">
        <v>11.73307543</v>
      </c>
      <c r="E5409">
        <v>491.35320910000002</v>
      </c>
      <c r="F5409">
        <v>-641.91687892000004</v>
      </c>
      <c r="G5409">
        <v>25.92650978</v>
      </c>
      <c r="H5409">
        <v>1.1369494</v>
      </c>
      <c r="J5409">
        <v>21.641909600000002</v>
      </c>
      <c r="K5409">
        <v>25.673219679999999</v>
      </c>
    </row>
    <row r="5410" spans="1:11" x14ac:dyDescent="0.25">
      <c r="A5410" s="2">
        <v>42295.501875405091</v>
      </c>
      <c r="C5410">
        <v>386.77464474999999</v>
      </c>
      <c r="D5410">
        <v>11.733766109999999</v>
      </c>
      <c r="E5410">
        <v>491.39776640999997</v>
      </c>
      <c r="F5410">
        <v>-641.91650568</v>
      </c>
      <c r="G5410">
        <v>25.934266959999999</v>
      </c>
      <c r="H5410">
        <v>1.1394782400000001</v>
      </c>
      <c r="J5410">
        <v>21.636037829999999</v>
      </c>
      <c r="K5410">
        <v>25.67573166</v>
      </c>
    </row>
    <row r="5411" spans="1:11" x14ac:dyDescent="0.25">
      <c r="A5411" s="2">
        <v>42295.501898553244</v>
      </c>
      <c r="C5411">
        <v>386.88398975000001</v>
      </c>
      <c r="D5411">
        <v>11.73367277</v>
      </c>
      <c r="E5411">
        <v>491.34314175999998</v>
      </c>
      <c r="F5411">
        <v>-641.91706554999996</v>
      </c>
      <c r="G5411">
        <v>25.92719452</v>
      </c>
      <c r="H5411">
        <v>1.1358655499999999</v>
      </c>
      <c r="J5411">
        <v>21.64950752</v>
      </c>
      <c r="K5411">
        <v>25.668996809999999</v>
      </c>
    </row>
    <row r="5412" spans="1:11" x14ac:dyDescent="0.25">
      <c r="A5412" s="2">
        <v>42295.501921689814</v>
      </c>
      <c r="C5412">
        <v>386.79921454999999</v>
      </c>
      <c r="D5412">
        <v>11.722752549999999</v>
      </c>
      <c r="E5412">
        <v>491.32132918999997</v>
      </c>
      <c r="F5412">
        <v>-641.91706554999996</v>
      </c>
      <c r="G5412">
        <v>25.931415479999998</v>
      </c>
      <c r="H5412">
        <v>1.13526342</v>
      </c>
      <c r="J5412">
        <v>21.644211769999998</v>
      </c>
      <c r="K5412">
        <v>25.658722879999999</v>
      </c>
    </row>
    <row r="5413" spans="1:11" x14ac:dyDescent="0.25">
      <c r="A5413" s="2">
        <v>42295.501944872682</v>
      </c>
      <c r="C5413">
        <v>387.63196207999999</v>
      </c>
      <c r="D5413">
        <v>11.82934135</v>
      </c>
      <c r="E5413">
        <v>492.10136169999998</v>
      </c>
      <c r="F5413">
        <v>-641.91743879000001</v>
      </c>
      <c r="G5413">
        <v>25.923771779999999</v>
      </c>
      <c r="H5413">
        <v>1.1310485400000001</v>
      </c>
      <c r="J5413">
        <v>21.637764929999999</v>
      </c>
      <c r="K5413">
        <v>25.659293170000002</v>
      </c>
    </row>
    <row r="5414" spans="1:11" x14ac:dyDescent="0.25">
      <c r="A5414" s="2">
        <v>42295.501967997683</v>
      </c>
      <c r="C5414">
        <v>388.42307221999999</v>
      </c>
      <c r="D5414">
        <v>11.946775690000001</v>
      </c>
      <c r="E5414">
        <v>492.97815255</v>
      </c>
      <c r="F5414">
        <v>-641.91706554999996</v>
      </c>
      <c r="G5414">
        <v>25.925369180000001</v>
      </c>
      <c r="H5414">
        <v>1.1308077400000001</v>
      </c>
      <c r="J5414">
        <v>21.62164593</v>
      </c>
      <c r="K5414">
        <v>25.689315799999999</v>
      </c>
    </row>
    <row r="5415" spans="1:11" x14ac:dyDescent="0.25">
      <c r="A5415" s="2">
        <v>42295.501991145837</v>
      </c>
      <c r="C5415">
        <v>388.51459942999998</v>
      </c>
      <c r="D5415">
        <v>11.94322895</v>
      </c>
      <c r="E5415">
        <v>492.99232139999998</v>
      </c>
      <c r="F5415">
        <v>-641.91725216999998</v>
      </c>
      <c r="G5415">
        <v>25.92639629</v>
      </c>
      <c r="H5415">
        <v>1.13165066</v>
      </c>
      <c r="J5415">
        <v>21.605066300000001</v>
      </c>
      <c r="K5415">
        <v>25.68338013</v>
      </c>
    </row>
    <row r="5416" spans="1:11" x14ac:dyDescent="0.25">
      <c r="A5416" s="2">
        <v>42295.502014305559</v>
      </c>
      <c r="C5416">
        <v>388.45026781000001</v>
      </c>
      <c r="D5416">
        <v>11.935911470000001</v>
      </c>
      <c r="E5416">
        <v>492.96305152999997</v>
      </c>
      <c r="F5416">
        <v>-641.91687892000004</v>
      </c>
      <c r="G5416">
        <v>25.924228589999998</v>
      </c>
      <c r="H5416">
        <v>1.13598595</v>
      </c>
      <c r="J5416">
        <v>21.597236630000001</v>
      </c>
      <c r="K5416">
        <v>25.69205475</v>
      </c>
    </row>
    <row r="5417" spans="1:11" x14ac:dyDescent="0.25">
      <c r="A5417" s="2">
        <v>42295.502037453705</v>
      </c>
      <c r="C5417">
        <v>388.57367949000002</v>
      </c>
      <c r="D5417">
        <v>11.94380763</v>
      </c>
      <c r="E5417">
        <v>492.99642290999998</v>
      </c>
      <c r="F5417">
        <v>-641.91762541000003</v>
      </c>
      <c r="G5417">
        <v>25.931529919999999</v>
      </c>
      <c r="H5417">
        <v>1.1347816399999999</v>
      </c>
      <c r="J5417">
        <v>21.61519814</v>
      </c>
      <c r="K5417">
        <v>25.695364949999998</v>
      </c>
    </row>
    <row r="5418" spans="1:11" x14ac:dyDescent="0.25">
      <c r="A5418" s="2">
        <v>42295.502060613428</v>
      </c>
      <c r="C5418">
        <v>388.60725196999999</v>
      </c>
      <c r="D5418">
        <v>11.94959441</v>
      </c>
      <c r="E5418">
        <v>493.02867567999999</v>
      </c>
      <c r="F5418">
        <v>-641.91706554999996</v>
      </c>
      <c r="G5418">
        <v>25.920349999999999</v>
      </c>
      <c r="H5418">
        <v>1.1326140499999999</v>
      </c>
      <c r="J5418">
        <v>21.631432530000001</v>
      </c>
      <c r="K5418">
        <v>25.694109919999999</v>
      </c>
    </row>
    <row r="5419" spans="1:11" x14ac:dyDescent="0.25">
      <c r="A5419" s="2">
        <v>42295.502083749998</v>
      </c>
      <c r="C5419">
        <v>388.59374795999997</v>
      </c>
      <c r="D5419">
        <v>11.94821305</v>
      </c>
      <c r="E5419">
        <v>492.98691486000001</v>
      </c>
      <c r="F5419">
        <v>-641.91725216999998</v>
      </c>
      <c r="G5419">
        <v>25.924343029999999</v>
      </c>
      <c r="H5419">
        <v>1.1309280799999999</v>
      </c>
      <c r="J5419">
        <v>21.620493889999999</v>
      </c>
      <c r="K5419">
        <v>25.699361799999998</v>
      </c>
    </row>
    <row r="5420" spans="1:11" x14ac:dyDescent="0.25">
      <c r="A5420" s="2">
        <v>42295.502106898151</v>
      </c>
      <c r="C5420">
        <v>388.55023502</v>
      </c>
      <c r="D5420">
        <v>11.94507699</v>
      </c>
      <c r="E5420">
        <v>492.98206762000001</v>
      </c>
      <c r="F5420">
        <v>-641.91725216999998</v>
      </c>
      <c r="G5420">
        <v>25.922403259999999</v>
      </c>
      <c r="H5420">
        <v>1.12791745</v>
      </c>
      <c r="J5420">
        <v>21.615658759999999</v>
      </c>
      <c r="K5420">
        <v>25.704954149999999</v>
      </c>
    </row>
    <row r="5421" spans="1:11" x14ac:dyDescent="0.25">
      <c r="A5421" s="2">
        <v>42295.502130034722</v>
      </c>
      <c r="C5421">
        <v>388.53898168000001</v>
      </c>
      <c r="D5421">
        <v>11.94757837</v>
      </c>
      <c r="E5421">
        <v>493.01059176000001</v>
      </c>
      <c r="F5421">
        <v>-641.91706554999996</v>
      </c>
      <c r="G5421">
        <v>25.91726963</v>
      </c>
      <c r="H5421">
        <v>1.12310044</v>
      </c>
      <c r="J5421">
        <v>21.61208916</v>
      </c>
      <c r="K5421">
        <v>25.70997715</v>
      </c>
    </row>
    <row r="5422" spans="1:11" x14ac:dyDescent="0.25">
      <c r="A5422" s="2">
        <v>42295.502153194444</v>
      </c>
      <c r="C5422">
        <v>388.60181284999999</v>
      </c>
      <c r="D5422">
        <v>11.94074623</v>
      </c>
      <c r="E5422">
        <v>492.98150833</v>
      </c>
      <c r="F5422">
        <v>-641.91706554999996</v>
      </c>
      <c r="G5422">
        <v>25.918866080000001</v>
      </c>
      <c r="H5422">
        <v>1.1269540600000001</v>
      </c>
      <c r="J5422">
        <v>21.604950899999999</v>
      </c>
      <c r="K5422">
        <v>25.70929241</v>
      </c>
    </row>
    <row r="5423" spans="1:11" x14ac:dyDescent="0.25">
      <c r="A5423" s="2">
        <v>42295.50217634259</v>
      </c>
      <c r="C5423">
        <v>388.56992838000002</v>
      </c>
      <c r="D5423">
        <v>11.931431379999999</v>
      </c>
      <c r="E5423">
        <v>492.95074700999999</v>
      </c>
      <c r="F5423">
        <v>-641.91762541000003</v>
      </c>
      <c r="G5423">
        <v>25.911679190000001</v>
      </c>
      <c r="H5423">
        <v>1.1141887100000001</v>
      </c>
      <c r="J5423">
        <v>21.579734800000001</v>
      </c>
      <c r="K5423">
        <v>25.700730320000002</v>
      </c>
    </row>
    <row r="5424" spans="1:11" x14ac:dyDescent="0.25">
      <c r="A5424" s="2">
        <v>42295.502199490744</v>
      </c>
      <c r="C5424">
        <v>388.54160746000002</v>
      </c>
      <c r="D5424">
        <v>11.93697549</v>
      </c>
      <c r="E5424">
        <v>492.99399928999998</v>
      </c>
      <c r="F5424">
        <v>-641.91725216999998</v>
      </c>
      <c r="G5424">
        <v>25.91555778</v>
      </c>
      <c r="H5424">
        <v>1.12261871</v>
      </c>
      <c r="J5424">
        <v>21.555552479999999</v>
      </c>
      <c r="K5424">
        <v>25.707807540000001</v>
      </c>
    </row>
    <row r="5425" spans="1:11" x14ac:dyDescent="0.25">
      <c r="A5425" s="2">
        <v>42295.50222263889</v>
      </c>
      <c r="C5425">
        <v>388.57311682</v>
      </c>
      <c r="D5425">
        <v>11.943788959999999</v>
      </c>
      <c r="E5425">
        <v>493.03389578999997</v>
      </c>
      <c r="F5425">
        <v>-641.91743879000001</v>
      </c>
      <c r="G5425">
        <v>25.91145126</v>
      </c>
      <c r="H5425">
        <v>1.1200896899999999</v>
      </c>
      <c r="J5425">
        <v>21.54657078</v>
      </c>
      <c r="K5425">
        <v>25.710775380000001</v>
      </c>
    </row>
    <row r="5426" spans="1:11" x14ac:dyDescent="0.25">
      <c r="A5426" s="2">
        <v>42295.50224577546</v>
      </c>
      <c r="C5426">
        <v>388.62375687999997</v>
      </c>
      <c r="D5426">
        <v>11.95256247</v>
      </c>
      <c r="E5426">
        <v>493.00313447000002</v>
      </c>
      <c r="F5426">
        <v>-641.91725216999998</v>
      </c>
      <c r="G5426">
        <v>25.91726963</v>
      </c>
      <c r="H5426">
        <v>1.1231003799999999</v>
      </c>
      <c r="J5426">
        <v>21.551522250000001</v>
      </c>
      <c r="K5426">
        <v>25.712259289999999</v>
      </c>
    </row>
    <row r="5427" spans="1:11" x14ac:dyDescent="0.25">
      <c r="A5427" s="2">
        <v>42295.502268935183</v>
      </c>
      <c r="C5427">
        <v>388.58380749999998</v>
      </c>
      <c r="D5427">
        <v>11.957154559999999</v>
      </c>
      <c r="E5427">
        <v>493.08348676000003</v>
      </c>
      <c r="F5427">
        <v>-641.91818527999999</v>
      </c>
      <c r="G5427">
        <v>25.901184000000001</v>
      </c>
      <c r="H5427">
        <v>1.12033055</v>
      </c>
      <c r="J5427">
        <v>21.54657173</v>
      </c>
      <c r="K5427">
        <v>25.713971140000002</v>
      </c>
    </row>
    <row r="5428" spans="1:11" x14ac:dyDescent="0.25">
      <c r="A5428" s="2">
        <v>42295.50229207176</v>
      </c>
      <c r="C5428">
        <v>388.58849638999999</v>
      </c>
      <c r="D5428">
        <v>11.934268769999999</v>
      </c>
      <c r="E5428">
        <v>493.02103196000002</v>
      </c>
      <c r="F5428">
        <v>-641.91631904999997</v>
      </c>
      <c r="G5428">
        <v>25.912136</v>
      </c>
      <c r="H5428">
        <v>1.1180423900000001</v>
      </c>
      <c r="J5428">
        <v>21.56487942</v>
      </c>
      <c r="K5428">
        <v>25.72150517</v>
      </c>
    </row>
    <row r="5429" spans="1:11" x14ac:dyDescent="0.25">
      <c r="A5429" s="2">
        <v>42295.50231520833</v>
      </c>
      <c r="C5429">
        <v>388.59787418000002</v>
      </c>
      <c r="D5429">
        <v>11.938450189999999</v>
      </c>
      <c r="E5429">
        <v>493.01935407000002</v>
      </c>
      <c r="F5429">
        <v>-641.91762541000003</v>
      </c>
      <c r="G5429">
        <v>25.905975260000002</v>
      </c>
      <c r="H5429">
        <v>1.1204509499999999</v>
      </c>
      <c r="J5429">
        <v>21.591249470000001</v>
      </c>
      <c r="K5429">
        <v>25.71488476</v>
      </c>
    </row>
    <row r="5430" spans="1:11" x14ac:dyDescent="0.25">
      <c r="A5430" s="2">
        <v>42295.502338356484</v>
      </c>
      <c r="C5430">
        <v>388.62113109000001</v>
      </c>
      <c r="D5430">
        <v>11.93673282</v>
      </c>
      <c r="E5430">
        <v>492.96342440000001</v>
      </c>
      <c r="F5430">
        <v>-641.91669230000002</v>
      </c>
      <c r="G5430">
        <v>25.90700142</v>
      </c>
      <c r="H5430">
        <v>1.1237025599999999</v>
      </c>
      <c r="J5430">
        <v>21.610591889999998</v>
      </c>
      <c r="K5430">
        <v>25.72150517</v>
      </c>
    </row>
    <row r="5431" spans="1:11" x14ac:dyDescent="0.25">
      <c r="A5431" s="2">
        <v>42295.502361516206</v>
      </c>
      <c r="C5431">
        <v>388.62206887000002</v>
      </c>
      <c r="D5431">
        <v>11.930274020000001</v>
      </c>
      <c r="E5431">
        <v>492.96510229</v>
      </c>
      <c r="F5431">
        <v>-641.91706554999996</v>
      </c>
      <c r="G5431">
        <v>25.90494816</v>
      </c>
      <c r="H5431">
        <v>1.1210531399999999</v>
      </c>
      <c r="J5431">
        <v>21.609210969999999</v>
      </c>
      <c r="K5431">
        <v>25.7289238</v>
      </c>
    </row>
    <row r="5432" spans="1:11" x14ac:dyDescent="0.25">
      <c r="A5432" s="2">
        <v>42295.502384664353</v>
      </c>
      <c r="C5432">
        <v>388.64738890000001</v>
      </c>
      <c r="D5432">
        <v>11.9321594</v>
      </c>
      <c r="E5432">
        <v>492.93713745000002</v>
      </c>
      <c r="F5432">
        <v>-641.91687892000004</v>
      </c>
      <c r="G5432">
        <v>25.905975260000002</v>
      </c>
      <c r="H5432">
        <v>1.1244250899999999</v>
      </c>
      <c r="J5432">
        <v>21.60218811</v>
      </c>
      <c r="K5432">
        <v>25.736914630000001</v>
      </c>
    </row>
    <row r="5433" spans="1:11" x14ac:dyDescent="0.25">
      <c r="A5433" s="2">
        <v>42295.502407812499</v>
      </c>
      <c r="C5433">
        <v>388.74172943999997</v>
      </c>
      <c r="D5433">
        <v>11.943023609999999</v>
      </c>
      <c r="E5433">
        <v>492.97591535999999</v>
      </c>
      <c r="F5433">
        <v>-641.91725216999998</v>
      </c>
      <c r="G5433">
        <v>25.905861779999999</v>
      </c>
      <c r="H5433">
        <v>1.12550894</v>
      </c>
      <c r="J5433">
        <v>21.620954510000001</v>
      </c>
      <c r="K5433">
        <v>25.740110399999999</v>
      </c>
    </row>
    <row r="5434" spans="1:11" x14ac:dyDescent="0.25">
      <c r="A5434" s="2">
        <v>42295.502430972221</v>
      </c>
      <c r="C5434">
        <v>388.55154791000001</v>
      </c>
      <c r="D5434">
        <v>11.931002039999999</v>
      </c>
      <c r="E5434">
        <v>492.92613795</v>
      </c>
      <c r="F5434">
        <v>-641.91687892000004</v>
      </c>
      <c r="G5434">
        <v>25.913618960000001</v>
      </c>
      <c r="H5434">
        <v>1.12165526</v>
      </c>
      <c r="J5434">
        <v>21.631202699999999</v>
      </c>
      <c r="K5434">
        <v>25.74650192</v>
      </c>
    </row>
    <row r="5435" spans="1:11" x14ac:dyDescent="0.25">
      <c r="A5435" s="2">
        <v>42295.502454108799</v>
      </c>
      <c r="C5435">
        <v>388.59506084999998</v>
      </c>
      <c r="D5435">
        <v>11.9321594</v>
      </c>
      <c r="E5435">
        <v>492.96789876999998</v>
      </c>
      <c r="F5435">
        <v>-641.91687892000004</v>
      </c>
      <c r="G5435">
        <v>25.90437786</v>
      </c>
      <c r="H5435">
        <v>1.12008975</v>
      </c>
      <c r="J5435">
        <v>21.61093807</v>
      </c>
      <c r="K5435">
        <v>25.739424710000002</v>
      </c>
    </row>
    <row r="5436" spans="1:11" x14ac:dyDescent="0.25">
      <c r="A5436" s="2">
        <v>42295.502477256945</v>
      </c>
      <c r="C5436">
        <v>388.58718349999998</v>
      </c>
      <c r="D5436">
        <v>11.925868599999999</v>
      </c>
      <c r="E5436">
        <v>492.94105252999998</v>
      </c>
      <c r="F5436">
        <v>-641.91650568</v>
      </c>
      <c r="G5436">
        <v>25.907002370000001</v>
      </c>
      <c r="H5436">
        <v>1.12550894</v>
      </c>
      <c r="J5436">
        <v>21.606332779999999</v>
      </c>
      <c r="K5436">
        <v>25.742392540000001</v>
      </c>
    </row>
    <row r="5437" spans="1:11" x14ac:dyDescent="0.25">
      <c r="A5437" s="2">
        <v>42295.502500416667</v>
      </c>
      <c r="C5437">
        <v>388.66933291999999</v>
      </c>
      <c r="D5437">
        <v>11.93678882</v>
      </c>
      <c r="E5437">
        <v>493.04657318</v>
      </c>
      <c r="F5437">
        <v>-641.91669230000002</v>
      </c>
      <c r="G5437">
        <v>25.913618960000001</v>
      </c>
      <c r="H5437">
        <v>1.12827871</v>
      </c>
      <c r="J5437">
        <v>21.60276318</v>
      </c>
      <c r="K5437">
        <v>25.762023930000002</v>
      </c>
    </row>
    <row r="5438" spans="1:11" x14ac:dyDescent="0.25">
      <c r="A5438" s="2">
        <v>42295.502523553238</v>
      </c>
      <c r="C5438">
        <v>388.70290540000002</v>
      </c>
      <c r="D5438">
        <v>11.93258874</v>
      </c>
      <c r="E5438">
        <v>492.97144098000001</v>
      </c>
      <c r="F5438">
        <v>-641.91669230000002</v>
      </c>
      <c r="G5438">
        <v>25.920007630000001</v>
      </c>
      <c r="H5438">
        <v>1.1281583100000001</v>
      </c>
      <c r="J5438">
        <v>21.599884029999998</v>
      </c>
      <c r="K5438">
        <v>25.754947659999999</v>
      </c>
    </row>
    <row r="5439" spans="1:11" x14ac:dyDescent="0.25">
      <c r="A5439" s="2">
        <v>42295.50254671296</v>
      </c>
      <c r="C5439">
        <v>388.61325375000001</v>
      </c>
      <c r="D5439">
        <v>11.91588174</v>
      </c>
      <c r="E5439">
        <v>492.98989777999998</v>
      </c>
      <c r="F5439">
        <v>-641.91650568</v>
      </c>
      <c r="G5439">
        <v>25.91658584</v>
      </c>
      <c r="H5439">
        <v>1.12430469</v>
      </c>
      <c r="J5439">
        <v>21.626365660000001</v>
      </c>
      <c r="K5439">
        <v>25.752779010000001</v>
      </c>
    </row>
    <row r="5440" spans="1:11" x14ac:dyDescent="0.25">
      <c r="A5440" s="2">
        <v>42295.502569861113</v>
      </c>
      <c r="C5440">
        <v>388.70815696</v>
      </c>
      <c r="D5440">
        <v>11.919335139999999</v>
      </c>
      <c r="E5440">
        <v>492.93135804999997</v>
      </c>
      <c r="F5440">
        <v>-641.91650568</v>
      </c>
      <c r="G5440">
        <v>25.921148219999999</v>
      </c>
      <c r="H5440">
        <v>1.1346612899999999</v>
      </c>
      <c r="J5440">
        <v>21.629936220000001</v>
      </c>
      <c r="K5440">
        <v>25.757001880000001</v>
      </c>
    </row>
    <row r="5441" spans="1:11" x14ac:dyDescent="0.25">
      <c r="A5441" s="2">
        <v>42295.50259300926</v>
      </c>
      <c r="C5441">
        <v>388.59449818000002</v>
      </c>
      <c r="D5441">
        <v>11.914724379999999</v>
      </c>
      <c r="E5441">
        <v>492.96100078000001</v>
      </c>
      <c r="F5441">
        <v>-641.91762541000003</v>
      </c>
      <c r="G5441">
        <v>25.924114150000001</v>
      </c>
      <c r="H5441">
        <v>1.1250272800000001</v>
      </c>
      <c r="J5441">
        <v>21.641679759999999</v>
      </c>
      <c r="K5441">
        <v>25.75825691</v>
      </c>
    </row>
    <row r="5442" spans="1:11" x14ac:dyDescent="0.25">
      <c r="A5442" s="2">
        <v>42295.502616157406</v>
      </c>
      <c r="C5442">
        <v>388.70928229999998</v>
      </c>
      <c r="D5442">
        <v>11.92935934</v>
      </c>
      <c r="E5442">
        <v>492.95559423999998</v>
      </c>
      <c r="F5442">
        <v>-641.91631904999997</v>
      </c>
      <c r="G5442">
        <v>25.933240810000001</v>
      </c>
      <c r="H5442">
        <v>1.1352633599999999</v>
      </c>
      <c r="J5442">
        <v>21.648817059999999</v>
      </c>
      <c r="K5442">
        <v>25.75574684</v>
      </c>
    </row>
    <row r="5443" spans="1:11" x14ac:dyDescent="0.25">
      <c r="A5443" s="2">
        <v>42295.502639293984</v>
      </c>
      <c r="C5443">
        <v>388.73010097999997</v>
      </c>
      <c r="D5443">
        <v>11.93415677</v>
      </c>
      <c r="E5443">
        <v>493.01264250999998</v>
      </c>
      <c r="F5443">
        <v>-641.91818527999999</v>
      </c>
      <c r="G5443">
        <v>25.929590149999999</v>
      </c>
      <c r="H5443">
        <v>1.13309572</v>
      </c>
      <c r="J5443">
        <v>21.676447870000001</v>
      </c>
      <c r="K5443">
        <v>25.75152302</v>
      </c>
    </row>
    <row r="5444" spans="1:11" x14ac:dyDescent="0.25">
      <c r="A5444" s="2">
        <v>42295.502662453706</v>
      </c>
      <c r="C5444">
        <v>388.67514714999999</v>
      </c>
      <c r="D5444">
        <v>11.933148750000001</v>
      </c>
      <c r="E5444">
        <v>492.99903296000002</v>
      </c>
      <c r="F5444">
        <v>-641.91743879000001</v>
      </c>
      <c r="G5444">
        <v>25.933925550000001</v>
      </c>
      <c r="H5444">
        <v>1.1290013000000001</v>
      </c>
      <c r="J5444">
        <v>21.700507160000001</v>
      </c>
      <c r="K5444">
        <v>25.747985839999998</v>
      </c>
    </row>
    <row r="5445" spans="1:11" x14ac:dyDescent="0.25">
      <c r="A5445" s="2">
        <v>42295.502685601852</v>
      </c>
      <c r="C5445">
        <v>388.75954724000002</v>
      </c>
      <c r="D5445">
        <v>11.9342501</v>
      </c>
      <c r="E5445">
        <v>493.01003245999999</v>
      </c>
      <c r="F5445">
        <v>-641.91687892000004</v>
      </c>
      <c r="G5445">
        <v>25.927650369999999</v>
      </c>
      <c r="H5445">
        <v>1.12767664</v>
      </c>
      <c r="J5445">
        <v>21.712248800000001</v>
      </c>
      <c r="K5445">
        <v>25.757116320000002</v>
      </c>
    </row>
    <row r="5446" spans="1:11" x14ac:dyDescent="0.25">
      <c r="A5446" s="2">
        <v>42295.502708749998</v>
      </c>
      <c r="C5446">
        <v>388.69409028000001</v>
      </c>
      <c r="D5446">
        <v>11.928855329999999</v>
      </c>
      <c r="E5446">
        <v>493.02662493000003</v>
      </c>
      <c r="F5446">
        <v>-641.91650568</v>
      </c>
      <c r="G5446">
        <v>25.932898439999999</v>
      </c>
      <c r="H5446">
        <v>1.1281583100000001</v>
      </c>
      <c r="J5446">
        <v>21.726638789999999</v>
      </c>
      <c r="K5446">
        <v>25.75026798</v>
      </c>
    </row>
    <row r="5447" spans="1:11" x14ac:dyDescent="0.25">
      <c r="A5447" s="2">
        <v>42295.502731886576</v>
      </c>
      <c r="C5447">
        <v>388.85988956</v>
      </c>
      <c r="D5447">
        <v>11.93283141</v>
      </c>
      <c r="E5447">
        <v>493.01972694</v>
      </c>
      <c r="F5447">
        <v>-641.91762541000003</v>
      </c>
      <c r="G5447">
        <v>25.92970459</v>
      </c>
      <c r="H5447">
        <v>1.12334124</v>
      </c>
      <c r="J5447">
        <v>21.727674480000001</v>
      </c>
      <c r="K5447">
        <v>25.760197640000001</v>
      </c>
    </row>
    <row r="5448" spans="1:11" x14ac:dyDescent="0.25">
      <c r="A5448" s="2">
        <v>42295.502755046298</v>
      </c>
      <c r="C5448">
        <v>388.91165495000001</v>
      </c>
      <c r="D5448">
        <v>11.949538410000001</v>
      </c>
      <c r="E5448">
        <v>493.10250285000001</v>
      </c>
      <c r="F5448">
        <v>-641.91725216999998</v>
      </c>
      <c r="G5448">
        <v>25.930845179999999</v>
      </c>
      <c r="H5448">
        <v>1.1247863499999999</v>
      </c>
      <c r="J5448">
        <v>21.70580387</v>
      </c>
      <c r="K5448">
        <v>25.76795864</v>
      </c>
    </row>
    <row r="5449" spans="1:11" x14ac:dyDescent="0.25">
      <c r="A5449" s="2">
        <v>42295.502778194445</v>
      </c>
      <c r="C5449">
        <v>388.01382558</v>
      </c>
      <c r="D5449">
        <v>11.83895487</v>
      </c>
      <c r="E5449">
        <v>492.24715171000003</v>
      </c>
      <c r="F5449">
        <v>-641.91687892000004</v>
      </c>
      <c r="G5449">
        <v>25.934153479999999</v>
      </c>
      <c r="H5449">
        <v>1.12587021</v>
      </c>
      <c r="J5449">
        <v>21.681512829999999</v>
      </c>
      <c r="K5449">
        <v>25.760425569999999</v>
      </c>
    </row>
    <row r="5450" spans="1:11" x14ac:dyDescent="0.25">
      <c r="A5450" s="2">
        <v>42295.502801342591</v>
      </c>
      <c r="C5450">
        <v>387.1906434</v>
      </c>
      <c r="D5450">
        <v>11.726355290000001</v>
      </c>
      <c r="E5450">
        <v>491.47196644000002</v>
      </c>
      <c r="F5450">
        <v>-641.91706554999996</v>
      </c>
      <c r="G5450">
        <v>25.961073800000001</v>
      </c>
      <c r="H5450">
        <v>1.15297363</v>
      </c>
      <c r="J5450">
        <v>21.727914810000001</v>
      </c>
      <c r="K5450">
        <v>25.766940120000001</v>
      </c>
    </row>
    <row r="5451" spans="1:11" x14ac:dyDescent="0.25">
      <c r="A5451" s="2">
        <v>42295.502824490737</v>
      </c>
      <c r="C5451">
        <v>387.25497502000002</v>
      </c>
      <c r="D5451">
        <v>11.735502139999999</v>
      </c>
      <c r="E5451">
        <v>491.48203377999999</v>
      </c>
      <c r="F5451">
        <v>-641.91687892000004</v>
      </c>
      <c r="G5451">
        <v>25.98263446</v>
      </c>
      <c r="H5451">
        <v>1.1881453200000001</v>
      </c>
      <c r="J5451">
        <v>21.77995396</v>
      </c>
      <c r="K5451">
        <v>25.791488650000002</v>
      </c>
    </row>
    <row r="5452" spans="1:11" x14ac:dyDescent="0.25">
      <c r="A5452" s="2">
        <v>42295.502847638891</v>
      </c>
      <c r="C5452">
        <v>387.24972345999998</v>
      </c>
      <c r="D5452">
        <v>11.728539339999999</v>
      </c>
      <c r="E5452">
        <v>491.48054231999998</v>
      </c>
      <c r="F5452">
        <v>-641.91669230000002</v>
      </c>
      <c r="G5452">
        <v>25.984231869999999</v>
      </c>
      <c r="H5452">
        <v>1.1840513100000001</v>
      </c>
      <c r="J5452">
        <v>21.778342250000001</v>
      </c>
      <c r="K5452">
        <v>25.776879310000002</v>
      </c>
    </row>
    <row r="5453" spans="1:11" x14ac:dyDescent="0.25">
      <c r="A5453" s="2">
        <v>42295.502870775461</v>
      </c>
      <c r="C5453">
        <v>387.27391814999999</v>
      </c>
      <c r="D5453">
        <v>11.73021937</v>
      </c>
      <c r="E5453">
        <v>491.53684485999997</v>
      </c>
      <c r="F5453">
        <v>-641.91725216999998</v>
      </c>
      <c r="G5453">
        <v>25.985714829999999</v>
      </c>
      <c r="H5453">
        <v>1.1852554500000001</v>
      </c>
      <c r="J5453">
        <v>21.76614189</v>
      </c>
      <c r="K5453">
        <v>25.778364180000001</v>
      </c>
    </row>
    <row r="5454" spans="1:11" x14ac:dyDescent="0.25">
      <c r="A5454" s="2">
        <v>42295.502893935183</v>
      </c>
      <c r="C5454">
        <v>387.19570741000001</v>
      </c>
      <c r="D5454">
        <v>11.721165859999999</v>
      </c>
      <c r="E5454">
        <v>491.46413629</v>
      </c>
      <c r="F5454">
        <v>-641.91669230000002</v>
      </c>
      <c r="G5454">
        <v>25.980582160000001</v>
      </c>
      <c r="H5454">
        <v>1.1898310000000001</v>
      </c>
      <c r="J5454">
        <v>21.765106200000002</v>
      </c>
      <c r="K5454">
        <v>25.77824974</v>
      </c>
    </row>
    <row r="5455" spans="1:11" x14ac:dyDescent="0.25">
      <c r="A5455" s="2">
        <v>42295.502917083337</v>
      </c>
      <c r="C5455">
        <v>387.32962221000003</v>
      </c>
      <c r="D5455">
        <v>11.73005137</v>
      </c>
      <c r="E5455">
        <v>491.57599563000002</v>
      </c>
      <c r="F5455">
        <v>-641.91687892000004</v>
      </c>
      <c r="G5455">
        <v>25.986969869999999</v>
      </c>
      <c r="H5455">
        <v>1.19512901</v>
      </c>
      <c r="J5455">
        <v>21.76383972</v>
      </c>
      <c r="K5455">
        <v>25.764439580000001</v>
      </c>
    </row>
    <row r="5456" spans="1:11" x14ac:dyDescent="0.25">
      <c r="A5456" s="2">
        <v>42295.502940219907</v>
      </c>
      <c r="C5456">
        <v>387.33956266000001</v>
      </c>
      <c r="D5456">
        <v>11.742352950000001</v>
      </c>
      <c r="E5456">
        <v>491.57077552999999</v>
      </c>
      <c r="F5456">
        <v>-641.91613242999995</v>
      </c>
      <c r="G5456">
        <v>25.989478030000001</v>
      </c>
      <c r="H5456">
        <v>1.1928412100000001</v>
      </c>
      <c r="J5456">
        <v>21.777421950000001</v>
      </c>
      <c r="K5456">
        <v>25.76341248</v>
      </c>
    </row>
    <row r="5457" spans="1:11" x14ac:dyDescent="0.25">
      <c r="A5457" s="2">
        <v>42295.502963379629</v>
      </c>
      <c r="C5457">
        <v>387.34631467000003</v>
      </c>
      <c r="D5457">
        <v>11.73596882</v>
      </c>
      <c r="E5457">
        <v>491.54728506999999</v>
      </c>
      <c r="F5457">
        <v>-641.91650568</v>
      </c>
      <c r="G5457">
        <v>25.98731128</v>
      </c>
      <c r="H5457">
        <v>1.19296161</v>
      </c>
      <c r="J5457">
        <v>21.7845583</v>
      </c>
      <c r="K5457">
        <v>25.74275398</v>
      </c>
    </row>
    <row r="5458" spans="1:11" x14ac:dyDescent="0.25">
      <c r="A5458" s="2">
        <v>42295.502986539352</v>
      </c>
      <c r="C5458">
        <v>387.29811283999999</v>
      </c>
      <c r="D5458">
        <v>11.728987350000001</v>
      </c>
      <c r="E5458">
        <v>491.55977603000002</v>
      </c>
      <c r="F5458">
        <v>-641.91725216999998</v>
      </c>
      <c r="G5458">
        <v>25.98252098</v>
      </c>
      <c r="H5458">
        <v>1.19657389</v>
      </c>
      <c r="J5458">
        <v>21.776155469999999</v>
      </c>
      <c r="K5458">
        <v>25.748917580000001</v>
      </c>
    </row>
    <row r="5459" spans="1:11" x14ac:dyDescent="0.25">
      <c r="A5459" s="2">
        <v>42295.503009687498</v>
      </c>
      <c r="C5459">
        <v>387.30092617999998</v>
      </c>
      <c r="D5459">
        <v>11.737648849999999</v>
      </c>
      <c r="E5459">
        <v>491.53609913000003</v>
      </c>
      <c r="F5459">
        <v>-641.91669230000002</v>
      </c>
      <c r="G5459">
        <v>25.9757909</v>
      </c>
      <c r="H5459">
        <v>1.1921188</v>
      </c>
      <c r="J5459">
        <v>21.791693689999999</v>
      </c>
      <c r="K5459">
        <v>25.738645550000001</v>
      </c>
    </row>
    <row r="5460" spans="1:11" x14ac:dyDescent="0.25">
      <c r="A5460" s="2">
        <v>42295.503032824075</v>
      </c>
      <c r="C5460">
        <v>387.29529951000001</v>
      </c>
      <c r="D5460">
        <v>11.73102205</v>
      </c>
      <c r="E5460">
        <v>491.53516696999998</v>
      </c>
      <c r="F5460">
        <v>-641.91669230000002</v>
      </c>
      <c r="G5460">
        <v>25.982178609999998</v>
      </c>
      <c r="H5460">
        <v>1.191878</v>
      </c>
      <c r="J5460">
        <v>21.81551743</v>
      </c>
      <c r="K5460">
        <v>25.733736990000001</v>
      </c>
    </row>
    <row r="5461" spans="1:11" x14ac:dyDescent="0.25">
      <c r="A5461" s="2">
        <v>42295.503055983798</v>
      </c>
      <c r="C5461">
        <v>387.37144713999999</v>
      </c>
      <c r="D5461">
        <v>11.72799799</v>
      </c>
      <c r="E5461">
        <v>491.57245341999999</v>
      </c>
      <c r="F5461">
        <v>-641.91687892000004</v>
      </c>
      <c r="G5461">
        <v>25.982406539999999</v>
      </c>
      <c r="H5461">
        <v>1.19898204</v>
      </c>
      <c r="J5461">
        <v>21.821962360000001</v>
      </c>
      <c r="K5461">
        <v>25.729514120000001</v>
      </c>
    </row>
    <row r="5462" spans="1:11" x14ac:dyDescent="0.25">
      <c r="A5462" s="2">
        <v>42295.503079131944</v>
      </c>
      <c r="C5462">
        <v>387.44009254999997</v>
      </c>
      <c r="D5462">
        <v>11.71885114</v>
      </c>
      <c r="E5462">
        <v>491.66417809000001</v>
      </c>
      <c r="F5462">
        <v>-641.91687892000004</v>
      </c>
      <c r="G5462">
        <v>25.979668539999999</v>
      </c>
      <c r="H5462">
        <v>1.18609831</v>
      </c>
      <c r="J5462">
        <v>21.820581440000002</v>
      </c>
      <c r="K5462">
        <v>25.724834439999999</v>
      </c>
    </row>
    <row r="5463" spans="1:11" x14ac:dyDescent="0.25">
      <c r="A5463" s="2">
        <v>42295.50310228009</v>
      </c>
      <c r="C5463">
        <v>387.344064</v>
      </c>
      <c r="D5463">
        <v>11.73171273</v>
      </c>
      <c r="E5463">
        <v>491.59929965999999</v>
      </c>
      <c r="F5463">
        <v>-641.91687892000004</v>
      </c>
      <c r="G5463">
        <v>25.978870310000001</v>
      </c>
      <c r="H5463">
        <v>1.1991024400000001</v>
      </c>
      <c r="J5463">
        <v>21.80688572</v>
      </c>
      <c r="K5463">
        <v>25.722208980000001</v>
      </c>
    </row>
    <row r="5464" spans="1:11" x14ac:dyDescent="0.25">
      <c r="A5464" s="2">
        <v>42295.503125428244</v>
      </c>
      <c r="C5464">
        <v>387.40895828999999</v>
      </c>
      <c r="D5464">
        <v>11.73763018</v>
      </c>
      <c r="E5464">
        <v>491.53908204999999</v>
      </c>
      <c r="F5464">
        <v>-641.91725216999998</v>
      </c>
      <c r="G5464">
        <v>25.975677409999999</v>
      </c>
      <c r="H5464">
        <v>1.2011493799999999</v>
      </c>
      <c r="J5464">
        <v>21.81966019</v>
      </c>
      <c r="K5464">
        <v>25.726546290000002</v>
      </c>
    </row>
    <row r="5465" spans="1:11" x14ac:dyDescent="0.25">
      <c r="A5465" s="2">
        <v>42295.503148587966</v>
      </c>
      <c r="C5465">
        <v>388.96735901</v>
      </c>
      <c r="D5465">
        <v>11.941212910000001</v>
      </c>
      <c r="E5465">
        <v>493.15302599</v>
      </c>
      <c r="F5465">
        <v>-641.91725216999998</v>
      </c>
      <c r="G5465">
        <v>25.97978298</v>
      </c>
      <c r="H5465">
        <v>1.1998248499999999</v>
      </c>
      <c r="J5465">
        <v>21.82368851</v>
      </c>
      <c r="K5465">
        <v>25.747433659999999</v>
      </c>
    </row>
    <row r="5466" spans="1:11" x14ac:dyDescent="0.25">
      <c r="A5466" s="2">
        <v>42295.50317171296</v>
      </c>
      <c r="C5466">
        <v>388.99605503999999</v>
      </c>
      <c r="D5466">
        <v>11.95147978</v>
      </c>
      <c r="E5466">
        <v>493.23281899</v>
      </c>
      <c r="F5466">
        <v>-641.91762541000003</v>
      </c>
      <c r="G5466">
        <v>25.978185570000001</v>
      </c>
      <c r="H5466">
        <v>1.19452695</v>
      </c>
      <c r="J5466">
        <v>21.824378970000001</v>
      </c>
      <c r="K5466">
        <v>25.748118399999999</v>
      </c>
    </row>
    <row r="5467" spans="1:11" x14ac:dyDescent="0.25">
      <c r="A5467" s="2">
        <v>42295.503194861114</v>
      </c>
      <c r="C5467">
        <v>388.95723099999998</v>
      </c>
      <c r="D5467">
        <v>11.93800218</v>
      </c>
      <c r="E5467">
        <v>493.13046768999999</v>
      </c>
      <c r="F5467">
        <v>-641.91706554999996</v>
      </c>
      <c r="G5467">
        <v>25.98639957</v>
      </c>
      <c r="H5467">
        <v>1.20331667</v>
      </c>
      <c r="J5467">
        <v>21.83358574</v>
      </c>
      <c r="K5467">
        <v>25.7703743</v>
      </c>
    </row>
    <row r="5468" spans="1:11" x14ac:dyDescent="0.25">
      <c r="A5468" s="2">
        <v>42295.50321800926</v>
      </c>
      <c r="C5468">
        <v>388.99136614000003</v>
      </c>
      <c r="D5468">
        <v>11.94401296</v>
      </c>
      <c r="E5468">
        <v>493.20075265000003</v>
      </c>
      <c r="F5468">
        <v>-641.91725216999998</v>
      </c>
      <c r="G5468">
        <v>25.981266900000001</v>
      </c>
      <c r="H5468">
        <v>1.2034370700000001</v>
      </c>
      <c r="J5468">
        <v>21.85245991</v>
      </c>
      <c r="K5468">
        <v>25.76969051</v>
      </c>
    </row>
    <row r="5469" spans="1:11" x14ac:dyDescent="0.25">
      <c r="A5469" s="2">
        <v>42295.503241145831</v>
      </c>
      <c r="C5469">
        <v>389.04331908</v>
      </c>
      <c r="D5469">
        <v>11.93712483</v>
      </c>
      <c r="E5469">
        <v>493.18527877000002</v>
      </c>
      <c r="F5469">
        <v>-641.91762541000003</v>
      </c>
      <c r="G5469">
        <v>25.983432690000001</v>
      </c>
      <c r="H5469">
        <v>1.1986208300000001</v>
      </c>
      <c r="J5469">
        <v>21.854876520000001</v>
      </c>
      <c r="K5469">
        <v>25.7703743</v>
      </c>
    </row>
    <row r="5470" spans="1:11" x14ac:dyDescent="0.25">
      <c r="A5470" s="2">
        <v>42295.503264317129</v>
      </c>
      <c r="C5470">
        <v>389.04913331</v>
      </c>
      <c r="D5470">
        <v>11.938226179999999</v>
      </c>
      <c r="E5470">
        <v>493.11518023999997</v>
      </c>
      <c r="F5470">
        <v>-641.91743879000001</v>
      </c>
      <c r="G5470">
        <v>25.98183624</v>
      </c>
      <c r="H5470">
        <v>1.20391867</v>
      </c>
      <c r="J5470">
        <v>21.858328820000001</v>
      </c>
      <c r="K5470">
        <v>25.76398373</v>
      </c>
    </row>
    <row r="5471" spans="1:11" x14ac:dyDescent="0.25">
      <c r="A5471" s="2">
        <v>42295.503287453706</v>
      </c>
      <c r="C5471">
        <v>388.97879991000002</v>
      </c>
      <c r="D5471">
        <v>11.935556800000001</v>
      </c>
      <c r="E5471">
        <v>493.21548079000002</v>
      </c>
      <c r="F5471">
        <v>-641.91762541000003</v>
      </c>
      <c r="G5471">
        <v>25.988223949999998</v>
      </c>
      <c r="H5471">
        <v>1.21198574</v>
      </c>
      <c r="J5471">
        <v>21.823803900000001</v>
      </c>
      <c r="K5471">
        <v>25.77083111</v>
      </c>
    </row>
    <row r="5472" spans="1:11" x14ac:dyDescent="0.25">
      <c r="A5472" s="2">
        <v>42295.503310601853</v>
      </c>
      <c r="C5472">
        <v>388.96510833999997</v>
      </c>
      <c r="D5472">
        <v>11.93423144</v>
      </c>
      <c r="E5472">
        <v>493.20727777000002</v>
      </c>
      <c r="F5472">
        <v>-641.91743879000001</v>
      </c>
      <c r="G5472">
        <v>25.98263446</v>
      </c>
      <c r="H5472">
        <v>1.20151059</v>
      </c>
      <c r="J5472">
        <v>21.828062060000001</v>
      </c>
      <c r="K5472">
        <v>25.792743680000001</v>
      </c>
    </row>
    <row r="5473" spans="1:11" x14ac:dyDescent="0.25">
      <c r="A5473" s="2">
        <v>42295.503333749999</v>
      </c>
      <c r="C5473">
        <v>389.04125597000001</v>
      </c>
      <c r="D5473">
        <v>11.93645281</v>
      </c>
      <c r="E5473">
        <v>493.13960286999998</v>
      </c>
      <c r="F5473">
        <v>-641.91799865999997</v>
      </c>
      <c r="G5473">
        <v>25.982177650000001</v>
      </c>
      <c r="H5473">
        <v>1.2072899699999999</v>
      </c>
      <c r="J5473">
        <v>21.827256200000001</v>
      </c>
      <c r="K5473">
        <v>25.79491234</v>
      </c>
    </row>
    <row r="5474" spans="1:11" x14ac:dyDescent="0.25">
      <c r="A5474" s="2">
        <v>42295.503356886577</v>
      </c>
      <c r="C5474">
        <v>389.12115471999999</v>
      </c>
      <c r="D5474">
        <v>11.93766617</v>
      </c>
      <c r="E5474">
        <v>493.01842190999997</v>
      </c>
      <c r="F5474">
        <v>-641.91743879000001</v>
      </c>
      <c r="G5474">
        <v>25.985030089999999</v>
      </c>
      <c r="H5474">
        <v>1.20464108</v>
      </c>
      <c r="J5474">
        <v>21.81666851</v>
      </c>
      <c r="K5474">
        <v>25.79879189</v>
      </c>
    </row>
    <row r="5475" spans="1:11" x14ac:dyDescent="0.25">
      <c r="A5475" s="2">
        <v>42295.503380034723</v>
      </c>
      <c r="C5475">
        <v>389.09564713999998</v>
      </c>
      <c r="D5475">
        <v>11.92760464</v>
      </c>
      <c r="E5475">
        <v>492.80514341999998</v>
      </c>
      <c r="F5475">
        <v>-641.91743879000001</v>
      </c>
      <c r="G5475">
        <v>25.985600389999998</v>
      </c>
      <c r="H5475">
        <v>1.2042799399999999</v>
      </c>
      <c r="J5475">
        <v>21.796067239999999</v>
      </c>
      <c r="K5475">
        <v>25.793428420000001</v>
      </c>
    </row>
    <row r="5476" spans="1:11" x14ac:dyDescent="0.25">
      <c r="A5476" s="2">
        <v>42295.503403194445</v>
      </c>
      <c r="C5476">
        <v>389.06376266000001</v>
      </c>
      <c r="D5476">
        <v>11.932458069999999</v>
      </c>
      <c r="E5476">
        <v>492.77289064000001</v>
      </c>
      <c r="F5476">
        <v>-641.91725216999998</v>
      </c>
      <c r="G5476">
        <v>25.982064170000001</v>
      </c>
      <c r="H5476">
        <v>1.20548389</v>
      </c>
      <c r="J5476">
        <v>21.77051544</v>
      </c>
      <c r="K5476">
        <v>25.795825000000001</v>
      </c>
    </row>
    <row r="5477" spans="1:11" x14ac:dyDescent="0.25">
      <c r="A5477" s="2">
        <v>42295.503426331015</v>
      </c>
      <c r="C5477">
        <v>388.80287262000002</v>
      </c>
      <c r="D5477">
        <v>11.89857739</v>
      </c>
      <c r="E5477">
        <v>492.69701271999998</v>
      </c>
      <c r="F5477">
        <v>-641.91762541000003</v>
      </c>
      <c r="G5477">
        <v>25.987425720000001</v>
      </c>
      <c r="H5477">
        <v>1.2063267600000001</v>
      </c>
      <c r="J5477">
        <v>21.7519846</v>
      </c>
      <c r="K5477">
        <v>25.81123161</v>
      </c>
    </row>
    <row r="5478" spans="1:11" x14ac:dyDescent="0.25">
      <c r="A5478" s="2">
        <v>42295.503449490738</v>
      </c>
      <c r="C5478">
        <v>388.52941633</v>
      </c>
      <c r="D5478">
        <v>11.862699340000001</v>
      </c>
      <c r="E5478">
        <v>492.58496694000002</v>
      </c>
      <c r="F5478">
        <v>-641.91818527999999</v>
      </c>
      <c r="G5478">
        <v>25.99723522</v>
      </c>
      <c r="H5478">
        <v>1.20692877</v>
      </c>
      <c r="J5478">
        <v>21.743926049999999</v>
      </c>
      <c r="K5478">
        <v>25.798563959999999</v>
      </c>
    </row>
    <row r="5479" spans="1:11" x14ac:dyDescent="0.25">
      <c r="A5479" s="2">
        <v>42295.503472627315</v>
      </c>
      <c r="C5479">
        <v>388.55173546999998</v>
      </c>
      <c r="D5479">
        <v>11.86740344</v>
      </c>
      <c r="E5479">
        <v>492.63213430000002</v>
      </c>
      <c r="F5479">
        <v>-641.91762541000003</v>
      </c>
      <c r="G5479">
        <v>25.985600389999998</v>
      </c>
      <c r="H5479">
        <v>1.20945726</v>
      </c>
      <c r="J5479">
        <v>21.741969109999999</v>
      </c>
      <c r="K5479">
        <v>25.791603089999999</v>
      </c>
    </row>
    <row r="5480" spans="1:11" x14ac:dyDescent="0.25">
      <c r="A5480" s="2">
        <v>42295.503495798614</v>
      </c>
      <c r="C5480">
        <v>388.50109542000001</v>
      </c>
      <c r="D5480">
        <v>11.86124332</v>
      </c>
      <c r="E5480">
        <v>492.68228456999998</v>
      </c>
      <c r="F5480">
        <v>-641.91706554999996</v>
      </c>
      <c r="G5480">
        <v>25.991417810000002</v>
      </c>
      <c r="H5480">
        <v>1.2048818800000001</v>
      </c>
      <c r="J5480">
        <v>21.757624629999999</v>
      </c>
      <c r="K5480">
        <v>25.79947662</v>
      </c>
    </row>
    <row r="5481" spans="1:11" x14ac:dyDescent="0.25">
      <c r="A5481" s="2">
        <v>42295.50351894676</v>
      </c>
      <c r="C5481">
        <v>388.53673100999998</v>
      </c>
      <c r="D5481">
        <v>11.857789909999999</v>
      </c>
      <c r="E5481">
        <v>492.56744230999999</v>
      </c>
      <c r="F5481">
        <v>-641.91706554999996</v>
      </c>
      <c r="G5481">
        <v>25.994954029999999</v>
      </c>
      <c r="H5481">
        <v>1.2042799399999999</v>
      </c>
      <c r="J5481">
        <v>21.7765007</v>
      </c>
      <c r="K5481">
        <v>25.785440439999999</v>
      </c>
    </row>
    <row r="5482" spans="1:11" x14ac:dyDescent="0.25">
      <c r="A5482" s="2">
        <v>42295.503542094906</v>
      </c>
      <c r="C5482">
        <v>388.51309898</v>
      </c>
      <c r="D5482">
        <v>11.85653922</v>
      </c>
      <c r="E5482">
        <v>492.58832272000001</v>
      </c>
      <c r="F5482">
        <v>-641.91687892000004</v>
      </c>
      <c r="G5482">
        <v>25.992329519999998</v>
      </c>
      <c r="H5482">
        <v>1.2034370700000001</v>
      </c>
      <c r="J5482">
        <v>21.777421</v>
      </c>
      <c r="K5482">
        <v>25.774711610000001</v>
      </c>
    </row>
    <row r="5483" spans="1:11" x14ac:dyDescent="0.25">
      <c r="A5483" s="2">
        <v>42295.503565243052</v>
      </c>
      <c r="C5483">
        <v>388.51609988000001</v>
      </c>
      <c r="D5483">
        <v>11.8590406</v>
      </c>
      <c r="E5483">
        <v>492.58459407999999</v>
      </c>
      <c r="F5483">
        <v>-641.91706554999996</v>
      </c>
      <c r="G5483">
        <v>25.992672840000001</v>
      </c>
      <c r="H5483">
        <v>1.2029554600000001</v>
      </c>
      <c r="J5483">
        <v>21.78144932</v>
      </c>
      <c r="K5483">
        <v>25.791603089999999</v>
      </c>
    </row>
    <row r="5484" spans="1:11" x14ac:dyDescent="0.25">
      <c r="A5484" s="2">
        <v>42295.503588391206</v>
      </c>
      <c r="C5484">
        <v>388.46452204000002</v>
      </c>
      <c r="D5484">
        <v>11.84989376</v>
      </c>
      <c r="E5484">
        <v>492.56110360999998</v>
      </c>
      <c r="F5484">
        <v>-641.91725216999998</v>
      </c>
      <c r="G5484">
        <v>25.99917404</v>
      </c>
      <c r="H5484">
        <v>1.19982491</v>
      </c>
      <c r="J5484">
        <v>21.780989649999999</v>
      </c>
      <c r="K5484">
        <v>25.787037850000001</v>
      </c>
    </row>
    <row r="5485" spans="1:11" x14ac:dyDescent="0.25">
      <c r="A5485" s="2">
        <v>42295.503611539352</v>
      </c>
      <c r="C5485">
        <v>388.60087506999997</v>
      </c>
      <c r="D5485">
        <v>11.86047797</v>
      </c>
      <c r="E5485">
        <v>492.61927047</v>
      </c>
      <c r="F5485">
        <v>-641.91743879000001</v>
      </c>
      <c r="G5485">
        <v>25.99461166</v>
      </c>
      <c r="H5485">
        <v>1.20813284</v>
      </c>
      <c r="J5485">
        <v>21.792268750000002</v>
      </c>
      <c r="K5485">
        <v>25.807694439999999</v>
      </c>
    </row>
    <row r="5486" spans="1:11" x14ac:dyDescent="0.25">
      <c r="A5486" s="2">
        <v>42295.503634687499</v>
      </c>
      <c r="C5486">
        <v>388.60406352000001</v>
      </c>
      <c r="D5486">
        <v>11.86846746</v>
      </c>
      <c r="E5486">
        <v>492.64630314999999</v>
      </c>
      <c r="F5486">
        <v>-641.91762541000003</v>
      </c>
      <c r="G5486">
        <v>25.998718180000001</v>
      </c>
      <c r="H5486">
        <v>1.2104204700000001</v>
      </c>
      <c r="J5486">
        <v>21.796642299999998</v>
      </c>
      <c r="K5486">
        <v>25.807123180000001</v>
      </c>
    </row>
    <row r="5487" spans="1:11" x14ac:dyDescent="0.25">
      <c r="A5487" s="2">
        <v>42295.503657824076</v>
      </c>
      <c r="C5487">
        <v>388.66089290999997</v>
      </c>
      <c r="D5487">
        <v>11.86809412</v>
      </c>
      <c r="E5487">
        <v>492.72497756000001</v>
      </c>
      <c r="F5487">
        <v>-641.91743879000001</v>
      </c>
      <c r="G5487">
        <v>26.005676189999999</v>
      </c>
      <c r="H5487">
        <v>1.21210621</v>
      </c>
      <c r="J5487">
        <v>21.809072489999998</v>
      </c>
      <c r="K5487">
        <v>25.814768789999999</v>
      </c>
    </row>
    <row r="5488" spans="1:11" x14ac:dyDescent="0.25">
      <c r="A5488" s="2">
        <v>42295.503680983798</v>
      </c>
      <c r="C5488">
        <v>388.63594799999998</v>
      </c>
      <c r="D5488">
        <v>11.87085684</v>
      </c>
      <c r="E5488">
        <v>492.73262127999999</v>
      </c>
      <c r="F5488">
        <v>-641.91781203999994</v>
      </c>
      <c r="G5488">
        <v>26.01137821</v>
      </c>
      <c r="H5488">
        <v>1.2129489600000001</v>
      </c>
      <c r="J5488">
        <v>21.826795579999999</v>
      </c>
      <c r="K5488">
        <v>25.804498670000001</v>
      </c>
    </row>
    <row r="5489" spans="1:11" x14ac:dyDescent="0.25">
      <c r="A5489" s="2">
        <v>42295.503704120369</v>
      </c>
      <c r="C5489">
        <v>388.63275955</v>
      </c>
      <c r="D5489">
        <v>11.869102140000001</v>
      </c>
      <c r="E5489">
        <v>492.78650019999998</v>
      </c>
      <c r="F5489">
        <v>-641.91762541000003</v>
      </c>
      <c r="G5489">
        <v>26.005789679999999</v>
      </c>
      <c r="H5489">
        <v>1.2075308300000001</v>
      </c>
      <c r="J5489">
        <v>21.82253742</v>
      </c>
      <c r="K5489">
        <v>25.81123161</v>
      </c>
    </row>
    <row r="5490" spans="1:11" x14ac:dyDescent="0.25">
      <c r="A5490" s="2">
        <v>42295.503727280091</v>
      </c>
      <c r="C5490">
        <v>388.56786526000002</v>
      </c>
      <c r="D5490">
        <v>11.87645695</v>
      </c>
      <c r="E5490">
        <v>492.74119716000001</v>
      </c>
      <c r="F5490">
        <v>-641.91781203999994</v>
      </c>
      <c r="G5490">
        <v>26.007841979999998</v>
      </c>
      <c r="H5490">
        <v>1.2084940399999999</v>
      </c>
      <c r="J5490">
        <v>21.81298542</v>
      </c>
      <c r="K5490">
        <v>25.81294346</v>
      </c>
    </row>
    <row r="5491" spans="1:11" x14ac:dyDescent="0.25">
      <c r="A5491" s="2">
        <v>42295.503750428237</v>
      </c>
      <c r="C5491">
        <v>388.75260766999997</v>
      </c>
      <c r="D5491">
        <v>11.87216353</v>
      </c>
      <c r="E5491">
        <v>492.80290624000003</v>
      </c>
      <c r="F5491">
        <v>-641.91725216999998</v>
      </c>
      <c r="G5491">
        <v>26.014685549999999</v>
      </c>
      <c r="H5491">
        <v>1.2075308300000001</v>
      </c>
      <c r="J5491">
        <v>21.807921409999999</v>
      </c>
      <c r="K5491">
        <v>25.820474619999999</v>
      </c>
    </row>
    <row r="5492" spans="1:11" x14ac:dyDescent="0.25">
      <c r="A5492" s="2">
        <v>42295.503773576391</v>
      </c>
      <c r="C5492">
        <v>388.69802894999998</v>
      </c>
      <c r="D5492">
        <v>11.86811279</v>
      </c>
      <c r="E5492">
        <v>492.68843684000001</v>
      </c>
      <c r="F5492">
        <v>-641.91687892000004</v>
      </c>
      <c r="G5492">
        <v>26.009439390000001</v>
      </c>
      <c r="H5492">
        <v>1.21174494</v>
      </c>
      <c r="J5492">
        <v>21.81091404</v>
      </c>
      <c r="K5492">
        <v>25.812714580000002</v>
      </c>
    </row>
    <row r="5493" spans="1:11" x14ac:dyDescent="0.25">
      <c r="A5493" s="2">
        <v>42295.503796724537</v>
      </c>
      <c r="C5493">
        <v>388.58737106000001</v>
      </c>
      <c r="D5493">
        <v>11.85364583</v>
      </c>
      <c r="E5493">
        <v>492.65059108999998</v>
      </c>
      <c r="F5493">
        <v>-641.91669230000002</v>
      </c>
      <c r="G5493">
        <v>26.011379160000001</v>
      </c>
      <c r="H5493">
        <v>1.20644716</v>
      </c>
      <c r="J5493">
        <v>21.798829080000001</v>
      </c>
      <c r="K5493">
        <v>25.814540860000001</v>
      </c>
    </row>
    <row r="5494" spans="1:11" x14ac:dyDescent="0.25">
      <c r="A5494" s="2">
        <v>42295.503819872683</v>
      </c>
      <c r="C5494">
        <v>388.57086614999997</v>
      </c>
      <c r="D5494">
        <v>11.85676323</v>
      </c>
      <c r="E5494">
        <v>492.60510162000003</v>
      </c>
      <c r="F5494">
        <v>-641.91725216999998</v>
      </c>
      <c r="G5494">
        <v>26.00921146</v>
      </c>
      <c r="H5494">
        <v>1.21198574</v>
      </c>
      <c r="J5494">
        <v>21.78743553</v>
      </c>
      <c r="K5494">
        <v>25.81979084</v>
      </c>
    </row>
    <row r="5495" spans="1:11" x14ac:dyDescent="0.25">
      <c r="A5495" s="2">
        <v>42295.503843020837</v>
      </c>
      <c r="C5495">
        <v>388.70196762</v>
      </c>
      <c r="D5495">
        <v>11.86563007</v>
      </c>
      <c r="E5495">
        <v>492.69365693999998</v>
      </c>
      <c r="F5495">
        <v>-641.91799865999997</v>
      </c>
      <c r="G5495">
        <v>26.012405319999999</v>
      </c>
      <c r="H5495">
        <v>1.21475504</v>
      </c>
      <c r="J5495">
        <v>21.77017021</v>
      </c>
      <c r="K5495">
        <v>25.829605099999998</v>
      </c>
    </row>
    <row r="5496" spans="1:11" x14ac:dyDescent="0.25">
      <c r="A5496" s="2">
        <v>42295.503866168983</v>
      </c>
      <c r="C5496">
        <v>388.73497743000001</v>
      </c>
      <c r="D5496">
        <v>11.86796345</v>
      </c>
      <c r="E5496">
        <v>492.67221723</v>
      </c>
      <c r="F5496">
        <v>-641.91725216999998</v>
      </c>
      <c r="G5496">
        <v>26.009781759999999</v>
      </c>
      <c r="H5496">
        <v>1.20704923</v>
      </c>
      <c r="J5496">
        <v>21.766832350000001</v>
      </c>
      <c r="K5496">
        <v>25.820133210000002</v>
      </c>
    </row>
    <row r="5497" spans="1:11" x14ac:dyDescent="0.25">
      <c r="A5497" s="2">
        <v>42295.503889305553</v>
      </c>
      <c r="C5497">
        <v>388.75035701000002</v>
      </c>
      <c r="D5497">
        <v>11.860701969999999</v>
      </c>
      <c r="E5497">
        <v>492.73616349000002</v>
      </c>
      <c r="F5497">
        <v>-641.91706554999996</v>
      </c>
      <c r="G5497">
        <v>26.00932495</v>
      </c>
      <c r="H5497">
        <v>1.20476154</v>
      </c>
      <c r="J5497">
        <v>21.775004389999999</v>
      </c>
      <c r="K5497">
        <v>25.831202510000001</v>
      </c>
    </row>
    <row r="5498" spans="1:11" x14ac:dyDescent="0.25">
      <c r="A5498" s="2">
        <v>42295.503912465276</v>
      </c>
      <c r="C5498">
        <v>388.65676668999998</v>
      </c>
      <c r="D5498">
        <v>11.86770211</v>
      </c>
      <c r="E5498">
        <v>492.74287505000001</v>
      </c>
      <c r="F5498">
        <v>-641.91743879000001</v>
      </c>
      <c r="G5498">
        <v>26.014344139999999</v>
      </c>
      <c r="H5498">
        <v>1.21066133</v>
      </c>
      <c r="J5498">
        <v>21.796297070000001</v>
      </c>
      <c r="K5498">
        <v>25.83051777</v>
      </c>
    </row>
    <row r="5499" spans="1:11" x14ac:dyDescent="0.25">
      <c r="A5499" s="2">
        <v>42295.503935613429</v>
      </c>
      <c r="C5499">
        <v>388.65226534999999</v>
      </c>
      <c r="D5499">
        <v>11.86195266</v>
      </c>
      <c r="E5499">
        <v>492.67986094999998</v>
      </c>
      <c r="F5499">
        <v>-641.91743879000001</v>
      </c>
      <c r="G5499">
        <v>26.011036789999999</v>
      </c>
      <c r="H5499">
        <v>1.2080124400000001</v>
      </c>
      <c r="J5499">
        <v>21.805504800000001</v>
      </c>
      <c r="K5499">
        <v>25.82983303</v>
      </c>
    </row>
    <row r="5500" spans="1:11" x14ac:dyDescent="0.25">
      <c r="A5500" s="2">
        <v>42295.503958761576</v>
      </c>
      <c r="C5500">
        <v>388.70271785</v>
      </c>
      <c r="D5500">
        <v>11.86305402</v>
      </c>
      <c r="E5500">
        <v>492.62859208999998</v>
      </c>
      <c r="F5500">
        <v>-641.91687892000004</v>
      </c>
      <c r="G5500">
        <v>26.011720579999999</v>
      </c>
      <c r="H5500">
        <v>1.2148754399999999</v>
      </c>
      <c r="J5500">
        <v>21.805850029999998</v>
      </c>
      <c r="K5500">
        <v>25.828692440000001</v>
      </c>
    </row>
    <row r="5501" spans="1:11" x14ac:dyDescent="0.25">
      <c r="A5501" s="2">
        <v>42295.503981909722</v>
      </c>
      <c r="C5501">
        <v>388.63744844000001</v>
      </c>
      <c r="D5501">
        <v>11.85301115</v>
      </c>
      <c r="E5501">
        <v>492.68377602999999</v>
      </c>
      <c r="F5501">
        <v>-641.91725216999998</v>
      </c>
      <c r="G5501">
        <v>26.019020000000001</v>
      </c>
      <c r="H5501">
        <v>1.20885525</v>
      </c>
      <c r="J5501">
        <v>21.81758881</v>
      </c>
      <c r="K5501">
        <v>25.837707519999999</v>
      </c>
    </row>
    <row r="5502" spans="1:11" x14ac:dyDescent="0.25">
      <c r="A5502" s="2">
        <v>42295.504005069444</v>
      </c>
      <c r="C5502">
        <v>387.89735345999998</v>
      </c>
      <c r="D5502">
        <v>11.748195730000001</v>
      </c>
      <c r="E5502">
        <v>491.84632239000001</v>
      </c>
      <c r="F5502">
        <v>-641.91706554999996</v>
      </c>
      <c r="G5502">
        <v>26.036356850000001</v>
      </c>
      <c r="H5502">
        <v>1.2206547000000001</v>
      </c>
      <c r="J5502">
        <v>21.801591869999999</v>
      </c>
      <c r="K5502">
        <v>25.832001689999998</v>
      </c>
    </row>
    <row r="5503" spans="1:11" x14ac:dyDescent="0.25">
      <c r="A5503" s="2">
        <v>42295.504028217591</v>
      </c>
      <c r="C5503">
        <v>387.04491258000002</v>
      </c>
      <c r="D5503">
        <v>11.64588169</v>
      </c>
      <c r="E5503">
        <v>490.98109033999998</v>
      </c>
      <c r="F5503">
        <v>-641.91743879000001</v>
      </c>
      <c r="G5503">
        <v>26.011263769999999</v>
      </c>
      <c r="H5503">
        <v>1.2111429300000001</v>
      </c>
      <c r="J5503">
        <v>21.792383189999999</v>
      </c>
      <c r="K5503">
        <v>25.81785107</v>
      </c>
    </row>
    <row r="5504" spans="1:11" x14ac:dyDescent="0.25">
      <c r="A5504" s="2">
        <v>42295.504051354168</v>
      </c>
      <c r="C5504">
        <v>387.16869938000002</v>
      </c>
      <c r="D5504">
        <v>11.640262910000001</v>
      </c>
      <c r="E5504">
        <v>491.07635721999998</v>
      </c>
      <c r="F5504">
        <v>-641.91650568</v>
      </c>
      <c r="G5504">
        <v>26.012975610000002</v>
      </c>
      <c r="H5504">
        <v>1.2122264899999999</v>
      </c>
      <c r="J5504">
        <v>21.775694850000001</v>
      </c>
      <c r="K5504">
        <v>25.818877220000001</v>
      </c>
    </row>
    <row r="5505" spans="1:11" x14ac:dyDescent="0.25">
      <c r="A5505" s="2">
        <v>42295.504074502314</v>
      </c>
      <c r="C5505">
        <v>387.03741035000002</v>
      </c>
      <c r="D5505">
        <v>11.63428946</v>
      </c>
      <c r="E5505">
        <v>491.00290290999999</v>
      </c>
      <c r="F5505">
        <v>-641.91706554999996</v>
      </c>
      <c r="G5505">
        <v>26.004991449999999</v>
      </c>
      <c r="H5505">
        <v>1.2082532399999999</v>
      </c>
      <c r="J5505">
        <v>21.763379100000002</v>
      </c>
      <c r="K5505">
        <v>25.793999670000002</v>
      </c>
    </row>
    <row r="5506" spans="1:11" x14ac:dyDescent="0.25">
      <c r="A5506" s="2">
        <v>42295.504097650461</v>
      </c>
      <c r="C5506">
        <v>387.06460593999998</v>
      </c>
      <c r="D5506">
        <v>11.63944156</v>
      </c>
      <c r="E5506">
        <v>491.00420794000001</v>
      </c>
      <c r="F5506">
        <v>-641.91650568</v>
      </c>
      <c r="G5506">
        <v>26.010465539999998</v>
      </c>
      <c r="H5506">
        <v>1.2099389199999999</v>
      </c>
      <c r="J5506">
        <v>21.752099040000001</v>
      </c>
      <c r="K5506">
        <v>25.786010739999998</v>
      </c>
    </row>
    <row r="5507" spans="1:11" x14ac:dyDescent="0.25">
      <c r="A5507" s="2">
        <v>42295.504120798614</v>
      </c>
      <c r="C5507">
        <v>387.00458809999998</v>
      </c>
      <c r="D5507">
        <v>11.627942669999999</v>
      </c>
      <c r="E5507">
        <v>491.01278381999998</v>
      </c>
      <c r="F5507">
        <v>-641.91706554999996</v>
      </c>
      <c r="G5507">
        <v>26.00852768</v>
      </c>
      <c r="H5507">
        <v>1.21258775</v>
      </c>
      <c r="J5507">
        <v>21.76061726</v>
      </c>
      <c r="K5507">
        <v>25.786124229999999</v>
      </c>
    </row>
    <row r="5508" spans="1:11" x14ac:dyDescent="0.25">
      <c r="A5508" s="2">
        <v>42295.50414394676</v>
      </c>
      <c r="C5508">
        <v>387.06516859999999</v>
      </c>
      <c r="D5508">
        <v>11.63475613</v>
      </c>
      <c r="E5508">
        <v>490.95592198999998</v>
      </c>
      <c r="F5508">
        <v>-641.91631904999997</v>
      </c>
      <c r="G5508">
        <v>26.010238569999999</v>
      </c>
      <c r="H5508">
        <v>1.21379182</v>
      </c>
      <c r="J5508">
        <v>21.76499081</v>
      </c>
      <c r="K5508">
        <v>25.786695479999999</v>
      </c>
    </row>
    <row r="5509" spans="1:11" x14ac:dyDescent="0.25">
      <c r="A5509" s="2">
        <v>42295.504167083331</v>
      </c>
      <c r="C5509">
        <v>387.23490656000001</v>
      </c>
      <c r="D5509">
        <v>11.651388470000001</v>
      </c>
      <c r="E5509">
        <v>491.14794719999998</v>
      </c>
      <c r="F5509">
        <v>-641.91669230000002</v>
      </c>
      <c r="G5509">
        <v>26.012405319999999</v>
      </c>
      <c r="H5509">
        <v>1.2146346299999999</v>
      </c>
      <c r="J5509">
        <v>21.749566080000001</v>
      </c>
      <c r="K5509">
        <v>25.775053979999999</v>
      </c>
    </row>
    <row r="5510" spans="1:11" x14ac:dyDescent="0.25">
      <c r="A5510" s="2">
        <v>42295.504190243053</v>
      </c>
      <c r="C5510">
        <v>387.22515365999999</v>
      </c>
      <c r="D5510">
        <v>11.652433820000001</v>
      </c>
      <c r="E5510">
        <v>491.20667336000002</v>
      </c>
      <c r="F5510">
        <v>-641.91669230000002</v>
      </c>
      <c r="G5510">
        <v>26.002823750000001</v>
      </c>
      <c r="H5510">
        <v>1.21343062</v>
      </c>
      <c r="J5510">
        <v>21.745882989999998</v>
      </c>
      <c r="K5510">
        <v>25.772657389999999</v>
      </c>
    </row>
    <row r="5511" spans="1:11" x14ac:dyDescent="0.25">
      <c r="A5511" s="2">
        <v>42295.504213414351</v>
      </c>
      <c r="C5511">
        <v>387.27654393</v>
      </c>
      <c r="D5511">
        <v>11.65364718</v>
      </c>
      <c r="E5511">
        <v>491.22923165999998</v>
      </c>
      <c r="F5511">
        <v>-641.91725216999998</v>
      </c>
      <c r="G5511">
        <v>25.997576630000001</v>
      </c>
      <c r="H5511">
        <v>1.2178854699999999</v>
      </c>
      <c r="J5511">
        <v>21.748646740000002</v>
      </c>
      <c r="K5511">
        <v>25.767521859999999</v>
      </c>
    </row>
    <row r="5512" spans="1:11" x14ac:dyDescent="0.25">
      <c r="A5512" s="2">
        <v>42295.504236527777</v>
      </c>
      <c r="C5512">
        <v>387.32099464999999</v>
      </c>
      <c r="D5512">
        <v>11.660852650000001</v>
      </c>
      <c r="E5512">
        <v>491.23146885</v>
      </c>
      <c r="F5512">
        <v>-641.91687892000004</v>
      </c>
      <c r="G5512">
        <v>25.998946109999999</v>
      </c>
      <c r="H5512">
        <v>1.2140326299999999</v>
      </c>
      <c r="J5512">
        <v>21.75520706</v>
      </c>
      <c r="K5512">
        <v>25.756907460000001</v>
      </c>
    </row>
    <row r="5513" spans="1:11" x14ac:dyDescent="0.25">
      <c r="A5513" s="2">
        <v>42295.504259675923</v>
      </c>
      <c r="C5513">
        <v>387.20658564000001</v>
      </c>
      <c r="D5513">
        <v>11.653105829999999</v>
      </c>
      <c r="E5513">
        <v>491.19474169</v>
      </c>
      <c r="F5513">
        <v>-641.91725216999998</v>
      </c>
      <c r="G5513">
        <v>25.994383729999999</v>
      </c>
      <c r="H5513">
        <v>1.20837364</v>
      </c>
      <c r="J5513">
        <v>21.75693321</v>
      </c>
      <c r="K5513">
        <v>25.75804806</v>
      </c>
    </row>
    <row r="5514" spans="1:11" x14ac:dyDescent="0.25">
      <c r="A5514" s="2">
        <v>42295.504282824077</v>
      </c>
      <c r="C5514">
        <v>387.17638915999999</v>
      </c>
      <c r="D5514">
        <v>11.648327070000001</v>
      </c>
      <c r="E5514">
        <v>491.15559092000001</v>
      </c>
      <c r="F5514">
        <v>-641.91725216999998</v>
      </c>
      <c r="G5514">
        <v>25.987996020000001</v>
      </c>
      <c r="H5514">
        <v>1.20729003</v>
      </c>
      <c r="J5514">
        <v>21.74945164</v>
      </c>
      <c r="K5514">
        <v>25.75747776</v>
      </c>
    </row>
    <row r="5515" spans="1:11" x14ac:dyDescent="0.25">
      <c r="A5515" s="2">
        <v>42295.504305983799</v>
      </c>
      <c r="C5515">
        <v>387.28179548999998</v>
      </c>
      <c r="D5515">
        <v>11.65179914</v>
      </c>
      <c r="E5515">
        <v>491.21730000000002</v>
      </c>
      <c r="F5515">
        <v>-641.91687892000004</v>
      </c>
      <c r="G5515">
        <v>25.989251060000001</v>
      </c>
      <c r="H5515">
        <v>1.2051227499999999</v>
      </c>
      <c r="J5515">
        <v>21.74104977</v>
      </c>
      <c r="K5515">
        <v>25.74515057</v>
      </c>
    </row>
    <row r="5516" spans="1:11" x14ac:dyDescent="0.25">
      <c r="A5516" s="2">
        <v>42295.504329143521</v>
      </c>
      <c r="C5516">
        <v>387.18051538999998</v>
      </c>
      <c r="D5516">
        <v>11.6465537</v>
      </c>
      <c r="E5516">
        <v>491.19679244999998</v>
      </c>
      <c r="F5516">
        <v>-641.91706554999996</v>
      </c>
      <c r="G5516">
        <v>25.99449817</v>
      </c>
      <c r="H5516">
        <v>1.20066772</v>
      </c>
      <c r="J5516">
        <v>21.743235590000001</v>
      </c>
      <c r="K5516">
        <v>25.730313299999999</v>
      </c>
    </row>
    <row r="5517" spans="1:11" x14ac:dyDescent="0.25">
      <c r="A5517" s="2">
        <v>42295.504352280092</v>
      </c>
      <c r="C5517">
        <v>387.24897324</v>
      </c>
      <c r="D5517">
        <v>11.63414012</v>
      </c>
      <c r="E5517">
        <v>491.14254067000002</v>
      </c>
      <c r="F5517">
        <v>-641.91743879000001</v>
      </c>
      <c r="G5517">
        <v>25.992899820000002</v>
      </c>
      <c r="H5517">
        <v>1.2084940399999999</v>
      </c>
      <c r="J5517">
        <v>21.739782330000001</v>
      </c>
      <c r="K5517">
        <v>25.73042774</v>
      </c>
    </row>
    <row r="5518" spans="1:11" x14ac:dyDescent="0.25">
      <c r="A5518" s="2">
        <v>42295.504375428238</v>
      </c>
      <c r="C5518">
        <v>387.14075357000002</v>
      </c>
      <c r="D5518">
        <v>11.753422499999999</v>
      </c>
      <c r="E5518">
        <v>492.37914574000001</v>
      </c>
      <c r="F5518">
        <v>-641.91725216999998</v>
      </c>
      <c r="G5518">
        <v>25.995410840000002</v>
      </c>
      <c r="H5518">
        <v>1.21282855</v>
      </c>
      <c r="J5518">
        <v>21.727811809999999</v>
      </c>
      <c r="K5518">
        <v>25.721866609999999</v>
      </c>
    </row>
    <row r="5519" spans="1:11" x14ac:dyDescent="0.25">
      <c r="A5519" s="2">
        <v>42295.504398576391</v>
      </c>
      <c r="C5519">
        <v>388.91953229000001</v>
      </c>
      <c r="D5519">
        <v>11.84819506</v>
      </c>
      <c r="E5519">
        <v>492.75816250000003</v>
      </c>
      <c r="F5519">
        <v>-641.91725216999998</v>
      </c>
      <c r="G5519">
        <v>25.995524329999999</v>
      </c>
      <c r="H5519">
        <v>1.21078167</v>
      </c>
      <c r="J5519">
        <v>21.70651531</v>
      </c>
      <c r="K5519">
        <v>25.735106470000002</v>
      </c>
    </row>
    <row r="5520" spans="1:11" x14ac:dyDescent="0.25">
      <c r="A5520" s="2">
        <v>42295.504421724538</v>
      </c>
      <c r="C5520">
        <v>388.89289937000001</v>
      </c>
      <c r="D5520">
        <v>11.868504789999999</v>
      </c>
      <c r="E5520">
        <v>492.83627761000002</v>
      </c>
      <c r="F5520">
        <v>-641.91818527999999</v>
      </c>
      <c r="G5520">
        <v>25.998146930000001</v>
      </c>
      <c r="H5520">
        <v>1.20331667</v>
      </c>
      <c r="J5520">
        <v>21.70421314</v>
      </c>
      <c r="K5520">
        <v>25.74138451</v>
      </c>
    </row>
    <row r="5521" spans="1:11" x14ac:dyDescent="0.25">
      <c r="A5521" s="2">
        <v>42295.504444907405</v>
      </c>
      <c r="C5521">
        <v>388.91971984999998</v>
      </c>
      <c r="D5521">
        <v>11.86805678</v>
      </c>
      <c r="E5521">
        <v>492.82360021</v>
      </c>
      <c r="F5521">
        <v>-641.91725216999998</v>
      </c>
      <c r="G5521">
        <v>25.987540169999999</v>
      </c>
      <c r="H5521">
        <v>1.20211259</v>
      </c>
      <c r="J5521">
        <v>21.70099068</v>
      </c>
      <c r="K5521">
        <v>25.745950700000002</v>
      </c>
    </row>
    <row r="5522" spans="1:11" x14ac:dyDescent="0.25">
      <c r="A5522" s="2">
        <v>42295.50446802083</v>
      </c>
      <c r="C5522">
        <v>388.94297676000002</v>
      </c>
      <c r="D5522">
        <v>11.868262120000001</v>
      </c>
      <c r="E5522">
        <v>492.73653636</v>
      </c>
      <c r="F5522">
        <v>-641.91743879000001</v>
      </c>
      <c r="G5522">
        <v>25.98845188</v>
      </c>
      <c r="H5522">
        <v>1.2094573200000001</v>
      </c>
      <c r="J5522">
        <v>21.69327736</v>
      </c>
      <c r="K5522">
        <v>25.75496674</v>
      </c>
    </row>
    <row r="5523" spans="1:11" x14ac:dyDescent="0.25">
      <c r="A5523" s="2">
        <v>42295.504491180553</v>
      </c>
      <c r="C5523">
        <v>389.02193772999999</v>
      </c>
      <c r="D5523">
        <v>11.87524359</v>
      </c>
      <c r="E5523">
        <v>492.89817311000002</v>
      </c>
      <c r="F5523">
        <v>-641.91706554999996</v>
      </c>
      <c r="G5523">
        <v>25.990733070000001</v>
      </c>
      <c r="H5523">
        <v>1.21150414</v>
      </c>
      <c r="J5523">
        <v>21.72078896</v>
      </c>
      <c r="K5523">
        <v>25.762385370000001</v>
      </c>
    </row>
    <row r="5524" spans="1:11" x14ac:dyDescent="0.25">
      <c r="A5524" s="2">
        <v>42295.50451431713</v>
      </c>
      <c r="C5524">
        <v>389.03675463000002</v>
      </c>
      <c r="D5524">
        <v>11.86675009</v>
      </c>
      <c r="E5524">
        <v>492.82788815999999</v>
      </c>
      <c r="F5524">
        <v>-641.91706554999996</v>
      </c>
      <c r="G5524">
        <v>25.991304320000001</v>
      </c>
      <c r="H5524">
        <v>1.21005926</v>
      </c>
      <c r="J5524">
        <v>21.733451840000001</v>
      </c>
      <c r="K5524">
        <v>25.7659235</v>
      </c>
    </row>
    <row r="5525" spans="1:11" x14ac:dyDescent="0.25">
      <c r="A5525" s="2">
        <v>42295.504537476852</v>
      </c>
      <c r="C5525">
        <v>388.91896961999998</v>
      </c>
      <c r="D5525">
        <v>11.863278019999999</v>
      </c>
      <c r="E5525">
        <v>492.81744794999997</v>
      </c>
      <c r="F5525">
        <v>-641.91687892000004</v>
      </c>
      <c r="G5525">
        <v>25.98788253</v>
      </c>
      <c r="H5525">
        <v>1.2087348499999999</v>
      </c>
      <c r="J5525">
        <v>21.739438060000001</v>
      </c>
      <c r="K5525">
        <v>25.76352692</v>
      </c>
    </row>
    <row r="5526" spans="1:11" x14ac:dyDescent="0.25">
      <c r="A5526" s="2">
        <v>42295.504560624999</v>
      </c>
      <c r="C5526">
        <v>388.96379545000002</v>
      </c>
      <c r="D5526">
        <v>11.867384769999999</v>
      </c>
      <c r="E5526">
        <v>492.80924492999998</v>
      </c>
      <c r="F5526">
        <v>-641.91687892000004</v>
      </c>
      <c r="G5526">
        <v>25.985600389999998</v>
      </c>
      <c r="H5526">
        <v>1.2111429300000001</v>
      </c>
      <c r="J5526">
        <v>21.730918880000001</v>
      </c>
      <c r="K5526">
        <v>25.76660824</v>
      </c>
    </row>
    <row r="5527" spans="1:11" x14ac:dyDescent="0.25">
      <c r="A5527" s="2">
        <v>42295.504583773145</v>
      </c>
      <c r="C5527">
        <v>388.90377761000002</v>
      </c>
      <c r="D5527">
        <v>11.863184690000001</v>
      </c>
      <c r="E5527">
        <v>492.83049820999997</v>
      </c>
      <c r="F5527">
        <v>-641.91762541000003</v>
      </c>
      <c r="G5527">
        <v>25.993243140000001</v>
      </c>
      <c r="H5527">
        <v>1.2174038700000001</v>
      </c>
      <c r="J5527">
        <v>21.725509639999999</v>
      </c>
      <c r="K5527">
        <v>25.784754750000001</v>
      </c>
    </row>
    <row r="5528" spans="1:11" x14ac:dyDescent="0.25">
      <c r="A5528" s="2">
        <v>42295.504606921299</v>
      </c>
      <c r="C5528">
        <v>389.01462306000002</v>
      </c>
      <c r="D5528">
        <v>11.875859609999999</v>
      </c>
      <c r="E5528">
        <v>492.83926051999998</v>
      </c>
      <c r="F5528">
        <v>-641.91762541000003</v>
      </c>
      <c r="G5528">
        <v>25.99575226</v>
      </c>
      <c r="H5528">
        <v>1.2115042</v>
      </c>
      <c r="J5528">
        <v>21.719408040000001</v>
      </c>
      <c r="K5528">
        <v>25.777222630000001</v>
      </c>
    </row>
    <row r="5529" spans="1:11" x14ac:dyDescent="0.25">
      <c r="A5529" s="2">
        <v>42295.504630069445</v>
      </c>
      <c r="C5529">
        <v>389.03394129999998</v>
      </c>
      <c r="D5529">
        <v>11.862344670000001</v>
      </c>
      <c r="E5529">
        <v>492.84336202999998</v>
      </c>
      <c r="F5529">
        <v>-641.91687892000004</v>
      </c>
      <c r="G5529">
        <v>25.994383729999999</v>
      </c>
      <c r="H5529">
        <v>1.2068084299999999</v>
      </c>
      <c r="J5529">
        <v>21.725278849999999</v>
      </c>
      <c r="K5529">
        <v>25.788520810000001</v>
      </c>
    </row>
    <row r="5530" spans="1:11" x14ac:dyDescent="0.25">
      <c r="A5530" s="2">
        <v>42295.504653217591</v>
      </c>
      <c r="C5530">
        <v>389.05982398999998</v>
      </c>
      <c r="D5530">
        <v>11.87276088</v>
      </c>
      <c r="E5530">
        <v>492.86815752000001</v>
      </c>
      <c r="F5530">
        <v>-641.91687892000004</v>
      </c>
      <c r="G5530">
        <v>26.002254409999999</v>
      </c>
      <c r="H5530">
        <v>1.21692226</v>
      </c>
      <c r="J5530">
        <v>21.745653149999999</v>
      </c>
      <c r="K5530">
        <v>25.798563959999999</v>
      </c>
    </row>
    <row r="5531" spans="1:11" x14ac:dyDescent="0.25">
      <c r="A5531" s="2">
        <v>42295.504676377313</v>
      </c>
      <c r="C5531">
        <v>389.00730837999998</v>
      </c>
      <c r="D5531">
        <v>11.86617141</v>
      </c>
      <c r="E5531">
        <v>492.83217610000003</v>
      </c>
      <c r="F5531">
        <v>-641.91762541000003</v>
      </c>
      <c r="G5531">
        <v>25.994383729999999</v>
      </c>
      <c r="H5531">
        <v>1.21752427</v>
      </c>
      <c r="J5531">
        <v>21.763379100000002</v>
      </c>
      <c r="K5531">
        <v>25.800503729999999</v>
      </c>
    </row>
    <row r="5532" spans="1:11" x14ac:dyDescent="0.25">
      <c r="A5532" s="2">
        <v>42295.504699513891</v>
      </c>
      <c r="C5532">
        <v>389.06563821999998</v>
      </c>
      <c r="D5532">
        <v>11.87216353</v>
      </c>
      <c r="E5532">
        <v>492.98001686999999</v>
      </c>
      <c r="F5532">
        <v>-641.91650568</v>
      </c>
      <c r="G5532">
        <v>25.993242179999999</v>
      </c>
      <c r="H5532">
        <v>1.21427343</v>
      </c>
      <c r="J5532">
        <v>21.766602519999999</v>
      </c>
      <c r="K5532">
        <v>25.811117169999999</v>
      </c>
    </row>
    <row r="5533" spans="1:11" x14ac:dyDescent="0.25">
      <c r="A5533" s="2">
        <v>42295.504722650461</v>
      </c>
      <c r="C5533">
        <v>389.13934762999997</v>
      </c>
      <c r="D5533">
        <v>11.88095571</v>
      </c>
      <c r="E5533">
        <v>492.91793493</v>
      </c>
      <c r="F5533">
        <v>-641.91743879000001</v>
      </c>
      <c r="G5533">
        <v>25.994155800000001</v>
      </c>
      <c r="H5533">
        <v>1.21005932</v>
      </c>
      <c r="J5533">
        <v>21.761422159999999</v>
      </c>
      <c r="K5533">
        <v>25.808721540000001</v>
      </c>
    </row>
    <row r="5534" spans="1:11" x14ac:dyDescent="0.25">
      <c r="A5534" s="2">
        <v>42295.504745810184</v>
      </c>
      <c r="C5534">
        <v>389.12734405999998</v>
      </c>
      <c r="D5534">
        <v>11.87858499</v>
      </c>
      <c r="E5534">
        <v>492.96025505</v>
      </c>
      <c r="F5534">
        <v>-641.91725216999998</v>
      </c>
      <c r="G5534">
        <v>25.992787280000002</v>
      </c>
      <c r="H5534">
        <v>1.2075308300000001</v>
      </c>
      <c r="J5534">
        <v>21.75946617</v>
      </c>
      <c r="K5534">
        <v>25.811117169999999</v>
      </c>
    </row>
    <row r="5535" spans="1:11" x14ac:dyDescent="0.25">
      <c r="A5535" s="2">
        <v>42295.50476895833</v>
      </c>
      <c r="C5535">
        <v>389.18248545</v>
      </c>
      <c r="D5535">
        <v>11.878454319999999</v>
      </c>
      <c r="E5535">
        <v>492.93564599000001</v>
      </c>
      <c r="F5535">
        <v>-641.91743879000001</v>
      </c>
      <c r="G5535">
        <v>26.003394050000001</v>
      </c>
      <c r="H5535">
        <v>1.21583865</v>
      </c>
      <c r="J5535">
        <v>21.775234220000002</v>
      </c>
      <c r="K5535">
        <v>25.823442459999999</v>
      </c>
    </row>
    <row r="5536" spans="1:11" x14ac:dyDescent="0.25">
      <c r="A5536" s="2">
        <v>42295.504792106483</v>
      </c>
      <c r="C5536">
        <v>389.10221159000002</v>
      </c>
      <c r="D5536">
        <v>11.873600890000001</v>
      </c>
      <c r="E5536">
        <v>492.96044147999999</v>
      </c>
      <c r="F5536">
        <v>-641.91762541000003</v>
      </c>
      <c r="G5536">
        <v>26.001912040000001</v>
      </c>
      <c r="H5536">
        <v>1.2090960500000001</v>
      </c>
      <c r="J5536">
        <v>21.76901913</v>
      </c>
      <c r="K5536">
        <v>25.822300909999999</v>
      </c>
    </row>
    <row r="5537" spans="1:11" x14ac:dyDescent="0.25">
      <c r="A5537" s="2">
        <v>42295.504815243054</v>
      </c>
      <c r="C5537">
        <v>389.01781149999999</v>
      </c>
      <c r="D5537">
        <v>11.852544480000001</v>
      </c>
      <c r="E5537">
        <v>492.77605999000002</v>
      </c>
      <c r="F5537">
        <v>-641.91799865999997</v>
      </c>
      <c r="G5537">
        <v>26.001912040000001</v>
      </c>
      <c r="H5537">
        <v>1.21258781</v>
      </c>
      <c r="J5537">
        <v>21.755552290000001</v>
      </c>
      <c r="K5537">
        <v>25.820590020000001</v>
      </c>
    </row>
    <row r="5538" spans="1:11" x14ac:dyDescent="0.25">
      <c r="A5538" s="2">
        <v>42295.504838402776</v>
      </c>
      <c r="C5538">
        <v>388.90096426999997</v>
      </c>
      <c r="D5538">
        <v>11.85560587</v>
      </c>
      <c r="E5538">
        <v>492.73038408999997</v>
      </c>
      <c r="F5538">
        <v>-641.91706554999996</v>
      </c>
      <c r="G5538">
        <v>26.004534639999999</v>
      </c>
      <c r="H5538">
        <v>1.2165610600000001</v>
      </c>
      <c r="J5538">
        <v>21.74277592</v>
      </c>
      <c r="K5538">
        <v>25.82903481</v>
      </c>
    </row>
    <row r="5539" spans="1:11" x14ac:dyDescent="0.25">
      <c r="A5539" s="2">
        <v>42295.504861550929</v>
      </c>
      <c r="C5539">
        <v>388.97204790000001</v>
      </c>
      <c r="D5539">
        <v>11.84100825</v>
      </c>
      <c r="E5539">
        <v>492.74865445</v>
      </c>
      <c r="F5539">
        <v>-641.91725216999998</v>
      </c>
      <c r="G5539">
        <v>26.004991449999999</v>
      </c>
      <c r="H5539">
        <v>1.21258775</v>
      </c>
      <c r="J5539">
        <v>21.733798029999999</v>
      </c>
      <c r="K5539">
        <v>25.828805920000001</v>
      </c>
    </row>
    <row r="5540" spans="1:11" x14ac:dyDescent="0.25">
      <c r="A5540" s="2">
        <v>42295.504884699076</v>
      </c>
      <c r="C5540">
        <v>389.02268794999998</v>
      </c>
      <c r="D5540">
        <v>11.862811349999999</v>
      </c>
      <c r="E5540">
        <v>492.79209316999999</v>
      </c>
      <c r="F5540">
        <v>-641.91725216999998</v>
      </c>
      <c r="G5540">
        <v>26.001455230000001</v>
      </c>
      <c r="H5540">
        <v>1.21391223</v>
      </c>
      <c r="J5540">
        <v>21.74197006</v>
      </c>
      <c r="K5540">
        <v>25.83234406</v>
      </c>
    </row>
    <row r="5541" spans="1:11" x14ac:dyDescent="0.25">
      <c r="A5541" s="2">
        <v>42295.504907847222</v>
      </c>
      <c r="C5541">
        <v>389.17629611000001</v>
      </c>
      <c r="D5541">
        <v>11.86928881</v>
      </c>
      <c r="E5541">
        <v>492.92744297000002</v>
      </c>
      <c r="F5541">
        <v>-641.91781203999994</v>
      </c>
      <c r="G5541">
        <v>26.005789679999999</v>
      </c>
      <c r="H5541">
        <v>1.2157182499999999</v>
      </c>
      <c r="J5541">
        <v>21.764989849999999</v>
      </c>
      <c r="K5541">
        <v>25.81739426</v>
      </c>
    </row>
    <row r="5542" spans="1:11" x14ac:dyDescent="0.25">
      <c r="A5542" s="2">
        <v>42295.504930995368</v>
      </c>
      <c r="C5542">
        <v>389.22806150000002</v>
      </c>
      <c r="D5542">
        <v>11.86844879</v>
      </c>
      <c r="E5542">
        <v>492.96771233999999</v>
      </c>
      <c r="F5542">
        <v>-641.91706554999996</v>
      </c>
      <c r="G5542">
        <v>26.010579979999999</v>
      </c>
      <c r="H5542">
        <v>1.2096981200000001</v>
      </c>
      <c r="J5542">
        <v>21.769595150000001</v>
      </c>
      <c r="K5542">
        <v>25.81807899</v>
      </c>
    </row>
    <row r="5543" spans="1:11" x14ac:dyDescent="0.25">
      <c r="A5543" s="2">
        <v>42295.504954143522</v>
      </c>
      <c r="C5543">
        <v>389.04444441999999</v>
      </c>
      <c r="D5543">
        <v>11.86577941</v>
      </c>
      <c r="E5543">
        <v>492.98038973000001</v>
      </c>
      <c r="F5543">
        <v>-641.91743879000001</v>
      </c>
      <c r="G5543">
        <v>26.005104939999999</v>
      </c>
      <c r="H5543">
        <v>1.21030013</v>
      </c>
      <c r="J5543">
        <v>21.782601360000001</v>
      </c>
      <c r="K5543">
        <v>25.809177399999999</v>
      </c>
    </row>
    <row r="5544" spans="1:11" x14ac:dyDescent="0.25">
      <c r="A5544" s="2">
        <v>42295.504977291668</v>
      </c>
      <c r="C5544">
        <v>389.21099392000002</v>
      </c>
      <c r="D5544">
        <v>11.867571440000001</v>
      </c>
      <c r="E5544">
        <v>492.91737562999998</v>
      </c>
      <c r="F5544">
        <v>-641.91725216999998</v>
      </c>
      <c r="G5544">
        <v>26.016169470000001</v>
      </c>
      <c r="H5544">
        <v>1.21379182</v>
      </c>
      <c r="J5544">
        <v>21.786283489999999</v>
      </c>
      <c r="K5544">
        <v>25.810889240000002</v>
      </c>
    </row>
    <row r="5545" spans="1:11" x14ac:dyDescent="0.25">
      <c r="A5545" s="2">
        <v>42295.505000439814</v>
      </c>
      <c r="C5545">
        <v>389.15228896999997</v>
      </c>
      <c r="D5545">
        <v>11.86755277</v>
      </c>
      <c r="E5545">
        <v>492.91662989999998</v>
      </c>
      <c r="F5545">
        <v>-641.91781203999994</v>
      </c>
      <c r="G5545">
        <v>26.011150279999999</v>
      </c>
      <c r="H5545">
        <v>1.21367136</v>
      </c>
      <c r="J5545">
        <v>21.766487120000001</v>
      </c>
      <c r="K5545">
        <v>25.81670952</v>
      </c>
    </row>
    <row r="5546" spans="1:11" x14ac:dyDescent="0.25">
      <c r="A5546" s="2">
        <v>42295.505023587961</v>
      </c>
      <c r="C5546">
        <v>389.10239915</v>
      </c>
      <c r="D5546">
        <v>11.864118039999999</v>
      </c>
      <c r="E5546">
        <v>492.94291685000002</v>
      </c>
      <c r="F5546">
        <v>-641.91725216999998</v>
      </c>
      <c r="G5546">
        <v>26.017537990000001</v>
      </c>
      <c r="H5546">
        <v>1.2074103700000001</v>
      </c>
      <c r="J5546">
        <v>21.75727844</v>
      </c>
      <c r="K5546">
        <v>25.805068970000001</v>
      </c>
    </row>
    <row r="5547" spans="1:11" x14ac:dyDescent="0.25">
      <c r="A5547" s="2">
        <v>42295.505046736114</v>
      </c>
      <c r="C5547">
        <v>389.10071113999999</v>
      </c>
      <c r="D5547">
        <v>11.863782029999999</v>
      </c>
      <c r="E5547">
        <v>492.92352790000001</v>
      </c>
      <c r="F5547">
        <v>-641.91650568</v>
      </c>
      <c r="G5547">
        <v>26.01000969</v>
      </c>
      <c r="H5547">
        <v>1.2135510199999999</v>
      </c>
      <c r="J5547">
        <v>21.77937794</v>
      </c>
      <c r="K5547">
        <v>25.814884190000001</v>
      </c>
    </row>
    <row r="5548" spans="1:11" x14ac:dyDescent="0.25">
      <c r="A5548" s="2">
        <v>42295.505069872685</v>
      </c>
      <c r="C5548">
        <v>389.10652536999999</v>
      </c>
      <c r="D5548">
        <v>11.85457918</v>
      </c>
      <c r="E5548">
        <v>492.92557864999998</v>
      </c>
      <c r="F5548">
        <v>-641.91762541000003</v>
      </c>
      <c r="G5548">
        <v>26.004306710000002</v>
      </c>
      <c r="H5548">
        <v>1.20139018</v>
      </c>
      <c r="J5548">
        <v>21.79157829</v>
      </c>
      <c r="K5548">
        <v>25.8130579</v>
      </c>
    </row>
    <row r="5549" spans="1:11" x14ac:dyDescent="0.25">
      <c r="A5549" s="2">
        <v>42295.505093032407</v>
      </c>
      <c r="C5549">
        <v>389.17873434000001</v>
      </c>
      <c r="D5549">
        <v>11.861355319999999</v>
      </c>
      <c r="E5549">
        <v>492.89910527000001</v>
      </c>
      <c r="F5549">
        <v>-641.91781203999994</v>
      </c>
      <c r="G5549">
        <v>26.011835019999999</v>
      </c>
      <c r="H5549">
        <v>1.2056042899999999</v>
      </c>
      <c r="J5549">
        <v>21.793189049999999</v>
      </c>
      <c r="K5549">
        <v>25.809177399999999</v>
      </c>
    </row>
    <row r="5550" spans="1:11" x14ac:dyDescent="0.25">
      <c r="A5550" s="2">
        <v>42295.505116180553</v>
      </c>
      <c r="C5550">
        <v>389.19542680000001</v>
      </c>
      <c r="D5550">
        <v>11.864659380000001</v>
      </c>
      <c r="E5550">
        <v>492.89369873999999</v>
      </c>
      <c r="F5550">
        <v>-641.91725216999998</v>
      </c>
      <c r="G5550">
        <v>26.004877010000001</v>
      </c>
      <c r="H5550">
        <v>1.19753716</v>
      </c>
      <c r="J5550">
        <v>21.80021</v>
      </c>
      <c r="K5550">
        <v>25.82047558</v>
      </c>
    </row>
    <row r="5551" spans="1:11" x14ac:dyDescent="0.25">
      <c r="A5551" s="2">
        <v>42295.505139328707</v>
      </c>
      <c r="C5551">
        <v>389.23143750000003</v>
      </c>
      <c r="D5551">
        <v>11.864958059999999</v>
      </c>
      <c r="E5551">
        <v>493.00574452000001</v>
      </c>
      <c r="F5551">
        <v>-641.91743879000001</v>
      </c>
      <c r="G5551">
        <v>26.006816780000001</v>
      </c>
      <c r="H5551">
        <v>1.2005473200000001</v>
      </c>
      <c r="J5551">
        <v>21.785363199999999</v>
      </c>
      <c r="K5551">
        <v>25.824584009999999</v>
      </c>
    </row>
    <row r="5552" spans="1:11" x14ac:dyDescent="0.25">
      <c r="A5552" s="2">
        <v>42295.505162476853</v>
      </c>
      <c r="C5552">
        <v>389.21980903999997</v>
      </c>
      <c r="D5552">
        <v>11.87593427</v>
      </c>
      <c r="E5552">
        <v>492.97908471</v>
      </c>
      <c r="F5552">
        <v>-641.91725216999998</v>
      </c>
      <c r="G5552">
        <v>26.014458579999999</v>
      </c>
      <c r="H5552">
        <v>1.2025942000000001</v>
      </c>
      <c r="J5552">
        <v>21.79388046</v>
      </c>
      <c r="K5552">
        <v>25.828235630000002</v>
      </c>
    </row>
    <row r="5553" spans="1:11" x14ac:dyDescent="0.25">
      <c r="A5553" s="2">
        <v>42295.505185624999</v>
      </c>
      <c r="C5553">
        <v>389.15453964</v>
      </c>
      <c r="D5553">
        <v>11.872182199999999</v>
      </c>
      <c r="E5553">
        <v>492.9749832</v>
      </c>
      <c r="F5553">
        <v>-641.91687892000004</v>
      </c>
      <c r="G5553">
        <v>26.009781759999999</v>
      </c>
      <c r="H5553">
        <v>1.2027146</v>
      </c>
      <c r="J5553">
        <v>21.80021</v>
      </c>
      <c r="K5553">
        <v>25.814655299999998</v>
      </c>
    </row>
    <row r="5554" spans="1:11" x14ac:dyDescent="0.25">
      <c r="A5554" s="2">
        <v>42295.505208773146</v>
      </c>
      <c r="C5554">
        <v>389.33721894000001</v>
      </c>
      <c r="D5554">
        <v>11.8657234</v>
      </c>
      <c r="E5554">
        <v>493.02382845</v>
      </c>
      <c r="F5554">
        <v>-641.91613242999995</v>
      </c>
      <c r="G5554">
        <v>26.01263324</v>
      </c>
      <c r="H5554">
        <v>1.1956106799999999</v>
      </c>
      <c r="J5554">
        <v>21.817589760000001</v>
      </c>
      <c r="K5554">
        <v>25.806552889999999</v>
      </c>
    </row>
    <row r="5555" spans="1:11" x14ac:dyDescent="0.25">
      <c r="A5555" s="2">
        <v>42295.505231921299</v>
      </c>
      <c r="C5555">
        <v>389.24419129</v>
      </c>
      <c r="D5555">
        <v>11.88674249</v>
      </c>
      <c r="E5555">
        <v>493.01469327000001</v>
      </c>
      <c r="F5555">
        <v>-641.91725216999998</v>
      </c>
      <c r="G5555">
        <v>26.007158199999999</v>
      </c>
      <c r="H5555">
        <v>1.1932024699999999</v>
      </c>
      <c r="J5555">
        <v>21.834506990000001</v>
      </c>
      <c r="K5555">
        <v>25.81054687</v>
      </c>
    </row>
    <row r="5556" spans="1:11" x14ac:dyDescent="0.25">
      <c r="A5556" s="2">
        <v>42295.505255069445</v>
      </c>
      <c r="C5556">
        <v>389.19692723999998</v>
      </c>
      <c r="D5556">
        <v>11.86424871</v>
      </c>
      <c r="E5556">
        <v>493.02382845</v>
      </c>
      <c r="F5556">
        <v>-641.91687892000004</v>
      </c>
      <c r="G5556">
        <v>26.016397399999999</v>
      </c>
      <c r="H5556">
        <v>1.1956106200000001</v>
      </c>
      <c r="J5556">
        <v>21.82219315</v>
      </c>
      <c r="K5556">
        <v>25.82047558</v>
      </c>
    </row>
    <row r="5557" spans="1:11" x14ac:dyDescent="0.25">
      <c r="A5557" s="2">
        <v>42295.505278217592</v>
      </c>
      <c r="C5557">
        <v>389.25488196999999</v>
      </c>
      <c r="D5557">
        <v>11.879910349999999</v>
      </c>
      <c r="E5557">
        <v>493.04601387999998</v>
      </c>
      <c r="F5557">
        <v>-641.91743879000001</v>
      </c>
      <c r="G5557">
        <v>26.016739770000001</v>
      </c>
      <c r="H5557">
        <v>1.1895901900000001</v>
      </c>
      <c r="J5557">
        <v>21.808727260000001</v>
      </c>
      <c r="K5557">
        <v>25.820590020000001</v>
      </c>
    </row>
    <row r="5558" spans="1:11" x14ac:dyDescent="0.25">
      <c r="A5558" s="2">
        <v>42295.505301365738</v>
      </c>
      <c r="C5558">
        <v>388.44914247000003</v>
      </c>
      <c r="D5558">
        <v>11.755830550000001</v>
      </c>
      <c r="E5558">
        <v>492.21452606999998</v>
      </c>
      <c r="F5558">
        <v>-641.91706554999996</v>
      </c>
      <c r="G5558">
        <v>26.01263324</v>
      </c>
      <c r="H5558">
        <v>1.18910859</v>
      </c>
      <c r="J5558">
        <v>21.794570920000002</v>
      </c>
      <c r="K5558">
        <v>25.80678082</v>
      </c>
    </row>
    <row r="5559" spans="1:11" x14ac:dyDescent="0.25">
      <c r="A5559" s="2">
        <v>42295.505324513892</v>
      </c>
      <c r="C5559">
        <v>387.67416212000001</v>
      </c>
      <c r="D5559">
        <v>11.650455109999999</v>
      </c>
      <c r="E5559">
        <v>491.39012269</v>
      </c>
      <c r="F5559">
        <v>-641.91762541000003</v>
      </c>
      <c r="G5559">
        <v>26.004877010000001</v>
      </c>
      <c r="H5559">
        <v>1.1854962499999999</v>
      </c>
      <c r="J5559">
        <v>21.773853299999999</v>
      </c>
      <c r="K5559">
        <v>25.78806496</v>
      </c>
    </row>
    <row r="5560" spans="1:11" x14ac:dyDescent="0.25">
      <c r="A5560" s="2">
        <v>42295.505347662038</v>
      </c>
      <c r="C5560">
        <v>387.59220026000003</v>
      </c>
      <c r="D5560">
        <v>11.654673860000001</v>
      </c>
      <c r="E5560">
        <v>491.20443617000001</v>
      </c>
      <c r="F5560">
        <v>-641.91631904999997</v>
      </c>
      <c r="G5560">
        <v>26.001912040000001</v>
      </c>
      <c r="H5560">
        <v>1.1880248600000001</v>
      </c>
      <c r="J5560">
        <v>21.769709590000001</v>
      </c>
      <c r="K5560">
        <v>25.784297939999998</v>
      </c>
    </row>
    <row r="5561" spans="1:11" x14ac:dyDescent="0.25">
      <c r="A5561" s="2">
        <v>42295.505370810184</v>
      </c>
      <c r="C5561">
        <v>387.59313803999999</v>
      </c>
      <c r="D5561">
        <v>11.635017469999999</v>
      </c>
      <c r="E5561">
        <v>491.18094571</v>
      </c>
      <c r="F5561">
        <v>-641.91799865999997</v>
      </c>
      <c r="G5561">
        <v>26.01137821</v>
      </c>
      <c r="H5561">
        <v>1.1905534600000001</v>
      </c>
      <c r="J5561">
        <v>21.77247238</v>
      </c>
      <c r="K5561">
        <v>25.786695479999999</v>
      </c>
    </row>
    <row r="5562" spans="1:11" x14ac:dyDescent="0.25">
      <c r="A5562" s="2">
        <v>42295.50539395833</v>
      </c>
      <c r="C5562">
        <v>387.60870516</v>
      </c>
      <c r="D5562">
        <v>11.64412699</v>
      </c>
      <c r="E5562">
        <v>491.34351463000002</v>
      </c>
      <c r="F5562">
        <v>-641.91725216999998</v>
      </c>
      <c r="G5562">
        <v>26.00670234</v>
      </c>
      <c r="H5562">
        <v>1.1894697299999999</v>
      </c>
      <c r="J5562">
        <v>21.773393630000001</v>
      </c>
      <c r="K5562">
        <v>25.778706549999999</v>
      </c>
    </row>
    <row r="5563" spans="1:11" x14ac:dyDescent="0.25">
      <c r="A5563" s="2">
        <v>42295.505417106484</v>
      </c>
      <c r="C5563">
        <v>387.84352496000002</v>
      </c>
      <c r="D5563">
        <v>11.68086372</v>
      </c>
      <c r="E5563">
        <v>491.60228258000001</v>
      </c>
      <c r="F5563">
        <v>-641.91687892000004</v>
      </c>
      <c r="G5563">
        <v>26.003621979999998</v>
      </c>
      <c r="H5563">
        <v>1.19151673</v>
      </c>
      <c r="J5563">
        <v>21.772011760000002</v>
      </c>
      <c r="K5563">
        <v>25.764554019999999</v>
      </c>
    </row>
    <row r="5564" spans="1:11" x14ac:dyDescent="0.25">
      <c r="A5564" s="2">
        <v>42295.505440266206</v>
      </c>
      <c r="C5564">
        <v>387.75199775999999</v>
      </c>
      <c r="D5564">
        <v>11.66843147</v>
      </c>
      <c r="E5564">
        <v>491.49582977</v>
      </c>
      <c r="F5564">
        <v>-641.91613242999995</v>
      </c>
      <c r="G5564">
        <v>25.99575226</v>
      </c>
      <c r="H5564">
        <v>1.18971059</v>
      </c>
      <c r="J5564">
        <v>21.79123306</v>
      </c>
      <c r="K5564">
        <v>25.768776890000002</v>
      </c>
    </row>
    <row r="5565" spans="1:11" x14ac:dyDescent="0.25">
      <c r="A5565" s="2">
        <v>42295.505463414353</v>
      </c>
      <c r="C5565">
        <v>387.79851158000002</v>
      </c>
      <c r="D5565">
        <v>11.66764746</v>
      </c>
      <c r="E5565">
        <v>491.48967750000003</v>
      </c>
      <c r="F5565">
        <v>-641.91706554999996</v>
      </c>
      <c r="G5565">
        <v>25.994725150000001</v>
      </c>
      <c r="H5565">
        <v>1.1905534600000001</v>
      </c>
      <c r="J5565">
        <v>21.80377769</v>
      </c>
      <c r="K5565">
        <v>25.756336210000001</v>
      </c>
    </row>
    <row r="5566" spans="1:11" x14ac:dyDescent="0.25">
      <c r="A5566" s="2">
        <v>42295.505486562499</v>
      </c>
      <c r="C5566">
        <v>387.78200667999999</v>
      </c>
      <c r="D5566">
        <v>11.66621009</v>
      </c>
      <c r="E5566">
        <v>491.45313678000002</v>
      </c>
      <c r="F5566">
        <v>-641.91706554999996</v>
      </c>
      <c r="G5566">
        <v>25.98913662</v>
      </c>
      <c r="H5566">
        <v>1.1916371400000001</v>
      </c>
      <c r="J5566">
        <v>21.79330444</v>
      </c>
      <c r="K5566">
        <v>25.748460770000001</v>
      </c>
    </row>
    <row r="5567" spans="1:11" x14ac:dyDescent="0.25">
      <c r="A5567" s="2">
        <v>42295.505509699076</v>
      </c>
      <c r="C5567">
        <v>387.75087242000001</v>
      </c>
      <c r="D5567">
        <v>11.663111369999999</v>
      </c>
      <c r="E5567">
        <v>491.37669956000002</v>
      </c>
      <c r="F5567">
        <v>-641.91669230000002</v>
      </c>
      <c r="G5567">
        <v>25.982976829999998</v>
      </c>
      <c r="H5567">
        <v>1.1830880399999999</v>
      </c>
      <c r="J5567">
        <v>21.7747736</v>
      </c>
      <c r="K5567">
        <v>25.7426405</v>
      </c>
    </row>
    <row r="5568" spans="1:11" x14ac:dyDescent="0.25">
      <c r="A5568" s="2">
        <v>42295.505532858799</v>
      </c>
      <c r="C5568">
        <v>387.79307246000002</v>
      </c>
      <c r="D5568">
        <v>11.667031440000001</v>
      </c>
      <c r="E5568">
        <v>491.40764732000002</v>
      </c>
      <c r="F5568">
        <v>-641.91613242999995</v>
      </c>
      <c r="G5568">
        <v>25.985486900000001</v>
      </c>
      <c r="H5568">
        <v>1.18718199</v>
      </c>
      <c r="J5568">
        <v>21.757854460000001</v>
      </c>
      <c r="K5568">
        <v>25.740585329999998</v>
      </c>
    </row>
    <row r="5569" spans="1:11" x14ac:dyDescent="0.25">
      <c r="A5569" s="2">
        <v>42295.505556006945</v>
      </c>
      <c r="C5569">
        <v>387.66272121999998</v>
      </c>
      <c r="D5569">
        <v>11.65741792</v>
      </c>
      <c r="E5569">
        <v>491.42423979</v>
      </c>
      <c r="F5569">
        <v>-641.91706554999996</v>
      </c>
      <c r="G5569">
        <v>25.976931489999998</v>
      </c>
      <c r="H5569">
        <v>1.18417171</v>
      </c>
      <c r="J5569">
        <v>21.733566280000002</v>
      </c>
      <c r="K5569">
        <v>25.749031070000001</v>
      </c>
    </row>
    <row r="5570" spans="1:11" x14ac:dyDescent="0.25">
      <c r="A5570" s="2">
        <v>42295.505579155091</v>
      </c>
      <c r="C5570">
        <v>387.71861282999998</v>
      </c>
      <c r="D5570">
        <v>11.66285003</v>
      </c>
      <c r="E5570">
        <v>491.39627495000002</v>
      </c>
      <c r="F5570">
        <v>-641.91687892000004</v>
      </c>
      <c r="G5570">
        <v>25.983660619999998</v>
      </c>
      <c r="H5570">
        <v>1.1846533800000001</v>
      </c>
      <c r="J5570">
        <v>21.735294339999999</v>
      </c>
      <c r="K5570">
        <v>25.730998039999999</v>
      </c>
    </row>
    <row r="5571" spans="1:11" x14ac:dyDescent="0.25">
      <c r="A5571" s="2">
        <v>42295.505602303238</v>
      </c>
      <c r="C5571">
        <v>387.81032758999999</v>
      </c>
      <c r="D5571">
        <v>11.669308819999999</v>
      </c>
      <c r="E5571">
        <v>491.37669956000002</v>
      </c>
      <c r="F5571">
        <v>-641.91669230000002</v>
      </c>
      <c r="G5571">
        <v>25.97385208</v>
      </c>
      <c r="H5571">
        <v>1.18549631</v>
      </c>
      <c r="J5571">
        <v>21.741395000000001</v>
      </c>
      <c r="K5571">
        <v>25.721866609999999</v>
      </c>
    </row>
    <row r="5572" spans="1:11" x14ac:dyDescent="0.25">
      <c r="A5572" s="2">
        <v>42295.50562546296</v>
      </c>
      <c r="C5572">
        <v>387.81295337</v>
      </c>
      <c r="D5572">
        <v>11.67220221</v>
      </c>
      <c r="E5572">
        <v>491.42013828</v>
      </c>
      <c r="F5572">
        <v>-641.91575919000002</v>
      </c>
      <c r="G5572">
        <v>25.96917431</v>
      </c>
      <c r="H5572">
        <v>1.18706165</v>
      </c>
      <c r="J5572">
        <v>21.747034070000002</v>
      </c>
      <c r="K5572">
        <v>25.717871670000001</v>
      </c>
    </row>
    <row r="5573" spans="1:11" x14ac:dyDescent="0.25">
      <c r="A5573" s="2">
        <v>42295.505648599537</v>
      </c>
      <c r="C5573">
        <v>387.77656755999999</v>
      </c>
      <c r="D5573">
        <v>11.66006864</v>
      </c>
      <c r="E5573">
        <v>491.53870919000002</v>
      </c>
      <c r="F5573">
        <v>-641.91687892000004</v>
      </c>
      <c r="G5573">
        <v>25.9752206</v>
      </c>
      <c r="H5573">
        <v>1.18645958</v>
      </c>
      <c r="J5573">
        <v>21.75831509</v>
      </c>
      <c r="K5573">
        <v>25.713419909999999</v>
      </c>
    </row>
    <row r="5574" spans="1:11" x14ac:dyDescent="0.25">
      <c r="A5574" s="2">
        <v>42295.505671747684</v>
      </c>
      <c r="C5574">
        <v>388.59074706000001</v>
      </c>
      <c r="D5574">
        <v>11.760478640000001</v>
      </c>
      <c r="E5574">
        <v>492.25404971</v>
      </c>
      <c r="F5574">
        <v>-641.91706554999996</v>
      </c>
      <c r="G5574">
        <v>25.968946379999998</v>
      </c>
      <c r="H5574">
        <v>1.1827268399999999</v>
      </c>
      <c r="J5574">
        <v>21.772586820000001</v>
      </c>
      <c r="K5574">
        <v>25.70816898</v>
      </c>
    </row>
    <row r="5575" spans="1:11" x14ac:dyDescent="0.25">
      <c r="A5575" s="2">
        <v>42295.50569489583</v>
      </c>
      <c r="C5575">
        <v>389.45012750000001</v>
      </c>
      <c r="D5575">
        <v>11.87266754</v>
      </c>
      <c r="E5575">
        <v>493.02998071000002</v>
      </c>
      <c r="F5575">
        <v>-641.91762541000003</v>
      </c>
      <c r="G5575">
        <v>25.968148150000001</v>
      </c>
      <c r="H5575">
        <v>1.1773083</v>
      </c>
      <c r="J5575">
        <v>21.779493330000001</v>
      </c>
      <c r="K5575">
        <v>25.720269200000001</v>
      </c>
    </row>
    <row r="5576" spans="1:11" x14ac:dyDescent="0.25">
      <c r="A5576" s="2">
        <v>42295.505718043984</v>
      </c>
      <c r="C5576">
        <v>389.37623053999999</v>
      </c>
      <c r="D5576">
        <v>11.872294200000001</v>
      </c>
      <c r="E5576">
        <v>493.03743800000001</v>
      </c>
      <c r="F5576">
        <v>-641.91650568</v>
      </c>
      <c r="G5576">
        <v>25.963471330000001</v>
      </c>
      <c r="H5576">
        <v>1.18260644</v>
      </c>
      <c r="J5576">
        <v>21.777881619999999</v>
      </c>
      <c r="K5576">
        <v>25.720382690000001</v>
      </c>
    </row>
    <row r="5577" spans="1:11" x14ac:dyDescent="0.25">
      <c r="A5577" s="2">
        <v>42295.505741203706</v>
      </c>
      <c r="C5577">
        <v>389.38392032000002</v>
      </c>
      <c r="D5577">
        <v>11.866694089999999</v>
      </c>
      <c r="E5577">
        <v>493.00052441000003</v>
      </c>
      <c r="F5577">
        <v>-641.91687892000004</v>
      </c>
      <c r="G5577">
        <v>25.967236440000001</v>
      </c>
      <c r="H5577">
        <v>1.17911444</v>
      </c>
      <c r="J5577">
        <v>21.7713213</v>
      </c>
      <c r="K5577">
        <v>25.723121639999999</v>
      </c>
    </row>
    <row r="5578" spans="1:11" x14ac:dyDescent="0.25">
      <c r="A5578" s="2">
        <v>42295.505764340276</v>
      </c>
      <c r="C5578">
        <v>389.35860029999998</v>
      </c>
      <c r="D5578">
        <v>11.86925147</v>
      </c>
      <c r="E5578">
        <v>493.06241992000002</v>
      </c>
      <c r="F5578">
        <v>-641.91687892000004</v>
      </c>
      <c r="G5578">
        <v>25.963584820000001</v>
      </c>
      <c r="H5578">
        <v>1.1822451700000001</v>
      </c>
      <c r="J5578">
        <v>21.776154519999999</v>
      </c>
      <c r="K5578">
        <v>25.730426789999999</v>
      </c>
    </row>
    <row r="5579" spans="1:11" x14ac:dyDescent="0.25">
      <c r="A5579" s="2">
        <v>42295.505787499998</v>
      </c>
      <c r="C5579">
        <v>389.41017813000002</v>
      </c>
      <c r="D5579">
        <v>11.88233707</v>
      </c>
      <c r="E5579">
        <v>493.03520080999999</v>
      </c>
      <c r="F5579">
        <v>-641.91687892000004</v>
      </c>
      <c r="G5579">
        <v>25.962901039999998</v>
      </c>
      <c r="H5579">
        <v>1.1815226999999999</v>
      </c>
      <c r="J5579">
        <v>21.790197370000001</v>
      </c>
      <c r="K5579">
        <v>25.733736990000001</v>
      </c>
    </row>
    <row r="5580" spans="1:11" x14ac:dyDescent="0.25">
      <c r="A5580" s="2">
        <v>42295.505810625</v>
      </c>
      <c r="C5580">
        <v>389.52683780000001</v>
      </c>
      <c r="D5580">
        <v>11.87292888</v>
      </c>
      <c r="E5580">
        <v>493.06130132999999</v>
      </c>
      <c r="F5580">
        <v>-641.91762541000003</v>
      </c>
      <c r="G5580">
        <v>25.962901039999998</v>
      </c>
      <c r="H5580">
        <v>1.18356971</v>
      </c>
      <c r="J5580">
        <v>21.801590919999999</v>
      </c>
      <c r="K5580">
        <v>25.732481960000001</v>
      </c>
    </row>
    <row r="5581" spans="1:11" x14ac:dyDescent="0.25">
      <c r="A5581" s="2">
        <v>42295.505833773146</v>
      </c>
      <c r="C5581">
        <v>389.47394708000002</v>
      </c>
      <c r="D5581">
        <v>11.880470369999999</v>
      </c>
      <c r="E5581">
        <v>493.14128075999997</v>
      </c>
      <c r="F5581">
        <v>-641.91743879000001</v>
      </c>
      <c r="G5581">
        <v>25.959136879999999</v>
      </c>
      <c r="H5581">
        <v>1.1776694999999999</v>
      </c>
      <c r="J5581">
        <v>21.826795579999999</v>
      </c>
      <c r="K5581">
        <v>25.744809149999998</v>
      </c>
    </row>
    <row r="5582" spans="1:11" x14ac:dyDescent="0.25">
      <c r="A5582" s="2">
        <v>42295.5058569213</v>
      </c>
      <c r="C5582">
        <v>389.53752847999999</v>
      </c>
      <c r="D5582">
        <v>11.88201973</v>
      </c>
      <c r="E5582">
        <v>493.13606066</v>
      </c>
      <c r="F5582">
        <v>-641.91725216999998</v>
      </c>
      <c r="G5582">
        <v>25.956626809999999</v>
      </c>
      <c r="H5582">
        <v>1.1776694999999999</v>
      </c>
      <c r="J5582">
        <v>21.826105120000001</v>
      </c>
      <c r="K5582">
        <v>25.746064189999998</v>
      </c>
    </row>
    <row r="5583" spans="1:11" x14ac:dyDescent="0.25">
      <c r="A5583" s="2">
        <v>42295.505880069446</v>
      </c>
      <c r="C5583">
        <v>389.56022273000002</v>
      </c>
      <c r="D5583">
        <v>11.89015856</v>
      </c>
      <c r="E5583">
        <v>493.10287571999999</v>
      </c>
      <c r="F5583">
        <v>-641.91725216999998</v>
      </c>
      <c r="G5583">
        <v>25.958452149999999</v>
      </c>
      <c r="H5583">
        <v>1.1779103099999999</v>
      </c>
      <c r="J5583">
        <v>21.81033802</v>
      </c>
      <c r="K5583">
        <v>25.751999860000002</v>
      </c>
    </row>
    <row r="5584" spans="1:11" x14ac:dyDescent="0.25">
      <c r="A5584" s="2">
        <v>42295.505903229168</v>
      </c>
      <c r="C5584">
        <v>389.57278896000003</v>
      </c>
      <c r="D5584">
        <v>11.878360989999999</v>
      </c>
      <c r="E5584">
        <v>493.17055061999997</v>
      </c>
      <c r="F5584">
        <v>-641.91669230000002</v>
      </c>
      <c r="G5584">
        <v>25.967805779999999</v>
      </c>
      <c r="H5584">
        <v>1.1757428999999999</v>
      </c>
      <c r="J5584">
        <v>21.797793389999999</v>
      </c>
      <c r="K5584">
        <v>25.766380309999999</v>
      </c>
    </row>
    <row r="5585" spans="1:11" x14ac:dyDescent="0.25">
      <c r="A5585" s="2">
        <v>42295.505926365739</v>
      </c>
      <c r="C5585">
        <v>389.55046983</v>
      </c>
      <c r="D5585">
        <v>11.87837966</v>
      </c>
      <c r="E5585">
        <v>493.05719981999999</v>
      </c>
      <c r="F5585">
        <v>-641.91762541000003</v>
      </c>
      <c r="G5585">
        <v>25.95936386</v>
      </c>
      <c r="H5585">
        <v>1.17791037</v>
      </c>
      <c r="J5585">
        <v>21.785363199999999</v>
      </c>
      <c r="K5585">
        <v>25.761471749999998</v>
      </c>
    </row>
    <row r="5586" spans="1:11" x14ac:dyDescent="0.25">
      <c r="A5586" s="2">
        <v>42295.505949513892</v>
      </c>
      <c r="C5586">
        <v>389.53246447999999</v>
      </c>
      <c r="D5586">
        <v>11.873563559999999</v>
      </c>
      <c r="E5586">
        <v>493.17222851000002</v>
      </c>
      <c r="F5586">
        <v>-641.91669230000002</v>
      </c>
      <c r="G5586">
        <v>25.962101860000001</v>
      </c>
      <c r="H5586">
        <v>1.1771879000000001</v>
      </c>
      <c r="J5586">
        <v>21.784327510000001</v>
      </c>
      <c r="K5586">
        <v>25.764326100000002</v>
      </c>
    </row>
    <row r="5587" spans="1:11" x14ac:dyDescent="0.25">
      <c r="A5587" s="2">
        <v>42295.505972673614</v>
      </c>
      <c r="C5587">
        <v>389.49964222</v>
      </c>
      <c r="D5587">
        <v>11.861934</v>
      </c>
      <c r="E5587">
        <v>493.05179328000003</v>
      </c>
      <c r="F5587">
        <v>-641.91687892000004</v>
      </c>
      <c r="G5587">
        <v>25.965182219999999</v>
      </c>
      <c r="H5587">
        <v>1.17429797</v>
      </c>
      <c r="J5587">
        <v>21.769248959999999</v>
      </c>
      <c r="K5587">
        <v>25.763869289999999</v>
      </c>
    </row>
    <row r="5588" spans="1:11" x14ac:dyDescent="0.25">
      <c r="A5588" s="2">
        <v>42295.505995821761</v>
      </c>
      <c r="C5588">
        <v>389.55984762000003</v>
      </c>
      <c r="D5588">
        <v>11.863614030000001</v>
      </c>
      <c r="E5588">
        <v>493.04116663999997</v>
      </c>
      <c r="F5588">
        <v>-641.91743879000001</v>
      </c>
      <c r="G5588">
        <v>25.956512369999999</v>
      </c>
      <c r="H5588">
        <v>1.17309383</v>
      </c>
      <c r="J5588">
        <v>21.772011760000002</v>
      </c>
      <c r="K5588">
        <v>25.768206599999999</v>
      </c>
    </row>
    <row r="5589" spans="1:11" x14ac:dyDescent="0.25">
      <c r="A5589" s="2">
        <v>42295.506018969907</v>
      </c>
      <c r="C5589">
        <v>389.43418527</v>
      </c>
      <c r="D5589">
        <v>11.859003270000001</v>
      </c>
      <c r="E5589">
        <v>492.97833897999999</v>
      </c>
      <c r="F5589">
        <v>-641.91669230000002</v>
      </c>
      <c r="G5589">
        <v>25.964383049999999</v>
      </c>
      <c r="H5589">
        <v>1.17080597</v>
      </c>
      <c r="J5589">
        <v>21.77189636</v>
      </c>
      <c r="K5589">
        <v>25.774369239999999</v>
      </c>
    </row>
    <row r="5590" spans="1:11" x14ac:dyDescent="0.25">
      <c r="A5590" s="2">
        <v>42295.506042118053</v>
      </c>
      <c r="C5590">
        <v>389.39123499999999</v>
      </c>
      <c r="D5590">
        <v>11.863035350000001</v>
      </c>
      <c r="E5590">
        <v>493.03240433000002</v>
      </c>
      <c r="F5590">
        <v>-641.91669230000002</v>
      </c>
      <c r="G5590">
        <v>25.96506874</v>
      </c>
      <c r="H5590">
        <v>1.17357544</v>
      </c>
      <c r="J5590">
        <v>21.761076930000002</v>
      </c>
      <c r="K5590">
        <v>25.766950609999999</v>
      </c>
    </row>
    <row r="5591" spans="1:11" x14ac:dyDescent="0.25">
      <c r="A5591" s="2">
        <v>42295.506065266207</v>
      </c>
      <c r="C5591">
        <v>389.47582263999999</v>
      </c>
      <c r="D5591">
        <v>11.863968699999999</v>
      </c>
      <c r="E5591">
        <v>492.99977869000003</v>
      </c>
      <c r="F5591">
        <v>-641.91837190000001</v>
      </c>
      <c r="G5591">
        <v>25.960847780000002</v>
      </c>
      <c r="H5591">
        <v>1.1726121700000001</v>
      </c>
      <c r="J5591">
        <v>21.768214230000002</v>
      </c>
      <c r="K5591">
        <v>25.76911926</v>
      </c>
    </row>
    <row r="5592" spans="1:11" x14ac:dyDescent="0.25">
      <c r="A5592" s="2">
        <v>42295.506088414353</v>
      </c>
      <c r="C5592">
        <v>389.47544753</v>
      </c>
      <c r="D5592">
        <v>11.86816879</v>
      </c>
      <c r="E5592">
        <v>493.06018273000001</v>
      </c>
      <c r="F5592">
        <v>-641.91762541000003</v>
      </c>
      <c r="G5592">
        <v>25.959250369999999</v>
      </c>
      <c r="H5592">
        <v>1.1717692399999999</v>
      </c>
      <c r="J5592">
        <v>21.771666530000001</v>
      </c>
      <c r="K5592">
        <v>25.76227093</v>
      </c>
    </row>
    <row r="5593" spans="1:11" x14ac:dyDescent="0.25">
      <c r="A5593" s="2">
        <v>42295.506111562499</v>
      </c>
      <c r="C5593">
        <v>389.47582263999999</v>
      </c>
      <c r="D5593">
        <v>11.874870250000001</v>
      </c>
      <c r="E5593">
        <v>493.06819932000002</v>
      </c>
      <c r="F5593">
        <v>-641.91743879000001</v>
      </c>
      <c r="G5593">
        <v>25.967349930000001</v>
      </c>
      <c r="H5593">
        <v>1.1744183699999999</v>
      </c>
      <c r="J5593">
        <v>21.775119780000001</v>
      </c>
      <c r="K5593">
        <v>25.773227689999999</v>
      </c>
    </row>
    <row r="5594" spans="1:11" x14ac:dyDescent="0.25">
      <c r="A5594" s="2">
        <v>42295.506134710646</v>
      </c>
      <c r="C5594">
        <v>389.54934449000001</v>
      </c>
      <c r="D5594">
        <v>11.880694370000001</v>
      </c>
      <c r="E5594">
        <v>493.21939587000003</v>
      </c>
      <c r="F5594">
        <v>-641.91762541000003</v>
      </c>
      <c r="G5594">
        <v>25.967122</v>
      </c>
      <c r="H5594">
        <v>1.17598376</v>
      </c>
      <c r="J5594">
        <v>21.78858662</v>
      </c>
      <c r="K5594">
        <v>25.762727739999999</v>
      </c>
    </row>
    <row r="5595" spans="1:11" x14ac:dyDescent="0.25">
      <c r="A5595" s="2">
        <v>42295.506157858799</v>
      </c>
      <c r="C5595">
        <v>389.62642991000001</v>
      </c>
      <c r="D5595">
        <v>11.865928739999999</v>
      </c>
      <c r="E5595">
        <v>493.07938524999997</v>
      </c>
      <c r="F5595">
        <v>-641.91669230000002</v>
      </c>
      <c r="G5595">
        <v>25.965067779999998</v>
      </c>
      <c r="H5595">
        <v>1.1723713099999999</v>
      </c>
      <c r="J5595">
        <v>21.78340626</v>
      </c>
      <c r="K5595">
        <v>25.769461629999999</v>
      </c>
    </row>
    <row r="5596" spans="1:11" x14ac:dyDescent="0.25">
      <c r="A5596" s="2">
        <v>42295.506181006946</v>
      </c>
      <c r="C5596">
        <v>389.63768325000001</v>
      </c>
      <c r="D5596">
        <v>11.87707296</v>
      </c>
      <c r="E5596">
        <v>493.14463654000002</v>
      </c>
      <c r="F5596">
        <v>-641.91687892000004</v>
      </c>
      <c r="G5596">
        <v>25.967121039999999</v>
      </c>
      <c r="H5596">
        <v>1.1708059099999999</v>
      </c>
      <c r="J5596">
        <v>21.771435740000001</v>
      </c>
      <c r="K5596">
        <v>25.773797989999998</v>
      </c>
    </row>
    <row r="5597" spans="1:11" x14ac:dyDescent="0.25">
      <c r="A5597" s="2">
        <v>42295.506204166668</v>
      </c>
      <c r="C5597">
        <v>389.63937125000001</v>
      </c>
      <c r="D5597">
        <v>11.87972368</v>
      </c>
      <c r="E5597">
        <v>493.16495765000002</v>
      </c>
      <c r="F5597">
        <v>-641.91725216999998</v>
      </c>
      <c r="G5597">
        <v>25.9665517</v>
      </c>
      <c r="H5597">
        <v>1.1668322499999999</v>
      </c>
      <c r="J5597">
        <v>21.776155469999999</v>
      </c>
      <c r="K5597">
        <v>25.768092159999998</v>
      </c>
    </row>
    <row r="5598" spans="1:11" x14ac:dyDescent="0.25">
      <c r="A5598" s="2">
        <v>42295.50622732639</v>
      </c>
      <c r="C5598">
        <v>389.56866273999998</v>
      </c>
      <c r="D5598">
        <v>11.879051670000001</v>
      </c>
      <c r="E5598">
        <v>493.13941643999999</v>
      </c>
      <c r="F5598">
        <v>-641.91762541000003</v>
      </c>
      <c r="G5598">
        <v>25.968718450000001</v>
      </c>
      <c r="H5598">
        <v>1.1703243000000001</v>
      </c>
      <c r="J5598">
        <v>21.790427210000001</v>
      </c>
      <c r="K5598">
        <v>25.781216619999999</v>
      </c>
    </row>
    <row r="5599" spans="1:11" x14ac:dyDescent="0.25">
      <c r="A5599" s="2">
        <v>42295.506250439816</v>
      </c>
      <c r="C5599">
        <v>389.54184226000001</v>
      </c>
      <c r="D5599">
        <v>11.87380623</v>
      </c>
      <c r="E5599">
        <v>493.15768680000002</v>
      </c>
      <c r="F5599">
        <v>-641.91762541000003</v>
      </c>
      <c r="G5599">
        <v>25.966208380000001</v>
      </c>
      <c r="H5599">
        <v>1.17237137</v>
      </c>
      <c r="J5599">
        <v>21.817474369999999</v>
      </c>
      <c r="K5599">
        <v>25.778364180000001</v>
      </c>
    </row>
    <row r="5600" spans="1:11" x14ac:dyDescent="0.25">
      <c r="A5600" s="2">
        <v>42295.506273599538</v>
      </c>
      <c r="C5600">
        <v>389.60148499000002</v>
      </c>
      <c r="D5600">
        <v>11.86497672</v>
      </c>
      <c r="E5600">
        <v>493.11443451999997</v>
      </c>
      <c r="F5600">
        <v>-641.91650568</v>
      </c>
      <c r="G5600">
        <v>25.969859039999999</v>
      </c>
      <c r="H5600">
        <v>1.1688793099999999</v>
      </c>
      <c r="J5600">
        <v>21.822192189999999</v>
      </c>
      <c r="K5600">
        <v>25.79205894</v>
      </c>
    </row>
    <row r="5601" spans="1:11" x14ac:dyDescent="0.25">
      <c r="A5601" s="2">
        <v>42295.506296747684</v>
      </c>
      <c r="C5601">
        <v>389.67050551</v>
      </c>
      <c r="D5601">
        <v>11.881123710000001</v>
      </c>
      <c r="E5601">
        <v>493.18248229</v>
      </c>
      <c r="F5601">
        <v>-641.91669230000002</v>
      </c>
      <c r="G5601">
        <v>25.970314900000002</v>
      </c>
      <c r="H5601">
        <v>1.1704447</v>
      </c>
      <c r="J5601">
        <v>21.803893089999999</v>
      </c>
      <c r="K5601">
        <v>25.77893448</v>
      </c>
    </row>
    <row r="5602" spans="1:11" x14ac:dyDescent="0.25">
      <c r="A5602" s="2">
        <v>42295.506319895831</v>
      </c>
      <c r="C5602">
        <v>389.68982375000002</v>
      </c>
      <c r="D5602">
        <v>11.877315640000001</v>
      </c>
      <c r="E5602">
        <v>493.21958230000001</v>
      </c>
      <c r="F5602">
        <v>-641.91725216999998</v>
      </c>
      <c r="G5602">
        <v>25.971113129999999</v>
      </c>
      <c r="H5602">
        <v>1.1717692399999999</v>
      </c>
      <c r="J5602">
        <v>21.802052499999999</v>
      </c>
      <c r="K5602">
        <v>25.775053979999999</v>
      </c>
    </row>
    <row r="5603" spans="1:11" x14ac:dyDescent="0.25">
      <c r="A5603" s="2">
        <v>42295.506343055553</v>
      </c>
      <c r="C5603">
        <v>389.54334270999999</v>
      </c>
      <c r="D5603">
        <v>11.868000779999999</v>
      </c>
      <c r="E5603">
        <v>493.09635058999999</v>
      </c>
      <c r="F5603">
        <v>-641.91706554999996</v>
      </c>
      <c r="G5603">
        <v>25.967121039999999</v>
      </c>
      <c r="H5603">
        <v>1.16803638</v>
      </c>
      <c r="J5603">
        <v>21.819544789999998</v>
      </c>
      <c r="K5603">
        <v>25.787722590000001</v>
      </c>
    </row>
    <row r="5604" spans="1:11" x14ac:dyDescent="0.25">
      <c r="A5604" s="2">
        <v>42295.50636619213</v>
      </c>
      <c r="C5604">
        <v>389.54690627000002</v>
      </c>
      <c r="D5604">
        <v>11.87130485</v>
      </c>
      <c r="E5604">
        <v>493.03781085999998</v>
      </c>
      <c r="F5604">
        <v>-641.91669230000002</v>
      </c>
      <c r="G5604">
        <v>25.96586696</v>
      </c>
      <c r="H5604">
        <v>1.1638218499999999</v>
      </c>
      <c r="J5604">
        <v>21.818049429999999</v>
      </c>
      <c r="K5604">
        <v>25.793541909999998</v>
      </c>
    </row>
    <row r="5605" spans="1:11" x14ac:dyDescent="0.25">
      <c r="A5605" s="2">
        <v>42295.506389340277</v>
      </c>
      <c r="C5605">
        <v>389.65737660999997</v>
      </c>
      <c r="D5605">
        <v>11.880675699999999</v>
      </c>
      <c r="E5605">
        <v>493.07006364</v>
      </c>
      <c r="F5605">
        <v>-641.91743879000001</v>
      </c>
      <c r="G5605">
        <v>25.960276520000001</v>
      </c>
      <c r="H5605">
        <v>1.1614135299999999</v>
      </c>
      <c r="J5605">
        <v>21.829558370000001</v>
      </c>
      <c r="K5605">
        <v>25.796052929999998</v>
      </c>
    </row>
    <row r="5606" spans="1:11" x14ac:dyDescent="0.25">
      <c r="A5606" s="2">
        <v>42295.506412511575</v>
      </c>
      <c r="C5606">
        <v>389.64237215000003</v>
      </c>
      <c r="D5606">
        <v>11.87617695</v>
      </c>
      <c r="E5606">
        <v>493.01357467000003</v>
      </c>
      <c r="F5606">
        <v>-641.91706554999996</v>
      </c>
      <c r="G5606">
        <v>25.956284440000001</v>
      </c>
      <c r="H5606">
        <v>1.1614135299999999</v>
      </c>
      <c r="J5606">
        <v>21.83588791</v>
      </c>
      <c r="K5606">
        <v>25.79685211</v>
      </c>
    </row>
    <row r="5607" spans="1:11" x14ac:dyDescent="0.25">
      <c r="A5607" s="2">
        <v>42295.506435648145</v>
      </c>
      <c r="C5607">
        <v>389.59829654999999</v>
      </c>
      <c r="D5607">
        <v>11.8722382</v>
      </c>
      <c r="E5607">
        <v>493.04918322999998</v>
      </c>
      <c r="F5607">
        <v>-641.91781203999994</v>
      </c>
      <c r="G5607">
        <v>25.954915920000001</v>
      </c>
      <c r="H5607">
        <v>1.1590051400000001</v>
      </c>
      <c r="J5607">
        <v>21.83450603</v>
      </c>
      <c r="K5607">
        <v>25.77950478</v>
      </c>
    </row>
    <row r="5608" spans="1:11" x14ac:dyDescent="0.25">
      <c r="A5608" s="2">
        <v>42295.506458819444</v>
      </c>
      <c r="C5608">
        <v>389.61817745000002</v>
      </c>
      <c r="D5608">
        <v>11.867571440000001</v>
      </c>
      <c r="E5608">
        <v>493.02047266</v>
      </c>
      <c r="F5608">
        <v>-641.91781203999994</v>
      </c>
      <c r="G5608">
        <v>25.955599710000001</v>
      </c>
      <c r="H5608">
        <v>1.16610978</v>
      </c>
      <c r="J5608">
        <v>21.8368082</v>
      </c>
      <c r="K5608">
        <v>25.784754750000001</v>
      </c>
    </row>
    <row r="5609" spans="1:11" x14ac:dyDescent="0.25">
      <c r="A5609" s="2">
        <v>42295.506481932869</v>
      </c>
      <c r="C5609">
        <v>387.95905929999998</v>
      </c>
      <c r="D5609">
        <v>11.65374051</v>
      </c>
      <c r="E5609">
        <v>491.29914374999998</v>
      </c>
      <c r="F5609">
        <v>-641.91706554999996</v>
      </c>
      <c r="G5609">
        <v>25.94932644</v>
      </c>
      <c r="H5609">
        <v>1.1545497600000001</v>
      </c>
      <c r="J5609">
        <v>21.822192189999999</v>
      </c>
      <c r="K5609">
        <v>25.76660824</v>
      </c>
    </row>
    <row r="5610" spans="1:11" x14ac:dyDescent="0.25">
      <c r="A5610" s="2">
        <v>42295.506505092591</v>
      </c>
      <c r="C5610">
        <v>388.02995537999999</v>
      </c>
      <c r="D5610">
        <v>11.64724438</v>
      </c>
      <c r="E5610">
        <v>491.37464881</v>
      </c>
      <c r="F5610">
        <v>-641.91706554999996</v>
      </c>
      <c r="G5610">
        <v>25.955143849999999</v>
      </c>
      <c r="H5610">
        <v>1.15996853</v>
      </c>
      <c r="J5610">
        <v>21.830019</v>
      </c>
      <c r="K5610">
        <v>25.750743870000001</v>
      </c>
    </row>
    <row r="5611" spans="1:11" x14ac:dyDescent="0.25">
      <c r="A5611" s="2">
        <v>42295.506528240738</v>
      </c>
      <c r="C5611">
        <v>387.93561483000002</v>
      </c>
      <c r="D5611">
        <v>11.646255030000001</v>
      </c>
      <c r="E5611">
        <v>491.35059905000003</v>
      </c>
      <c r="F5611">
        <v>-641.91706554999996</v>
      </c>
      <c r="G5611">
        <v>25.9480714</v>
      </c>
      <c r="H5611">
        <v>1.1564763600000001</v>
      </c>
      <c r="J5611">
        <v>21.823228839999999</v>
      </c>
      <c r="K5611">
        <v>25.74275398</v>
      </c>
    </row>
    <row r="5612" spans="1:11" x14ac:dyDescent="0.25">
      <c r="A5612" s="2">
        <v>42295.506551377315</v>
      </c>
      <c r="C5612">
        <v>387.92923794000001</v>
      </c>
      <c r="D5612">
        <v>11.643828320000001</v>
      </c>
      <c r="E5612">
        <v>491.26316233</v>
      </c>
      <c r="F5612">
        <v>-641.91669230000002</v>
      </c>
      <c r="G5612">
        <v>25.950922890000001</v>
      </c>
      <c r="H5612">
        <v>1.1599684699999999</v>
      </c>
      <c r="J5612">
        <v>21.789391519999999</v>
      </c>
      <c r="K5612">
        <v>25.730313299999999</v>
      </c>
    </row>
    <row r="5613" spans="1:11" x14ac:dyDescent="0.25">
      <c r="A5613" s="2">
        <v>42295.506574537038</v>
      </c>
      <c r="C5613">
        <v>388.07646920000002</v>
      </c>
      <c r="D5613">
        <v>11.64970843</v>
      </c>
      <c r="E5613">
        <v>491.37502167000002</v>
      </c>
      <c r="F5613">
        <v>-641.91762541000003</v>
      </c>
      <c r="G5613">
        <v>25.94487754</v>
      </c>
      <c r="H5613">
        <v>1.15707848</v>
      </c>
      <c r="J5613">
        <v>21.7526741</v>
      </c>
      <c r="K5613">
        <v>25.7191267</v>
      </c>
    </row>
    <row r="5614" spans="1:11" x14ac:dyDescent="0.25">
      <c r="A5614" s="2">
        <v>42295.50659769676</v>
      </c>
      <c r="C5614">
        <v>388.07571897999998</v>
      </c>
      <c r="D5614">
        <v>11.65023111</v>
      </c>
      <c r="E5614">
        <v>491.37502167000002</v>
      </c>
      <c r="F5614">
        <v>-641.91687892000004</v>
      </c>
      <c r="G5614">
        <v>25.947158730000002</v>
      </c>
      <c r="H5614">
        <v>1.15731929</v>
      </c>
      <c r="J5614">
        <v>21.733336449999999</v>
      </c>
      <c r="K5614">
        <v>25.711479189999999</v>
      </c>
    </row>
    <row r="5615" spans="1:11" x14ac:dyDescent="0.25">
      <c r="A5615" s="2">
        <v>42295.506620844906</v>
      </c>
      <c r="C5615">
        <v>388.04008339000001</v>
      </c>
      <c r="D5615">
        <v>11.66621009</v>
      </c>
      <c r="E5615">
        <v>491.43225637</v>
      </c>
      <c r="F5615">
        <v>-641.91669230000002</v>
      </c>
      <c r="G5615">
        <v>25.947843469999999</v>
      </c>
      <c r="H5615">
        <v>1.1549110199999999</v>
      </c>
      <c r="J5615">
        <v>21.71411324</v>
      </c>
      <c r="K5615">
        <v>25.70383167</v>
      </c>
    </row>
    <row r="5616" spans="1:11" x14ac:dyDescent="0.25">
      <c r="A5616" s="2">
        <v>42295.506643981484</v>
      </c>
      <c r="C5616">
        <v>387.97987798999998</v>
      </c>
      <c r="D5616">
        <v>11.657735260000001</v>
      </c>
      <c r="E5616">
        <v>491.37893674999998</v>
      </c>
      <c r="F5616">
        <v>-641.91706554999996</v>
      </c>
      <c r="G5616">
        <v>25.946017189999999</v>
      </c>
      <c r="H5616">
        <v>1.15430889</v>
      </c>
      <c r="J5616">
        <v>21.710430150000001</v>
      </c>
      <c r="K5616">
        <v>25.71421909</v>
      </c>
    </row>
    <row r="5617" spans="1:11" x14ac:dyDescent="0.25">
      <c r="A5617" s="2">
        <v>42295.50666712963</v>
      </c>
      <c r="C5617">
        <v>388.07440609000002</v>
      </c>
      <c r="D5617">
        <v>11.660479309999999</v>
      </c>
      <c r="E5617">
        <v>491.42740914000001</v>
      </c>
      <c r="F5617">
        <v>-641.91725216999998</v>
      </c>
      <c r="G5617">
        <v>25.948412820000001</v>
      </c>
      <c r="H5617">
        <v>1.1576806100000001</v>
      </c>
      <c r="J5617">
        <v>21.71411324</v>
      </c>
      <c r="K5617">
        <v>25.696754460000001</v>
      </c>
    </row>
    <row r="5618" spans="1:11" x14ac:dyDescent="0.25">
      <c r="A5618" s="2">
        <v>42295.5066902662</v>
      </c>
      <c r="C5618">
        <v>388.09372432999999</v>
      </c>
      <c r="D5618">
        <v>11.645900360000001</v>
      </c>
      <c r="E5618">
        <v>491.39534278999997</v>
      </c>
      <c r="F5618">
        <v>-641.91781203999994</v>
      </c>
      <c r="G5618">
        <v>25.950010219999999</v>
      </c>
      <c r="H5618">
        <v>1.1540680299999999</v>
      </c>
      <c r="J5618">
        <v>21.711119650000001</v>
      </c>
      <c r="K5618">
        <v>25.692646029999999</v>
      </c>
    </row>
    <row r="5619" spans="1:11" x14ac:dyDescent="0.25">
      <c r="A5619" s="2">
        <v>42295.506713425922</v>
      </c>
      <c r="C5619">
        <v>388.04946116999997</v>
      </c>
      <c r="D5619">
        <v>11.6479164</v>
      </c>
      <c r="E5619">
        <v>491.45239106000002</v>
      </c>
      <c r="F5619">
        <v>-641.91706554999996</v>
      </c>
      <c r="G5619">
        <v>25.957539480000001</v>
      </c>
      <c r="H5619">
        <v>1.1555130899999999</v>
      </c>
      <c r="J5619">
        <v>21.724588390000001</v>
      </c>
      <c r="K5619">
        <v>25.694928170000001</v>
      </c>
    </row>
    <row r="5620" spans="1:11" x14ac:dyDescent="0.25">
      <c r="A5620" s="2">
        <v>42295.5067365625</v>
      </c>
      <c r="C5620">
        <v>387.98456687999999</v>
      </c>
      <c r="D5620">
        <v>11.64954043</v>
      </c>
      <c r="E5620">
        <v>491.39757997999999</v>
      </c>
      <c r="F5620">
        <v>-641.91669230000002</v>
      </c>
      <c r="G5620">
        <v>25.95126526</v>
      </c>
      <c r="H5620">
        <v>1.1671934500000001</v>
      </c>
      <c r="J5620">
        <v>21.729193689999999</v>
      </c>
      <c r="K5620">
        <v>25.695727349999999</v>
      </c>
    </row>
    <row r="5621" spans="1:11" x14ac:dyDescent="0.25">
      <c r="A5621" s="2">
        <v>42295.506759710646</v>
      </c>
      <c r="C5621">
        <v>387.94668062</v>
      </c>
      <c r="D5621">
        <v>11.64604969</v>
      </c>
      <c r="E5621">
        <v>491.31387189999998</v>
      </c>
      <c r="F5621">
        <v>-641.91706554999996</v>
      </c>
      <c r="G5621">
        <v>25.9486417</v>
      </c>
      <c r="H5621">
        <v>1.16309927</v>
      </c>
      <c r="J5621">
        <v>21.720905299999998</v>
      </c>
      <c r="K5621">
        <v>25.697781559999999</v>
      </c>
    </row>
    <row r="5622" spans="1:11" x14ac:dyDescent="0.25">
      <c r="A5622" s="2">
        <v>42295.5067828588</v>
      </c>
      <c r="C5622">
        <v>388.06277763000003</v>
      </c>
      <c r="D5622">
        <v>11.64707638</v>
      </c>
      <c r="E5622">
        <v>491.39086842</v>
      </c>
      <c r="F5622">
        <v>-641.91687892000004</v>
      </c>
      <c r="G5622">
        <v>25.94795791</v>
      </c>
      <c r="H5622">
        <v>1.1563560100000001</v>
      </c>
      <c r="J5622">
        <v>21.718027110000001</v>
      </c>
      <c r="K5622">
        <v>25.67792034</v>
      </c>
    </row>
    <row r="5623" spans="1:11" x14ac:dyDescent="0.25">
      <c r="A5623" s="2">
        <v>42295.506806018515</v>
      </c>
      <c r="C5623">
        <v>389.71458110999998</v>
      </c>
      <c r="D5623">
        <v>11.858275259999999</v>
      </c>
      <c r="E5623">
        <v>493.04172593999999</v>
      </c>
      <c r="F5623">
        <v>-641.91706554999996</v>
      </c>
      <c r="G5623">
        <v>25.95012466</v>
      </c>
      <c r="H5623">
        <v>1.1545497</v>
      </c>
      <c r="J5623">
        <v>21.74910641</v>
      </c>
      <c r="K5623">
        <v>25.7018919</v>
      </c>
    </row>
    <row r="5624" spans="1:11" x14ac:dyDescent="0.25">
      <c r="A5624" s="2">
        <v>42295.506829155092</v>
      </c>
      <c r="C5624">
        <v>389.66656683999997</v>
      </c>
      <c r="D5624">
        <v>11.869102140000001</v>
      </c>
      <c r="E5624">
        <v>493.03016714</v>
      </c>
      <c r="F5624">
        <v>-641.91762541000003</v>
      </c>
      <c r="G5624">
        <v>25.95354644</v>
      </c>
      <c r="H5624">
        <v>1.1571988799999999</v>
      </c>
      <c r="J5624">
        <v>21.755552290000001</v>
      </c>
      <c r="K5624">
        <v>25.715132709999999</v>
      </c>
    </row>
    <row r="5625" spans="1:11" x14ac:dyDescent="0.25">
      <c r="A5625" s="2">
        <v>42295.506852303239</v>
      </c>
      <c r="C5625">
        <v>389.6980762</v>
      </c>
      <c r="D5625">
        <v>11.8520778</v>
      </c>
      <c r="E5625">
        <v>493.00779526999997</v>
      </c>
      <c r="F5625">
        <v>-641.91631904999997</v>
      </c>
      <c r="G5625">
        <v>25.944420730000001</v>
      </c>
      <c r="H5625">
        <v>1.16225646</v>
      </c>
      <c r="J5625">
        <v>21.738401410000002</v>
      </c>
      <c r="K5625">
        <v>25.715475080000001</v>
      </c>
    </row>
    <row r="5626" spans="1:11" x14ac:dyDescent="0.25">
      <c r="A5626" s="2">
        <v>42295.506875451392</v>
      </c>
      <c r="C5626">
        <v>389.69244952999998</v>
      </c>
      <c r="D5626">
        <v>11.86167266</v>
      </c>
      <c r="E5626">
        <v>493.05813197999998</v>
      </c>
      <c r="F5626">
        <v>-641.91687892000004</v>
      </c>
      <c r="G5626">
        <v>25.95069496</v>
      </c>
      <c r="H5626">
        <v>1.15816227</v>
      </c>
      <c r="J5626">
        <v>21.7138834</v>
      </c>
      <c r="K5626">
        <v>25.71832848</v>
      </c>
    </row>
    <row r="5627" spans="1:11" x14ac:dyDescent="0.25">
      <c r="A5627" s="2">
        <v>42295.506898587962</v>
      </c>
      <c r="C5627">
        <v>389.69620064999998</v>
      </c>
      <c r="D5627">
        <v>11.87169686</v>
      </c>
      <c r="E5627">
        <v>493.07752092999999</v>
      </c>
      <c r="F5627">
        <v>-641.91650568</v>
      </c>
      <c r="G5627">
        <v>25.950010219999999</v>
      </c>
      <c r="H5627">
        <v>1.15274338</v>
      </c>
      <c r="J5627">
        <v>21.686255460000002</v>
      </c>
      <c r="K5627">
        <v>25.730426789999999</v>
      </c>
    </row>
    <row r="5628" spans="1:11" x14ac:dyDescent="0.25">
      <c r="A5628" s="2">
        <v>42295.506921759261</v>
      </c>
      <c r="C5628">
        <v>389.77816251000002</v>
      </c>
      <c r="D5628">
        <v>11.878939669999999</v>
      </c>
      <c r="E5628">
        <v>493.13550135999998</v>
      </c>
      <c r="F5628">
        <v>-641.91725216999998</v>
      </c>
      <c r="G5628">
        <v>25.946473999999998</v>
      </c>
      <c r="H5628">
        <v>1.1579213500000001</v>
      </c>
      <c r="J5628">
        <v>21.664265629999999</v>
      </c>
      <c r="K5628">
        <v>25.729057310000002</v>
      </c>
    </row>
    <row r="5629" spans="1:11" x14ac:dyDescent="0.25">
      <c r="A5629" s="2">
        <v>42295.506944907407</v>
      </c>
      <c r="C5629">
        <v>389.88038039000003</v>
      </c>
      <c r="D5629">
        <v>11.872723540000001</v>
      </c>
      <c r="E5629">
        <v>493.15134810000001</v>
      </c>
      <c r="F5629">
        <v>-641.91725216999998</v>
      </c>
      <c r="G5629">
        <v>25.941341319999999</v>
      </c>
      <c r="H5629">
        <v>1.1533454999999999</v>
      </c>
      <c r="J5629">
        <v>21.652983670000001</v>
      </c>
      <c r="K5629">
        <v>25.727801320000001</v>
      </c>
    </row>
    <row r="5630" spans="1:11" x14ac:dyDescent="0.25">
      <c r="A5630" s="2">
        <v>42295.506968055553</v>
      </c>
      <c r="C5630">
        <v>389.82899012000001</v>
      </c>
      <c r="D5630">
        <v>11.86762744</v>
      </c>
      <c r="E5630">
        <v>493.07770735999998</v>
      </c>
      <c r="F5630">
        <v>-641.91706554999996</v>
      </c>
      <c r="G5630">
        <v>25.939173619999998</v>
      </c>
      <c r="H5630">
        <v>1.15719894</v>
      </c>
      <c r="J5630">
        <v>21.651947979999999</v>
      </c>
      <c r="K5630">
        <v>25.724720000000001</v>
      </c>
    </row>
    <row r="5631" spans="1:11" x14ac:dyDescent="0.25">
      <c r="A5631" s="2">
        <v>42295.506991203707</v>
      </c>
      <c r="C5631">
        <v>389.74459002999998</v>
      </c>
      <c r="D5631">
        <v>11.86777678</v>
      </c>
      <c r="E5631">
        <v>493.10026567</v>
      </c>
      <c r="F5631">
        <v>-641.91743879000001</v>
      </c>
      <c r="G5631">
        <v>25.94407837</v>
      </c>
      <c r="H5631">
        <v>1.1523821700000001</v>
      </c>
      <c r="J5631">
        <v>21.659545900000001</v>
      </c>
      <c r="K5631">
        <v>25.72141075</v>
      </c>
    </row>
    <row r="5632" spans="1:11" x14ac:dyDescent="0.25">
      <c r="A5632" s="2">
        <v>42295.507014363429</v>
      </c>
      <c r="C5632">
        <v>389.84436969000001</v>
      </c>
      <c r="D5632">
        <v>11.873824900000001</v>
      </c>
      <c r="E5632">
        <v>493.11014656999998</v>
      </c>
      <c r="F5632">
        <v>-641.91687892000004</v>
      </c>
      <c r="G5632">
        <v>25.936663549999999</v>
      </c>
      <c r="H5632">
        <v>1.15467016</v>
      </c>
      <c r="J5632">
        <v>21.661387439999999</v>
      </c>
      <c r="K5632">
        <v>25.724263189999999</v>
      </c>
    </row>
    <row r="5633" spans="1:11" x14ac:dyDescent="0.25">
      <c r="A5633" s="2">
        <v>42295.5070375</v>
      </c>
      <c r="C5633">
        <v>389.77928783999999</v>
      </c>
      <c r="D5633">
        <v>11.863091349999999</v>
      </c>
      <c r="E5633">
        <v>493.03259076000001</v>
      </c>
      <c r="F5633">
        <v>-641.91781203999994</v>
      </c>
      <c r="G5633">
        <v>25.94031421</v>
      </c>
      <c r="H5633">
        <v>1.1510575199999999</v>
      </c>
      <c r="J5633">
        <v>21.669792180000002</v>
      </c>
      <c r="K5633">
        <v>25.723578450000002</v>
      </c>
    </row>
    <row r="5634" spans="1:11" x14ac:dyDescent="0.25">
      <c r="A5634" s="2">
        <v>42295.507060671298</v>
      </c>
      <c r="C5634">
        <v>389.80517054000001</v>
      </c>
      <c r="D5634">
        <v>11.869438150000001</v>
      </c>
      <c r="E5634">
        <v>493.05086111999998</v>
      </c>
      <c r="F5634">
        <v>-641.91669230000002</v>
      </c>
      <c r="G5634">
        <v>25.93757621</v>
      </c>
      <c r="H5634">
        <v>1.1476858000000001</v>
      </c>
      <c r="J5634">
        <v>21.667490010000002</v>
      </c>
      <c r="K5634">
        <v>25.706457140000001</v>
      </c>
    </row>
    <row r="5635" spans="1:11" x14ac:dyDescent="0.25">
      <c r="A5635" s="2">
        <v>42295.507083796299</v>
      </c>
      <c r="C5635">
        <v>389.81454831999997</v>
      </c>
      <c r="D5635">
        <v>11.86656342</v>
      </c>
      <c r="E5635">
        <v>493.09579129000002</v>
      </c>
      <c r="F5635">
        <v>-641.91687892000004</v>
      </c>
      <c r="G5635">
        <v>25.939287109999999</v>
      </c>
      <c r="H5635">
        <v>1.1466020100000001</v>
      </c>
      <c r="J5635">
        <v>21.64722729</v>
      </c>
      <c r="K5635">
        <v>25.70622921</v>
      </c>
    </row>
    <row r="5636" spans="1:11" x14ac:dyDescent="0.25">
      <c r="A5636" s="2">
        <v>42295.507106944446</v>
      </c>
      <c r="C5636">
        <v>389.88544439999998</v>
      </c>
      <c r="D5636">
        <v>11.876475620000001</v>
      </c>
      <c r="E5636">
        <v>493.07509730999999</v>
      </c>
      <c r="F5636">
        <v>-641.91706554999996</v>
      </c>
      <c r="G5636">
        <v>25.937918580000002</v>
      </c>
      <c r="H5636">
        <v>1.14443443</v>
      </c>
      <c r="J5636">
        <v>21.641125679999998</v>
      </c>
      <c r="K5636">
        <v>25.703832630000001</v>
      </c>
    </row>
    <row r="5637" spans="1:11" x14ac:dyDescent="0.25">
      <c r="A5637" s="2">
        <v>42295.507130092592</v>
      </c>
      <c r="C5637">
        <v>389.85787370000003</v>
      </c>
      <c r="D5637">
        <v>11.87296622</v>
      </c>
      <c r="E5637">
        <v>493.14873805000002</v>
      </c>
      <c r="F5637">
        <v>-641.91818527999999</v>
      </c>
      <c r="G5637">
        <v>25.935522949999999</v>
      </c>
      <c r="H5637">
        <v>1.15033505</v>
      </c>
      <c r="J5637">
        <v>21.637440680000001</v>
      </c>
      <c r="K5637">
        <v>25.712735179999999</v>
      </c>
    </row>
    <row r="5638" spans="1:11" x14ac:dyDescent="0.25">
      <c r="A5638" s="2">
        <v>42295.507153240738</v>
      </c>
      <c r="C5638">
        <v>389.85974926</v>
      </c>
      <c r="D5638">
        <v>11.873283560000001</v>
      </c>
      <c r="E5638">
        <v>493.10343501</v>
      </c>
      <c r="F5638">
        <v>-641.91669230000002</v>
      </c>
      <c r="G5638">
        <v>25.943280139999999</v>
      </c>
      <c r="H5638">
        <v>1.1529842400000001</v>
      </c>
      <c r="J5638">
        <v>21.653559680000001</v>
      </c>
      <c r="K5638">
        <v>25.733965869999999</v>
      </c>
    </row>
    <row r="5639" spans="1:11" x14ac:dyDescent="0.25">
      <c r="A5639" s="2">
        <v>42295.507176400461</v>
      </c>
      <c r="C5639">
        <v>389.86068704000002</v>
      </c>
      <c r="D5639">
        <v>11.86751544</v>
      </c>
      <c r="E5639">
        <v>493.06409781000002</v>
      </c>
      <c r="F5639">
        <v>-641.91687892000004</v>
      </c>
      <c r="G5639">
        <v>25.948984070000002</v>
      </c>
      <c r="H5639">
        <v>1.1486491299999999</v>
      </c>
      <c r="J5639">
        <v>21.688672069999999</v>
      </c>
      <c r="K5639">
        <v>25.72677517</v>
      </c>
    </row>
    <row r="5640" spans="1:11" x14ac:dyDescent="0.25">
      <c r="A5640" s="2">
        <v>42295.507199525462</v>
      </c>
      <c r="C5640">
        <v>389.93045777999998</v>
      </c>
      <c r="D5640">
        <v>11.87231287</v>
      </c>
      <c r="E5640">
        <v>493.14482297000001</v>
      </c>
      <c r="F5640">
        <v>-641.91706554999996</v>
      </c>
      <c r="G5640">
        <v>25.947045249999999</v>
      </c>
      <c r="H5640">
        <v>1.15153924</v>
      </c>
      <c r="J5640">
        <v>21.691895479999999</v>
      </c>
      <c r="K5640">
        <v>25.73054218</v>
      </c>
    </row>
    <row r="5641" spans="1:11" x14ac:dyDescent="0.25">
      <c r="A5641" s="2">
        <v>42295.50722269676</v>
      </c>
      <c r="C5641">
        <v>389.87306572</v>
      </c>
      <c r="D5641">
        <v>11.871416849999999</v>
      </c>
      <c r="E5641">
        <v>493.16812700000003</v>
      </c>
      <c r="F5641">
        <v>-641.91706554999996</v>
      </c>
      <c r="G5641">
        <v>25.950922890000001</v>
      </c>
      <c r="H5641">
        <v>1.14852873</v>
      </c>
      <c r="J5641">
        <v>21.681534769999999</v>
      </c>
      <c r="K5641">
        <v>25.73236752</v>
      </c>
    </row>
    <row r="5642" spans="1:11" x14ac:dyDescent="0.25">
      <c r="A5642" s="2">
        <v>42295.507245821762</v>
      </c>
      <c r="C5642">
        <v>389.89575996000002</v>
      </c>
      <c r="D5642">
        <v>11.86966215</v>
      </c>
      <c r="E5642">
        <v>493.10026567</v>
      </c>
      <c r="F5642">
        <v>-641.91706554999996</v>
      </c>
      <c r="G5642">
        <v>25.949896729999999</v>
      </c>
      <c r="H5642">
        <v>1.15575389</v>
      </c>
      <c r="J5642">
        <v>21.686369899999999</v>
      </c>
      <c r="K5642">
        <v>25.74686337</v>
      </c>
    </row>
    <row r="5643" spans="1:11" x14ac:dyDescent="0.25">
      <c r="A5643" s="2">
        <v>42295.507268981484</v>
      </c>
      <c r="C5643">
        <v>389.94227379</v>
      </c>
      <c r="D5643">
        <v>11.864622049999999</v>
      </c>
      <c r="E5643">
        <v>493.13363704</v>
      </c>
      <c r="F5643">
        <v>-641.91687892000004</v>
      </c>
      <c r="G5643">
        <v>25.95331852</v>
      </c>
      <c r="H5643">
        <v>1.1533454999999999</v>
      </c>
      <c r="J5643">
        <v>21.70075989</v>
      </c>
      <c r="K5643">
        <v>25.74515057</v>
      </c>
    </row>
    <row r="5644" spans="1:11" x14ac:dyDescent="0.25">
      <c r="A5644" s="2">
        <v>42295.507292141207</v>
      </c>
      <c r="C5644">
        <v>389.96328003000002</v>
      </c>
      <c r="D5644">
        <v>11.87826765</v>
      </c>
      <c r="E5644">
        <v>493.19870189</v>
      </c>
      <c r="F5644">
        <v>-641.91762541000003</v>
      </c>
      <c r="G5644">
        <v>25.948527259999999</v>
      </c>
      <c r="H5644">
        <v>1.1537067700000001</v>
      </c>
      <c r="J5644">
        <v>21.685103420000001</v>
      </c>
      <c r="K5644">
        <v>25.75542355</v>
      </c>
    </row>
    <row r="5645" spans="1:11" x14ac:dyDescent="0.25">
      <c r="A5645" s="2">
        <v>42295.507315277777</v>
      </c>
      <c r="C5645">
        <v>389.88150573000001</v>
      </c>
      <c r="D5645">
        <v>11.87264888</v>
      </c>
      <c r="E5645">
        <v>493.13587422000001</v>
      </c>
      <c r="F5645">
        <v>-641.91743879000001</v>
      </c>
      <c r="G5645">
        <v>25.955257339999999</v>
      </c>
      <c r="H5645">
        <v>1.15503142</v>
      </c>
      <c r="J5645">
        <v>21.67658424</v>
      </c>
      <c r="K5645">
        <v>25.75679302</v>
      </c>
    </row>
    <row r="5646" spans="1:11" x14ac:dyDescent="0.25">
      <c r="A5646" s="2">
        <v>42295.507338425923</v>
      </c>
      <c r="C5646">
        <v>389.96740626000002</v>
      </c>
      <c r="D5646">
        <v>11.872518210000001</v>
      </c>
      <c r="E5646">
        <v>493.07360584999998</v>
      </c>
      <c r="F5646">
        <v>-641.91650568</v>
      </c>
      <c r="G5646">
        <v>25.961190139999999</v>
      </c>
      <c r="H5646">
        <v>1.1532251</v>
      </c>
      <c r="J5646">
        <v>21.681765559999999</v>
      </c>
      <c r="K5646">
        <v>25.770488740000001</v>
      </c>
    </row>
    <row r="5647" spans="1:11" x14ac:dyDescent="0.25">
      <c r="A5647" s="2">
        <v>42295.507361574077</v>
      </c>
      <c r="C5647">
        <v>389.96984448000001</v>
      </c>
      <c r="D5647">
        <v>11.8690088</v>
      </c>
      <c r="E5647">
        <v>493.01376110000001</v>
      </c>
      <c r="F5647">
        <v>-641.91725216999998</v>
      </c>
      <c r="G5647">
        <v>25.955486220000001</v>
      </c>
      <c r="H5647">
        <v>1.15611515</v>
      </c>
      <c r="J5647">
        <v>21.701450350000002</v>
      </c>
      <c r="K5647">
        <v>25.75314045</v>
      </c>
    </row>
    <row r="5648" spans="1:11" x14ac:dyDescent="0.25">
      <c r="A5648" s="2">
        <v>42295.507384722223</v>
      </c>
      <c r="C5648">
        <v>389.86462570999998</v>
      </c>
      <c r="D5648">
        <v>11.87354489</v>
      </c>
      <c r="E5648">
        <v>493.02103196000002</v>
      </c>
      <c r="F5648">
        <v>-641.91762541000003</v>
      </c>
      <c r="G5648">
        <v>25.960391919999999</v>
      </c>
      <c r="H5648">
        <v>1.1575601499999999</v>
      </c>
      <c r="J5648">
        <v>21.706285479999998</v>
      </c>
      <c r="K5648">
        <v>25.78384209</v>
      </c>
    </row>
    <row r="5649" spans="1:11" x14ac:dyDescent="0.25">
      <c r="A5649" s="2">
        <v>42295.50740790509</v>
      </c>
      <c r="C5649">
        <v>389.78716517999999</v>
      </c>
      <c r="D5649">
        <v>11.85956328</v>
      </c>
      <c r="E5649">
        <v>492.86032736999999</v>
      </c>
      <c r="F5649">
        <v>-641.91855853000004</v>
      </c>
      <c r="G5649">
        <v>25.962673110000001</v>
      </c>
      <c r="H5649">
        <v>1.15467016</v>
      </c>
      <c r="J5649">
        <v>21.699263569999999</v>
      </c>
      <c r="K5649">
        <v>25.777907370000001</v>
      </c>
    </row>
    <row r="5650" spans="1:11" x14ac:dyDescent="0.25">
      <c r="A5650" s="2">
        <v>42295.507431041668</v>
      </c>
      <c r="C5650">
        <v>389.69038641999998</v>
      </c>
      <c r="D5650">
        <v>11.847149699999999</v>
      </c>
      <c r="E5650">
        <v>492.79209316999999</v>
      </c>
      <c r="F5650">
        <v>-641.91743879000001</v>
      </c>
      <c r="G5650">
        <v>25.95617</v>
      </c>
      <c r="H5650">
        <v>1.1461203499999999</v>
      </c>
      <c r="J5650">
        <v>21.687981610000001</v>
      </c>
      <c r="K5650">
        <v>25.767407420000001</v>
      </c>
    </row>
    <row r="5651" spans="1:11" x14ac:dyDescent="0.25">
      <c r="A5651" s="2">
        <v>42295.507454178238</v>
      </c>
      <c r="C5651">
        <v>389.86687638000001</v>
      </c>
      <c r="D5651">
        <v>11.8537765</v>
      </c>
      <c r="E5651">
        <v>492.88568214999998</v>
      </c>
      <c r="F5651">
        <v>-641.91687892000004</v>
      </c>
      <c r="G5651">
        <v>25.96073333</v>
      </c>
      <c r="H5651">
        <v>1.1540679700000001</v>
      </c>
      <c r="J5651">
        <v>21.674972530000002</v>
      </c>
      <c r="K5651">
        <v>25.781787869999999</v>
      </c>
    </row>
    <row r="5652" spans="1:11" x14ac:dyDescent="0.25">
      <c r="A5652" s="2">
        <v>42295.507477326391</v>
      </c>
      <c r="C5652">
        <v>389.83968078999999</v>
      </c>
      <c r="D5652">
        <v>11.858125920000001</v>
      </c>
      <c r="E5652">
        <v>492.89425804000001</v>
      </c>
      <c r="F5652">
        <v>-641.91725216999998</v>
      </c>
      <c r="G5652">
        <v>25.95480148</v>
      </c>
      <c r="H5652">
        <v>1.1520209100000001</v>
      </c>
      <c r="J5652">
        <v>21.708357809999999</v>
      </c>
      <c r="K5652">
        <v>25.770259859999999</v>
      </c>
    </row>
    <row r="5653" spans="1:11" x14ac:dyDescent="0.25">
      <c r="A5653" s="2">
        <v>42295.507500474538</v>
      </c>
      <c r="C5653">
        <v>389.90870131000003</v>
      </c>
      <c r="D5653">
        <v>11.85814459</v>
      </c>
      <c r="E5653">
        <v>492.98411837999998</v>
      </c>
      <c r="F5653">
        <v>-641.91762541000003</v>
      </c>
      <c r="G5653">
        <v>25.95400325</v>
      </c>
      <c r="H5653">
        <v>1.15768055</v>
      </c>
      <c r="J5653">
        <v>21.73287582</v>
      </c>
      <c r="K5653">
        <v>25.7636404</v>
      </c>
    </row>
    <row r="5654" spans="1:11" x14ac:dyDescent="0.25">
      <c r="A5654" s="2">
        <v>42295.507523645836</v>
      </c>
      <c r="C5654">
        <v>389.87456615999997</v>
      </c>
      <c r="D5654">
        <v>11.86032863</v>
      </c>
      <c r="E5654">
        <v>492.90544397000002</v>
      </c>
      <c r="F5654">
        <v>-641.91706554999996</v>
      </c>
      <c r="G5654">
        <v>25.957653919999998</v>
      </c>
      <c r="H5654">
        <v>1.15202085</v>
      </c>
      <c r="J5654">
        <v>21.747955319999999</v>
      </c>
      <c r="K5654">
        <v>25.768092159999998</v>
      </c>
    </row>
    <row r="5655" spans="1:11" x14ac:dyDescent="0.25">
      <c r="A5655" s="2">
        <v>42295.50754677083</v>
      </c>
      <c r="C5655">
        <v>389.96102936</v>
      </c>
      <c r="D5655">
        <v>11.86217667</v>
      </c>
      <c r="E5655">
        <v>492.90451180999997</v>
      </c>
      <c r="F5655">
        <v>-641.91706554999996</v>
      </c>
      <c r="G5655">
        <v>25.954231180000001</v>
      </c>
      <c r="H5655">
        <v>1.1526229800000001</v>
      </c>
      <c r="J5655">
        <v>21.767177579999998</v>
      </c>
      <c r="K5655">
        <v>25.759646419999999</v>
      </c>
    </row>
    <row r="5656" spans="1:11" x14ac:dyDescent="0.25">
      <c r="A5656" s="2">
        <v>42295.507569907408</v>
      </c>
      <c r="C5656">
        <v>389.87062749</v>
      </c>
      <c r="D5656">
        <v>11.85295515</v>
      </c>
      <c r="E5656">
        <v>492.90451180999997</v>
      </c>
      <c r="F5656">
        <v>-641.91781203999994</v>
      </c>
      <c r="G5656">
        <v>25.94601814</v>
      </c>
      <c r="H5656">
        <v>1.1443140300000001</v>
      </c>
      <c r="J5656">
        <v>21.76176834</v>
      </c>
      <c r="K5656">
        <v>25.766837120000002</v>
      </c>
    </row>
    <row r="5657" spans="1:11" x14ac:dyDescent="0.25">
      <c r="A5657" s="2">
        <v>42295.507593055554</v>
      </c>
      <c r="C5657">
        <v>389.85712347999998</v>
      </c>
      <c r="D5657">
        <v>11.85114445</v>
      </c>
      <c r="E5657">
        <v>492.92781583999999</v>
      </c>
      <c r="F5657">
        <v>-641.91762541000003</v>
      </c>
      <c r="G5657">
        <v>25.94875614</v>
      </c>
      <c r="H5657">
        <v>1.14443443</v>
      </c>
      <c r="J5657">
        <v>21.78294563</v>
      </c>
      <c r="K5657">
        <v>25.764554019999999</v>
      </c>
    </row>
    <row r="5658" spans="1:11" x14ac:dyDescent="0.25">
      <c r="A5658" s="2">
        <v>42295.5076162037</v>
      </c>
      <c r="C5658">
        <v>389.85524792000001</v>
      </c>
      <c r="D5658">
        <v>11.85379517</v>
      </c>
      <c r="E5658">
        <v>492.93825604</v>
      </c>
      <c r="F5658">
        <v>-641.91669230000002</v>
      </c>
      <c r="G5658">
        <v>25.950809400000001</v>
      </c>
      <c r="H5658">
        <v>1.1482878700000001</v>
      </c>
      <c r="J5658">
        <v>21.781220439999998</v>
      </c>
      <c r="K5658">
        <v>25.773227689999999</v>
      </c>
    </row>
    <row r="5659" spans="1:11" x14ac:dyDescent="0.25">
      <c r="A5659" s="2">
        <v>42295.507639351854</v>
      </c>
      <c r="C5659">
        <v>389.91320265000002</v>
      </c>
      <c r="D5659">
        <v>11.85155512</v>
      </c>
      <c r="E5659">
        <v>492.95820429999998</v>
      </c>
      <c r="F5659">
        <v>-641.91762541000003</v>
      </c>
      <c r="G5659">
        <v>25.954573549999999</v>
      </c>
      <c r="H5659">
        <v>1.1476856799999999</v>
      </c>
      <c r="J5659">
        <v>21.778111460000002</v>
      </c>
      <c r="K5659">
        <v>25.781331059999999</v>
      </c>
    </row>
    <row r="5660" spans="1:11" x14ac:dyDescent="0.25">
      <c r="A5660" s="2">
        <v>42295.5076625</v>
      </c>
      <c r="C5660">
        <v>389.91339019999998</v>
      </c>
      <c r="D5660">
        <v>11.86159799</v>
      </c>
      <c r="E5660">
        <v>493.01077819</v>
      </c>
      <c r="F5660">
        <v>-641.91762541000003</v>
      </c>
      <c r="G5660">
        <v>25.959136879999999</v>
      </c>
      <c r="H5660">
        <v>1.1503349899999999</v>
      </c>
      <c r="J5660">
        <v>21.757624629999999</v>
      </c>
      <c r="K5660">
        <v>25.790802960000001</v>
      </c>
    </row>
    <row r="5661" spans="1:11" x14ac:dyDescent="0.25">
      <c r="A5661" s="2">
        <v>42295.507685648146</v>
      </c>
      <c r="C5661">
        <v>388.29234587000002</v>
      </c>
      <c r="D5661">
        <v>11.63832154</v>
      </c>
      <c r="E5661">
        <v>491.29261861999998</v>
      </c>
      <c r="F5661">
        <v>-641.91687892000004</v>
      </c>
      <c r="G5661">
        <v>25.949325479999999</v>
      </c>
      <c r="H5661">
        <v>1.1529842400000001</v>
      </c>
      <c r="J5661">
        <v>21.741278650000002</v>
      </c>
      <c r="K5661">
        <v>25.78566837</v>
      </c>
    </row>
    <row r="5662" spans="1:11" x14ac:dyDescent="0.25">
      <c r="A5662" s="2">
        <v>42295.507708796293</v>
      </c>
      <c r="C5662">
        <v>388.16518307000001</v>
      </c>
      <c r="D5662">
        <v>11.62941736</v>
      </c>
      <c r="E5662">
        <v>491.22904523</v>
      </c>
      <c r="F5662">
        <v>-641.91706554999996</v>
      </c>
      <c r="G5662">
        <v>25.951607620000001</v>
      </c>
      <c r="H5662">
        <v>1.15286384</v>
      </c>
      <c r="J5662">
        <v>21.734948159999998</v>
      </c>
      <c r="K5662">
        <v>25.764439580000001</v>
      </c>
    </row>
    <row r="5663" spans="1:11" x14ac:dyDescent="0.25">
      <c r="A5663" s="2">
        <v>42295.507731944446</v>
      </c>
      <c r="C5663">
        <v>388.25408449000003</v>
      </c>
      <c r="D5663">
        <v>11.632198750000001</v>
      </c>
      <c r="E5663">
        <v>491.22979096</v>
      </c>
      <c r="F5663">
        <v>-641.91781203999994</v>
      </c>
      <c r="G5663">
        <v>25.947273169999999</v>
      </c>
      <c r="H5663">
        <v>1.14876954</v>
      </c>
      <c r="J5663">
        <v>21.73748016</v>
      </c>
      <c r="K5663">
        <v>25.745607379999999</v>
      </c>
    </row>
    <row r="5664" spans="1:11" x14ac:dyDescent="0.25">
      <c r="A5664" s="2">
        <v>42295.507755092593</v>
      </c>
      <c r="C5664">
        <v>388.26740095000002</v>
      </c>
      <c r="D5664">
        <v>11.63391612</v>
      </c>
      <c r="E5664">
        <v>491.30324525999998</v>
      </c>
      <c r="F5664">
        <v>-641.91799865999997</v>
      </c>
      <c r="G5664">
        <v>25.945675770000001</v>
      </c>
      <c r="H5664">
        <v>1.1529842400000001</v>
      </c>
      <c r="J5664">
        <v>21.70099068</v>
      </c>
      <c r="K5664">
        <v>25.74709129</v>
      </c>
    </row>
    <row r="5665" spans="1:11" x14ac:dyDescent="0.25">
      <c r="A5665" s="2">
        <v>42295.507778240739</v>
      </c>
      <c r="C5665">
        <v>388.27846674</v>
      </c>
      <c r="D5665">
        <v>11.635782819999999</v>
      </c>
      <c r="E5665">
        <v>491.25346784999999</v>
      </c>
      <c r="F5665">
        <v>-641.91650568</v>
      </c>
      <c r="G5665">
        <v>25.949211989999998</v>
      </c>
      <c r="H5665">
        <v>1.15165965</v>
      </c>
      <c r="J5665">
        <v>21.683836939999999</v>
      </c>
      <c r="K5665">
        <v>25.732025149999998</v>
      </c>
    </row>
    <row r="5666" spans="1:11" x14ac:dyDescent="0.25">
      <c r="A5666" s="2">
        <v>42295.507801388892</v>
      </c>
      <c r="C5666">
        <v>388.24489426000002</v>
      </c>
      <c r="D5666">
        <v>11.64576969</v>
      </c>
      <c r="E5666">
        <v>491.27844977000001</v>
      </c>
      <c r="F5666">
        <v>-641.91762541000003</v>
      </c>
      <c r="G5666">
        <v>25.944535179999999</v>
      </c>
      <c r="H5666">
        <v>1.1555130300000001</v>
      </c>
      <c r="J5666">
        <v>21.677736280000001</v>
      </c>
      <c r="K5666">
        <v>25.735563280000001</v>
      </c>
    </row>
    <row r="5667" spans="1:11" x14ac:dyDescent="0.25">
      <c r="A5667" s="2">
        <v>42295.507824548615</v>
      </c>
      <c r="C5667">
        <v>388.32948191000003</v>
      </c>
      <c r="D5667">
        <v>11.65284449</v>
      </c>
      <c r="E5667">
        <v>491.29560154000001</v>
      </c>
      <c r="F5667">
        <v>-641.91706554999996</v>
      </c>
      <c r="G5667">
        <v>25.944535179999999</v>
      </c>
      <c r="H5667">
        <v>1.1532251</v>
      </c>
      <c r="J5667">
        <v>21.677506449999999</v>
      </c>
      <c r="K5667">
        <v>25.718784329999998</v>
      </c>
    </row>
    <row r="5668" spans="1:11" x14ac:dyDescent="0.25">
      <c r="A5668" s="2">
        <v>42295.507847696761</v>
      </c>
      <c r="C5668">
        <v>388.31916633999998</v>
      </c>
      <c r="D5668">
        <v>11.630817390000001</v>
      </c>
      <c r="E5668">
        <v>491.14813363000002</v>
      </c>
      <c r="F5668">
        <v>-641.91781203999994</v>
      </c>
      <c r="G5668">
        <v>25.944648659999999</v>
      </c>
      <c r="H5668">
        <v>1.15153924</v>
      </c>
      <c r="J5668">
        <v>21.693161960000001</v>
      </c>
      <c r="K5668">
        <v>25.719926829999999</v>
      </c>
    </row>
    <row r="5669" spans="1:11" x14ac:dyDescent="0.25">
      <c r="A5669" s="2">
        <v>42295.507870844907</v>
      </c>
      <c r="C5669">
        <v>388.27884184999999</v>
      </c>
      <c r="D5669">
        <v>11.63322544</v>
      </c>
      <c r="E5669">
        <v>491.12613463000002</v>
      </c>
      <c r="F5669">
        <v>-641.91781203999994</v>
      </c>
      <c r="G5669">
        <v>25.943850439999999</v>
      </c>
      <c r="H5669">
        <v>1.1497329300000001</v>
      </c>
      <c r="J5669">
        <v>21.721480369999998</v>
      </c>
      <c r="K5669">
        <v>25.71102333</v>
      </c>
    </row>
    <row r="5670" spans="1:11" x14ac:dyDescent="0.25">
      <c r="A5670" s="2">
        <v>42295.507893981485</v>
      </c>
      <c r="C5670">
        <v>388.24676982</v>
      </c>
      <c r="D5670">
        <v>11.639889569999999</v>
      </c>
      <c r="E5670">
        <v>491.16491252999998</v>
      </c>
      <c r="F5670">
        <v>-641.91725216999998</v>
      </c>
      <c r="G5670">
        <v>25.943165700000002</v>
      </c>
      <c r="H5670">
        <v>1.1534659599999999</v>
      </c>
      <c r="J5670">
        <v>21.732876780000002</v>
      </c>
      <c r="K5670">
        <v>25.718099590000001</v>
      </c>
    </row>
    <row r="5671" spans="1:11" x14ac:dyDescent="0.25">
      <c r="A5671" s="2">
        <v>42295.507917129631</v>
      </c>
      <c r="C5671">
        <v>388.22651380000002</v>
      </c>
      <c r="D5671">
        <v>11.61924383</v>
      </c>
      <c r="E5671">
        <v>491.14794719999998</v>
      </c>
      <c r="F5671">
        <v>-641.91781203999994</v>
      </c>
      <c r="G5671">
        <v>25.94019977</v>
      </c>
      <c r="H5671">
        <v>1.1529842400000001</v>
      </c>
      <c r="J5671">
        <v>21.729768750000002</v>
      </c>
      <c r="K5671">
        <v>25.71478939</v>
      </c>
    </row>
    <row r="5672" spans="1:11" x14ac:dyDescent="0.25">
      <c r="A5672" s="2">
        <v>42295.507940289353</v>
      </c>
      <c r="C5672">
        <v>388.19537954999998</v>
      </c>
      <c r="D5672">
        <v>11.61747046</v>
      </c>
      <c r="E5672">
        <v>491.06759490000002</v>
      </c>
      <c r="F5672">
        <v>-641.91837190000001</v>
      </c>
      <c r="G5672">
        <v>25.943736000000001</v>
      </c>
      <c r="H5672">
        <v>1.1526229800000001</v>
      </c>
      <c r="J5672">
        <v>21.743005749999998</v>
      </c>
      <c r="K5672">
        <v>25.700064659999999</v>
      </c>
    </row>
    <row r="5673" spans="1:11" x14ac:dyDescent="0.25">
      <c r="A5673" s="2">
        <v>42295.5079634375</v>
      </c>
      <c r="C5673">
        <v>388.28221786</v>
      </c>
      <c r="D5673">
        <v>11.636902839999999</v>
      </c>
      <c r="E5673">
        <v>491.18336933</v>
      </c>
      <c r="F5673">
        <v>-641.91781203999994</v>
      </c>
      <c r="G5673">
        <v>25.93495266</v>
      </c>
      <c r="H5673">
        <v>1.15250257</v>
      </c>
      <c r="J5673">
        <v>21.759119989999999</v>
      </c>
      <c r="K5673">
        <v>25.69721127</v>
      </c>
    </row>
    <row r="5674" spans="1:11" x14ac:dyDescent="0.25">
      <c r="A5674" s="2">
        <v>42295.507986585646</v>
      </c>
      <c r="C5674">
        <v>388.23532891999997</v>
      </c>
      <c r="D5674">
        <v>11.639982910000001</v>
      </c>
      <c r="E5674">
        <v>491.16808187999999</v>
      </c>
      <c r="F5674">
        <v>-641.91781203999994</v>
      </c>
      <c r="G5674">
        <v>25.941569250000001</v>
      </c>
      <c r="H5674">
        <v>1.15165965</v>
      </c>
      <c r="J5674">
        <v>21.75094795</v>
      </c>
      <c r="K5674">
        <v>25.709653849999999</v>
      </c>
    </row>
    <row r="5675" spans="1:11" x14ac:dyDescent="0.25">
      <c r="A5675" s="2">
        <v>42295.5080097338</v>
      </c>
      <c r="C5675">
        <v>388.29309609000001</v>
      </c>
      <c r="D5675">
        <v>11.62544128</v>
      </c>
      <c r="E5675">
        <v>491.21357135</v>
      </c>
      <c r="F5675">
        <v>-641.91762541000003</v>
      </c>
      <c r="G5675">
        <v>25.941911619999999</v>
      </c>
      <c r="H5675">
        <v>1.15984807</v>
      </c>
      <c r="J5675">
        <v>21.73368168</v>
      </c>
      <c r="K5675">
        <v>25.699038510000001</v>
      </c>
    </row>
    <row r="5676" spans="1:11" x14ac:dyDescent="0.25">
      <c r="A5676" s="2">
        <v>42295.508032893522</v>
      </c>
      <c r="C5676">
        <v>388.28915741999998</v>
      </c>
      <c r="D5676">
        <v>11.631601399999999</v>
      </c>
      <c r="E5676">
        <v>491.17181053000002</v>
      </c>
      <c r="F5676">
        <v>-641.91743879000001</v>
      </c>
      <c r="G5676">
        <v>25.938945690000001</v>
      </c>
      <c r="H5676">
        <v>1.16261766</v>
      </c>
      <c r="J5676">
        <v>21.734948159999998</v>
      </c>
      <c r="K5676">
        <v>25.704630850000001</v>
      </c>
    </row>
    <row r="5677" spans="1:11" x14ac:dyDescent="0.25">
      <c r="A5677" s="2">
        <v>42295.508056041668</v>
      </c>
      <c r="C5677">
        <v>390.01448275000001</v>
      </c>
      <c r="D5677">
        <v>11.84724304</v>
      </c>
      <c r="E5677">
        <v>492.85156504999998</v>
      </c>
      <c r="F5677">
        <v>-641.91725216999998</v>
      </c>
      <c r="G5677">
        <v>25.945333399999999</v>
      </c>
      <c r="H5677">
        <v>1.1593664699999999</v>
      </c>
      <c r="J5677">
        <v>21.731494900000001</v>
      </c>
      <c r="K5677">
        <v>25.73282433</v>
      </c>
    </row>
    <row r="5678" spans="1:11" x14ac:dyDescent="0.25">
      <c r="A5678" s="2">
        <v>42295.508079178238</v>
      </c>
      <c r="C5678">
        <v>390.01298230999998</v>
      </c>
      <c r="D5678">
        <v>11.84263228</v>
      </c>
      <c r="E5678">
        <v>492.83105749999999</v>
      </c>
      <c r="F5678">
        <v>-641.91725216999998</v>
      </c>
      <c r="G5678">
        <v>25.945105470000001</v>
      </c>
      <c r="H5678">
        <v>1.16020934</v>
      </c>
      <c r="J5678">
        <v>21.703177449999998</v>
      </c>
      <c r="K5678">
        <v>25.727801320000001</v>
      </c>
    </row>
    <row r="5679" spans="1:11" x14ac:dyDescent="0.25">
      <c r="A5679" s="2">
        <v>42295.508102326392</v>
      </c>
      <c r="C5679">
        <v>389.98597427999999</v>
      </c>
      <c r="D5679">
        <v>11.839813550000001</v>
      </c>
      <c r="E5679">
        <v>492.91066407</v>
      </c>
      <c r="F5679">
        <v>-641.91706554999996</v>
      </c>
      <c r="G5679">
        <v>25.93826095</v>
      </c>
      <c r="H5679">
        <v>1.15780101</v>
      </c>
      <c r="J5679">
        <v>21.701681140000002</v>
      </c>
      <c r="K5679">
        <v>25.727231029999999</v>
      </c>
    </row>
    <row r="5680" spans="1:11" x14ac:dyDescent="0.25">
      <c r="A5680" s="2">
        <v>42295.508125474538</v>
      </c>
      <c r="C5680">
        <v>389.84118124000003</v>
      </c>
      <c r="D5680">
        <v>11.836509489999999</v>
      </c>
      <c r="E5680">
        <v>492.76319617000001</v>
      </c>
      <c r="F5680">
        <v>-641.91799865999997</v>
      </c>
      <c r="G5680">
        <v>25.931301990000001</v>
      </c>
      <c r="H5680">
        <v>1.15683768</v>
      </c>
      <c r="J5680">
        <v>21.69557953</v>
      </c>
      <c r="K5680">
        <v>25.727687840000002</v>
      </c>
    </row>
    <row r="5681" spans="1:11" x14ac:dyDescent="0.25">
      <c r="A5681" s="2">
        <v>42295.508148611108</v>
      </c>
      <c r="C5681">
        <v>389.92689422000001</v>
      </c>
      <c r="D5681">
        <v>11.850920439999999</v>
      </c>
      <c r="E5681">
        <v>492.88213994</v>
      </c>
      <c r="F5681">
        <v>-641.91799865999997</v>
      </c>
      <c r="G5681">
        <v>25.932100219999999</v>
      </c>
      <c r="H5681">
        <v>1.15527216</v>
      </c>
      <c r="J5681">
        <v>21.688557620000001</v>
      </c>
      <c r="K5681">
        <v>25.744124410000001</v>
      </c>
    </row>
    <row r="5682" spans="1:11" x14ac:dyDescent="0.25">
      <c r="A5682" s="2">
        <v>42295.508171759262</v>
      </c>
      <c r="C5682">
        <v>389.85731103000001</v>
      </c>
      <c r="D5682">
        <v>11.83983222</v>
      </c>
      <c r="E5682">
        <v>492.80868563000001</v>
      </c>
      <c r="F5682">
        <v>-641.91743879000001</v>
      </c>
      <c r="G5682">
        <v>25.93540947</v>
      </c>
      <c r="H5682">
        <v>1.16743431</v>
      </c>
      <c r="J5682">
        <v>21.688902850000002</v>
      </c>
      <c r="K5682">
        <v>25.742526049999999</v>
      </c>
    </row>
    <row r="5683" spans="1:11" x14ac:dyDescent="0.25">
      <c r="A5683" s="2">
        <v>42295.508194918984</v>
      </c>
      <c r="C5683">
        <v>389.93270845000001</v>
      </c>
      <c r="D5683">
        <v>11.84175493</v>
      </c>
      <c r="E5683">
        <v>492.76300973000002</v>
      </c>
      <c r="F5683">
        <v>-641.91762541000003</v>
      </c>
      <c r="G5683">
        <v>25.936550059999998</v>
      </c>
      <c r="H5683">
        <v>1.1544292899999999</v>
      </c>
      <c r="J5683">
        <v>21.696040150000002</v>
      </c>
      <c r="K5683">
        <v>25.75998878</v>
      </c>
    </row>
    <row r="5684" spans="1:11" x14ac:dyDescent="0.25">
      <c r="A5684" s="2">
        <v>42295.508218078707</v>
      </c>
      <c r="C5684">
        <v>389.95821603000002</v>
      </c>
      <c r="D5684">
        <v>11.8388802</v>
      </c>
      <c r="E5684">
        <v>492.78966954999999</v>
      </c>
      <c r="F5684">
        <v>-641.91725216999998</v>
      </c>
      <c r="G5684">
        <v>25.943280139999999</v>
      </c>
      <c r="H5684">
        <v>1.15816221</v>
      </c>
      <c r="J5684">
        <v>21.699148180000002</v>
      </c>
      <c r="K5684">
        <v>25.754624369999998</v>
      </c>
    </row>
    <row r="5685" spans="1:11" x14ac:dyDescent="0.25">
      <c r="A5685" s="2">
        <v>42295.508241226853</v>
      </c>
      <c r="C5685">
        <v>389.94696268000001</v>
      </c>
      <c r="D5685">
        <v>11.841810929999999</v>
      </c>
      <c r="E5685">
        <v>492.87020827999999</v>
      </c>
      <c r="F5685">
        <v>-641.91725216999998</v>
      </c>
      <c r="G5685">
        <v>25.941113390000002</v>
      </c>
      <c r="H5685">
        <v>1.1515391800000001</v>
      </c>
      <c r="J5685">
        <v>21.698572160000001</v>
      </c>
      <c r="K5685">
        <v>25.758049010000001</v>
      </c>
    </row>
    <row r="5686" spans="1:11" x14ac:dyDescent="0.25">
      <c r="A5686" s="2">
        <v>42295.508264374999</v>
      </c>
      <c r="C5686">
        <v>389.99291384000003</v>
      </c>
      <c r="D5686">
        <v>11.84229627</v>
      </c>
      <c r="E5686">
        <v>492.84820926999998</v>
      </c>
      <c r="F5686">
        <v>-641.91799865999997</v>
      </c>
      <c r="G5686">
        <v>25.949211989999998</v>
      </c>
      <c r="H5686">
        <v>1.1617747300000001</v>
      </c>
      <c r="J5686">
        <v>21.705824849999999</v>
      </c>
      <c r="K5686">
        <v>25.747890470000002</v>
      </c>
    </row>
    <row r="5687" spans="1:11" x14ac:dyDescent="0.25">
      <c r="A5687" s="2">
        <v>42295.508287511577</v>
      </c>
      <c r="C5687">
        <v>389.97734671000001</v>
      </c>
      <c r="D5687">
        <v>11.83930954</v>
      </c>
      <c r="E5687">
        <v>492.80122834999997</v>
      </c>
      <c r="F5687">
        <v>-641.91799865999997</v>
      </c>
      <c r="G5687">
        <v>25.954459109999998</v>
      </c>
      <c r="H5687">
        <v>1.1594868700000001</v>
      </c>
      <c r="J5687">
        <v>21.686830520000001</v>
      </c>
      <c r="K5687">
        <v>25.766836170000001</v>
      </c>
    </row>
    <row r="5688" spans="1:11" x14ac:dyDescent="0.25">
      <c r="A5688" s="2">
        <v>42295.508310659723</v>
      </c>
      <c r="C5688">
        <v>390.10619751000002</v>
      </c>
      <c r="D5688">
        <v>11.845843009999999</v>
      </c>
      <c r="E5688">
        <v>492.93601885999999</v>
      </c>
      <c r="F5688">
        <v>-641.91706554999996</v>
      </c>
      <c r="G5688">
        <v>25.944991030000001</v>
      </c>
      <c r="H5688">
        <v>1.15635595</v>
      </c>
      <c r="J5688">
        <v>21.69051361</v>
      </c>
      <c r="K5688">
        <v>25.779162410000001</v>
      </c>
    </row>
    <row r="5689" spans="1:11" x14ac:dyDescent="0.25">
      <c r="A5689" s="2">
        <v>42295.508333807869</v>
      </c>
      <c r="C5689">
        <v>389.96534315000002</v>
      </c>
      <c r="D5689">
        <v>11.84154959</v>
      </c>
      <c r="E5689">
        <v>492.82770171999999</v>
      </c>
      <c r="F5689">
        <v>-641.91762541000003</v>
      </c>
      <c r="G5689">
        <v>25.953205029999999</v>
      </c>
      <c r="H5689">
        <v>1.15780101</v>
      </c>
      <c r="J5689">
        <v>21.71641541</v>
      </c>
      <c r="K5689">
        <v>25.771972659999999</v>
      </c>
    </row>
    <row r="5690" spans="1:11" x14ac:dyDescent="0.25">
      <c r="A5690" s="2">
        <v>42295.508356967592</v>
      </c>
      <c r="C5690">
        <v>389.97153249000002</v>
      </c>
      <c r="D5690">
        <v>11.83492279</v>
      </c>
      <c r="E5690">
        <v>492.86200525999999</v>
      </c>
      <c r="F5690">
        <v>-641.91725216999998</v>
      </c>
      <c r="G5690">
        <v>25.94921295</v>
      </c>
      <c r="H5690">
        <v>1.15840308</v>
      </c>
      <c r="J5690">
        <v>21.733797070000001</v>
      </c>
      <c r="K5690">
        <v>25.77939129</v>
      </c>
    </row>
    <row r="5691" spans="1:11" x14ac:dyDescent="0.25">
      <c r="A5691" s="2">
        <v>42295.508380115738</v>
      </c>
      <c r="C5691">
        <v>389.90888885999999</v>
      </c>
      <c r="D5691">
        <v>11.832141399999999</v>
      </c>
      <c r="E5691">
        <v>492.76916199999999</v>
      </c>
      <c r="F5691">
        <v>-641.91669230000002</v>
      </c>
      <c r="G5691">
        <v>25.950352590000001</v>
      </c>
      <c r="H5691">
        <v>1.1600889299999999</v>
      </c>
      <c r="J5691">
        <v>21.726429939999999</v>
      </c>
      <c r="K5691">
        <v>25.769004819999999</v>
      </c>
    </row>
    <row r="5692" spans="1:11" x14ac:dyDescent="0.25">
      <c r="A5692" s="2">
        <v>42295.508403252315</v>
      </c>
      <c r="C5692">
        <v>390.08031482000001</v>
      </c>
      <c r="D5692">
        <v>11.85077111</v>
      </c>
      <c r="E5692">
        <v>492.87356405999998</v>
      </c>
      <c r="F5692">
        <v>-641.91743879000001</v>
      </c>
      <c r="G5692">
        <v>25.94339458</v>
      </c>
      <c r="H5692">
        <v>1.15623561</v>
      </c>
      <c r="J5692">
        <v>21.737596509999999</v>
      </c>
      <c r="K5692">
        <v>25.757135389999998</v>
      </c>
    </row>
    <row r="5693" spans="1:11" x14ac:dyDescent="0.25">
      <c r="A5693" s="2">
        <v>42295.508426412038</v>
      </c>
      <c r="C5693">
        <v>390.02948721000001</v>
      </c>
      <c r="D5693">
        <v>11.829752020000001</v>
      </c>
      <c r="E5693">
        <v>492.82565097000003</v>
      </c>
      <c r="F5693">
        <v>-641.91706554999996</v>
      </c>
      <c r="G5693">
        <v>25.954117700000001</v>
      </c>
      <c r="H5693">
        <v>1.1624972600000001</v>
      </c>
      <c r="J5693">
        <v>21.742660520000001</v>
      </c>
      <c r="K5693">
        <v>25.767292980000001</v>
      </c>
    </row>
    <row r="5694" spans="1:11" x14ac:dyDescent="0.25">
      <c r="A5694" s="2">
        <v>42295.50844957176</v>
      </c>
      <c r="C5694">
        <v>389.89163373999997</v>
      </c>
      <c r="D5694">
        <v>11.834120110000001</v>
      </c>
      <c r="E5694">
        <v>492.85939521</v>
      </c>
      <c r="F5694">
        <v>-641.91743879000001</v>
      </c>
      <c r="G5694">
        <v>25.95217792</v>
      </c>
      <c r="H5694">
        <v>1.1537067700000001</v>
      </c>
      <c r="J5694">
        <v>21.717106820000001</v>
      </c>
      <c r="K5694">
        <v>25.769804950000001</v>
      </c>
    </row>
    <row r="5695" spans="1:11" x14ac:dyDescent="0.25">
      <c r="A5695" s="2">
        <v>42295.508472719906</v>
      </c>
      <c r="C5695">
        <v>390.02179742999999</v>
      </c>
      <c r="D5695">
        <v>11.843640300000001</v>
      </c>
      <c r="E5695">
        <v>492.82509167000001</v>
      </c>
      <c r="F5695">
        <v>-641.91781203999994</v>
      </c>
      <c r="G5695">
        <v>25.951949989999999</v>
      </c>
      <c r="H5695">
        <v>1.15768055</v>
      </c>
      <c r="J5695">
        <v>21.695118900000001</v>
      </c>
      <c r="K5695">
        <v>25.765467640000001</v>
      </c>
    </row>
    <row r="5696" spans="1:11" x14ac:dyDescent="0.25">
      <c r="A5696" s="2">
        <v>42295.508495844908</v>
      </c>
      <c r="C5696">
        <v>390.00379206999997</v>
      </c>
      <c r="D5696">
        <v>11.840578900000001</v>
      </c>
      <c r="E5696">
        <v>492.82807459000003</v>
      </c>
      <c r="F5696">
        <v>-641.91706554999996</v>
      </c>
      <c r="G5696">
        <v>25.951607620000001</v>
      </c>
      <c r="H5696">
        <v>1.1617747899999999</v>
      </c>
      <c r="J5696">
        <v>21.691895479999999</v>
      </c>
      <c r="K5696">
        <v>25.767635349999999</v>
      </c>
    </row>
    <row r="5697" spans="1:11" x14ac:dyDescent="0.25">
      <c r="A5697" s="2">
        <v>42295.508518993054</v>
      </c>
      <c r="C5697">
        <v>389.99197606000001</v>
      </c>
      <c r="D5697">
        <v>11.82934135</v>
      </c>
      <c r="E5697">
        <v>492.78705948999999</v>
      </c>
      <c r="F5697">
        <v>-641.91743879000001</v>
      </c>
      <c r="G5697">
        <v>25.950010219999999</v>
      </c>
      <c r="H5697">
        <v>1.1531047000000001</v>
      </c>
      <c r="J5697">
        <v>21.681765559999999</v>
      </c>
      <c r="K5697">
        <v>25.768205640000001</v>
      </c>
    </row>
    <row r="5698" spans="1:11" x14ac:dyDescent="0.25">
      <c r="A5698" s="2">
        <v>42295.5085421412</v>
      </c>
      <c r="C5698">
        <v>390.07543836999997</v>
      </c>
      <c r="D5698">
        <v>11.845114990000001</v>
      </c>
      <c r="E5698">
        <v>492.86275098999999</v>
      </c>
      <c r="F5698">
        <v>-641.91725216999998</v>
      </c>
      <c r="G5698">
        <v>25.957652970000002</v>
      </c>
      <c r="H5698">
        <v>1.15575389</v>
      </c>
      <c r="J5698">
        <v>21.670368190000001</v>
      </c>
      <c r="K5698">
        <v>25.775282860000001</v>
      </c>
    </row>
    <row r="5699" spans="1:11" x14ac:dyDescent="0.25">
      <c r="A5699" s="2">
        <v>42295.508565289354</v>
      </c>
      <c r="C5699">
        <v>390.10994863000002</v>
      </c>
      <c r="D5699">
        <v>11.83917888</v>
      </c>
      <c r="E5699">
        <v>492.78482230999998</v>
      </c>
      <c r="F5699">
        <v>-641.91725216999998</v>
      </c>
      <c r="G5699">
        <v>25.952862660000001</v>
      </c>
      <c r="H5699">
        <v>1.15852354</v>
      </c>
      <c r="J5699">
        <v>21.661273959999999</v>
      </c>
      <c r="K5699">
        <v>25.776309009999999</v>
      </c>
    </row>
    <row r="5700" spans="1:11" x14ac:dyDescent="0.25">
      <c r="A5700" s="2">
        <v>42295.508588449076</v>
      </c>
      <c r="C5700">
        <v>390.06137168999999</v>
      </c>
      <c r="D5700">
        <v>11.83863753</v>
      </c>
      <c r="E5700">
        <v>492.83198966999998</v>
      </c>
      <c r="F5700">
        <v>-641.91687892000004</v>
      </c>
      <c r="G5700">
        <v>25.95525829</v>
      </c>
      <c r="H5700">
        <v>1.15418843</v>
      </c>
      <c r="J5700">
        <v>21.640664099999999</v>
      </c>
      <c r="K5700">
        <v>25.780531880000002</v>
      </c>
    </row>
    <row r="5701" spans="1:11" x14ac:dyDescent="0.25">
      <c r="A5701" s="2">
        <v>42295.508611585647</v>
      </c>
      <c r="C5701">
        <v>390.12288997000002</v>
      </c>
      <c r="D5701">
        <v>11.85047243</v>
      </c>
      <c r="E5701">
        <v>492.94347614999998</v>
      </c>
      <c r="F5701">
        <v>-641.91743879000001</v>
      </c>
      <c r="G5701">
        <v>25.95480148</v>
      </c>
      <c r="H5701">
        <v>1.1565968200000001</v>
      </c>
      <c r="J5701">
        <v>21.649069789999999</v>
      </c>
      <c r="K5701">
        <v>25.774482729999999</v>
      </c>
    </row>
    <row r="5702" spans="1:11" x14ac:dyDescent="0.25">
      <c r="A5702" s="2">
        <v>42295.508634745369</v>
      </c>
      <c r="C5702">
        <v>390.16677801999998</v>
      </c>
      <c r="D5702">
        <v>11.85491519</v>
      </c>
      <c r="E5702">
        <v>492.99754150000001</v>
      </c>
      <c r="F5702">
        <v>-641.91725216999998</v>
      </c>
      <c r="G5702">
        <v>25.96050541</v>
      </c>
      <c r="H5702">
        <v>1.15358637</v>
      </c>
      <c r="J5702">
        <v>21.664265629999999</v>
      </c>
      <c r="K5702">
        <v>25.770488740000001</v>
      </c>
    </row>
    <row r="5703" spans="1:11" x14ac:dyDescent="0.25">
      <c r="A5703" s="2">
        <v>42295.508657893515</v>
      </c>
      <c r="C5703">
        <v>390.15421178000003</v>
      </c>
      <c r="D5703">
        <v>11.855325860000001</v>
      </c>
      <c r="E5703">
        <v>492.98020330000003</v>
      </c>
      <c r="F5703">
        <v>-641.91650568</v>
      </c>
      <c r="G5703">
        <v>25.96050541</v>
      </c>
      <c r="H5703">
        <v>1.15081666</v>
      </c>
      <c r="J5703">
        <v>21.669561389999998</v>
      </c>
      <c r="K5703">
        <v>25.787950519999999</v>
      </c>
    </row>
    <row r="5704" spans="1:11" x14ac:dyDescent="0.25">
      <c r="A5704" s="2">
        <v>42295.508681030093</v>
      </c>
      <c r="C5704">
        <v>390.20222605999999</v>
      </c>
      <c r="D5704">
        <v>11.857696580000001</v>
      </c>
      <c r="E5704">
        <v>492.93005303000001</v>
      </c>
      <c r="F5704">
        <v>-641.91743879000001</v>
      </c>
      <c r="G5704">
        <v>25.969059860000002</v>
      </c>
      <c r="H5704">
        <v>1.1588848</v>
      </c>
      <c r="J5704">
        <v>21.645961759999999</v>
      </c>
      <c r="K5704">
        <v>25.789206499999999</v>
      </c>
    </row>
    <row r="5705" spans="1:11" x14ac:dyDescent="0.25">
      <c r="A5705" s="2">
        <v>42295.508704201391</v>
      </c>
      <c r="C5705">
        <v>390.13170509000003</v>
      </c>
      <c r="D5705">
        <v>11.850752440000001</v>
      </c>
      <c r="E5705">
        <v>492.88586858000002</v>
      </c>
      <c r="F5705">
        <v>-641.91706554999996</v>
      </c>
      <c r="G5705">
        <v>25.964954299999999</v>
      </c>
      <c r="H5705">
        <v>1.1584030199999999</v>
      </c>
      <c r="J5705">
        <v>21.62592793</v>
      </c>
      <c r="K5705">
        <v>25.787152290000002</v>
      </c>
    </row>
    <row r="5706" spans="1:11" x14ac:dyDescent="0.25">
      <c r="A5706" s="2">
        <v>42295.508727326385</v>
      </c>
      <c r="C5706">
        <v>390.18197003</v>
      </c>
      <c r="D5706">
        <v>11.84119492</v>
      </c>
      <c r="E5706">
        <v>492.85771732000001</v>
      </c>
      <c r="F5706">
        <v>-641.91687892000004</v>
      </c>
      <c r="G5706">
        <v>25.96940223</v>
      </c>
      <c r="H5706">
        <v>1.1539475699999999</v>
      </c>
      <c r="J5706">
        <v>21.621552470000001</v>
      </c>
      <c r="K5706">
        <v>25.77939129</v>
      </c>
    </row>
    <row r="5707" spans="1:11" x14ac:dyDescent="0.25">
      <c r="A5707" s="2">
        <v>42295.508750474539</v>
      </c>
      <c r="C5707">
        <v>390.14539666000002</v>
      </c>
      <c r="D5707">
        <v>11.842184270000001</v>
      </c>
      <c r="E5707">
        <v>492.89985100000001</v>
      </c>
      <c r="F5707">
        <v>-641.91725216999998</v>
      </c>
      <c r="G5707">
        <v>25.97065727</v>
      </c>
      <c r="H5707">
        <v>1.15623561</v>
      </c>
      <c r="J5707">
        <v>21.641470909999999</v>
      </c>
      <c r="K5707">
        <v>25.807694439999999</v>
      </c>
    </row>
    <row r="5708" spans="1:11" x14ac:dyDescent="0.25">
      <c r="A5708" s="2">
        <v>42295.508773622685</v>
      </c>
      <c r="C5708">
        <v>389.24981795999997</v>
      </c>
      <c r="D5708">
        <v>11.732851419999999</v>
      </c>
      <c r="E5708">
        <v>492.04561846000001</v>
      </c>
      <c r="F5708">
        <v>-641.91725216999998</v>
      </c>
      <c r="G5708">
        <v>25.974306980000001</v>
      </c>
      <c r="H5708">
        <v>1.15611515</v>
      </c>
      <c r="J5708">
        <v>21.664035800000001</v>
      </c>
      <c r="K5708">
        <v>25.80061817</v>
      </c>
    </row>
    <row r="5709" spans="1:11" x14ac:dyDescent="0.25">
      <c r="A5709" s="2">
        <v>42295.508796770831</v>
      </c>
      <c r="C5709">
        <v>388.43920201999998</v>
      </c>
      <c r="D5709">
        <v>11.62913736</v>
      </c>
      <c r="E5709">
        <v>491.21487638000002</v>
      </c>
      <c r="F5709">
        <v>-641.91781203999994</v>
      </c>
      <c r="G5709">
        <v>25.96609394</v>
      </c>
      <c r="H5709">
        <v>1.1573193399999999</v>
      </c>
      <c r="J5709">
        <v>21.671058649999999</v>
      </c>
      <c r="K5709">
        <v>25.783271790000001</v>
      </c>
    </row>
    <row r="5710" spans="1:11" x14ac:dyDescent="0.25">
      <c r="A5710" s="2">
        <v>42295.508819918985</v>
      </c>
      <c r="C5710">
        <v>388.52060121</v>
      </c>
      <c r="D5710">
        <v>11.6248626</v>
      </c>
      <c r="E5710">
        <v>491.28273770999999</v>
      </c>
      <c r="F5710">
        <v>-641.91650568</v>
      </c>
      <c r="G5710">
        <v>25.971684379999999</v>
      </c>
      <c r="H5710">
        <v>1.16394226</v>
      </c>
      <c r="J5710">
        <v>21.678311350000001</v>
      </c>
      <c r="K5710">
        <v>25.782472609999999</v>
      </c>
    </row>
    <row r="5711" spans="1:11" x14ac:dyDescent="0.25">
      <c r="A5711" s="2">
        <v>42295.508843090276</v>
      </c>
      <c r="C5711">
        <v>388.44257801999998</v>
      </c>
      <c r="D5711">
        <v>11.630630719999999</v>
      </c>
      <c r="E5711">
        <v>491.30510958000002</v>
      </c>
      <c r="F5711">
        <v>-641.91706554999996</v>
      </c>
      <c r="G5711">
        <v>25.970087929999998</v>
      </c>
      <c r="H5711">
        <v>1.16598932</v>
      </c>
      <c r="J5711">
        <v>21.670368190000001</v>
      </c>
      <c r="K5711">
        <v>25.77026081</v>
      </c>
    </row>
    <row r="5712" spans="1:11" x14ac:dyDescent="0.25">
      <c r="A5712" s="2">
        <v>42295.508866238422</v>
      </c>
      <c r="C5712">
        <v>388.52716565999998</v>
      </c>
      <c r="D5712">
        <v>11.6248626</v>
      </c>
      <c r="E5712">
        <v>491.29578796999999</v>
      </c>
      <c r="F5712">
        <v>-641.91743879000001</v>
      </c>
      <c r="G5712">
        <v>25.970771710000001</v>
      </c>
      <c r="H5712">
        <v>1.1594868700000001</v>
      </c>
      <c r="J5712">
        <v>21.63675022</v>
      </c>
      <c r="K5712">
        <v>25.766380309999999</v>
      </c>
    </row>
    <row r="5713" spans="1:11" x14ac:dyDescent="0.25">
      <c r="A5713" s="2">
        <v>42295.508889375</v>
      </c>
      <c r="C5713">
        <v>388.50559675</v>
      </c>
      <c r="D5713">
        <v>11.62273456</v>
      </c>
      <c r="E5713">
        <v>491.32431209999999</v>
      </c>
      <c r="F5713">
        <v>-641.91613242999995</v>
      </c>
      <c r="G5713">
        <v>25.970201410000001</v>
      </c>
      <c r="H5713">
        <v>1.1568376199999999</v>
      </c>
      <c r="J5713">
        <v>21.61982536</v>
      </c>
      <c r="K5713">
        <v>25.759418490000002</v>
      </c>
    </row>
    <row r="5714" spans="1:11" x14ac:dyDescent="0.25">
      <c r="A5714" s="2">
        <v>42295.508912523146</v>
      </c>
      <c r="C5714">
        <v>388.51816299000001</v>
      </c>
      <c r="D5714">
        <v>11.62015851</v>
      </c>
      <c r="E5714">
        <v>491.29000857</v>
      </c>
      <c r="F5714">
        <v>-641.91669230000002</v>
      </c>
      <c r="G5714">
        <v>25.966209330000002</v>
      </c>
      <c r="H5714">
        <v>1.16550771</v>
      </c>
      <c r="J5714">
        <v>21.631223680000002</v>
      </c>
      <c r="K5714">
        <v>25.752113340000001</v>
      </c>
    </row>
    <row r="5715" spans="1:11" x14ac:dyDescent="0.25">
      <c r="A5715" s="2">
        <v>42295.508935694445</v>
      </c>
      <c r="C5715">
        <v>388.52847854999999</v>
      </c>
      <c r="D5715">
        <v>11.62723332</v>
      </c>
      <c r="E5715">
        <v>491.29616083000002</v>
      </c>
      <c r="F5715">
        <v>-641.91762541000003</v>
      </c>
      <c r="G5715">
        <v>25.966208380000001</v>
      </c>
      <c r="H5715">
        <v>1.1621360000000001</v>
      </c>
      <c r="J5715">
        <v>21.624776839999999</v>
      </c>
      <c r="K5715">
        <v>25.75188541</v>
      </c>
    </row>
    <row r="5716" spans="1:11" x14ac:dyDescent="0.25">
      <c r="A5716" s="2">
        <v>42295.508958819446</v>
      </c>
      <c r="C5716">
        <v>388.41519488</v>
      </c>
      <c r="D5716">
        <v>11.621110529999999</v>
      </c>
      <c r="E5716">
        <v>491.09369542000002</v>
      </c>
      <c r="F5716">
        <v>-641.91743879000001</v>
      </c>
      <c r="G5716">
        <v>25.966208380000001</v>
      </c>
      <c r="H5716">
        <v>1.1622564</v>
      </c>
      <c r="J5716">
        <v>21.640204430000001</v>
      </c>
      <c r="K5716">
        <v>25.729400630000001</v>
      </c>
    </row>
    <row r="5717" spans="1:11" x14ac:dyDescent="0.25">
      <c r="A5717" s="2">
        <v>42295.508981967592</v>
      </c>
      <c r="C5717">
        <v>388.45101803</v>
      </c>
      <c r="D5717">
        <v>11.623761249999999</v>
      </c>
      <c r="E5717">
        <v>491.29299149000002</v>
      </c>
      <c r="F5717">
        <v>-641.91725216999998</v>
      </c>
      <c r="G5717">
        <v>25.962216300000001</v>
      </c>
      <c r="H5717">
        <v>1.16574851</v>
      </c>
      <c r="J5717">
        <v>21.6415863</v>
      </c>
      <c r="K5717">
        <v>25.724149700000002</v>
      </c>
    </row>
    <row r="5718" spans="1:11" x14ac:dyDescent="0.25">
      <c r="A5718" s="2">
        <v>42295.50900510417</v>
      </c>
      <c r="C5718">
        <v>388.54104479</v>
      </c>
      <c r="D5718">
        <v>11.62476927</v>
      </c>
      <c r="E5718">
        <v>491.26073871</v>
      </c>
      <c r="F5718">
        <v>-641.91669230000002</v>
      </c>
      <c r="G5718">
        <v>25.962330739999999</v>
      </c>
      <c r="H5718">
        <v>1.1682772400000001</v>
      </c>
      <c r="J5718">
        <v>21.645960809999998</v>
      </c>
      <c r="K5718">
        <v>25.725404739999998</v>
      </c>
    </row>
    <row r="5719" spans="1:11" x14ac:dyDescent="0.25">
      <c r="A5719" s="2">
        <v>42295.509028263892</v>
      </c>
      <c r="C5719">
        <v>388.55548657999998</v>
      </c>
      <c r="D5719">
        <v>11.62243589</v>
      </c>
      <c r="E5719">
        <v>491.29933018000003</v>
      </c>
      <c r="F5719">
        <v>-641.91743879000001</v>
      </c>
      <c r="G5719">
        <v>25.962101860000001</v>
      </c>
      <c r="H5719">
        <v>1.17104677</v>
      </c>
      <c r="J5719">
        <v>21.651717189999999</v>
      </c>
      <c r="K5719">
        <v>25.71764374</v>
      </c>
    </row>
    <row r="5720" spans="1:11" x14ac:dyDescent="0.25">
      <c r="A5720" s="2">
        <v>42295.509051435183</v>
      </c>
      <c r="C5720">
        <v>388.52979145</v>
      </c>
      <c r="D5720">
        <v>11.596992719999999</v>
      </c>
      <c r="E5720">
        <v>491.21450350999999</v>
      </c>
      <c r="F5720">
        <v>-641.91725216999998</v>
      </c>
      <c r="G5720">
        <v>25.9676923</v>
      </c>
      <c r="H5720">
        <v>1.17068551</v>
      </c>
      <c r="J5720">
        <v>21.63732624</v>
      </c>
      <c r="K5720">
        <v>25.707598690000001</v>
      </c>
    </row>
    <row r="5721" spans="1:11" x14ac:dyDescent="0.25">
      <c r="A5721" s="2">
        <v>42295.509074571761</v>
      </c>
      <c r="C5721">
        <v>388.56842792999998</v>
      </c>
      <c r="D5721">
        <v>11.62545995</v>
      </c>
      <c r="E5721">
        <v>491.27229750999999</v>
      </c>
      <c r="F5721">
        <v>-641.91743879000001</v>
      </c>
      <c r="G5721">
        <v>25.97179882</v>
      </c>
      <c r="H5721">
        <v>1.1779103099999999</v>
      </c>
      <c r="J5721">
        <v>21.6460762</v>
      </c>
      <c r="K5721">
        <v>25.720040319999999</v>
      </c>
    </row>
    <row r="5722" spans="1:11" x14ac:dyDescent="0.25">
      <c r="A5722" s="2">
        <v>42295.509097708331</v>
      </c>
      <c r="C5722">
        <v>388.60575152000001</v>
      </c>
      <c r="D5722">
        <v>11.634326789999999</v>
      </c>
      <c r="E5722">
        <v>491.41529104</v>
      </c>
      <c r="F5722">
        <v>-641.91762541000003</v>
      </c>
      <c r="G5722">
        <v>25.967007559999999</v>
      </c>
      <c r="H5722">
        <v>1.1715284399999999</v>
      </c>
      <c r="J5722">
        <v>21.664035800000001</v>
      </c>
      <c r="K5722">
        <v>25.703490259999999</v>
      </c>
    </row>
    <row r="5723" spans="1:11" x14ac:dyDescent="0.25">
      <c r="A5723" s="2">
        <v>42295.509120856485</v>
      </c>
      <c r="C5723">
        <v>388.45889536999999</v>
      </c>
      <c r="D5723">
        <v>11.63260942</v>
      </c>
      <c r="E5723">
        <v>491.23221458</v>
      </c>
      <c r="F5723">
        <v>-641.91781203999994</v>
      </c>
      <c r="G5723">
        <v>25.97122757</v>
      </c>
      <c r="H5723">
        <v>1.1717693</v>
      </c>
      <c r="J5723">
        <v>21.682571410000001</v>
      </c>
      <c r="K5723">
        <v>25.706571579999999</v>
      </c>
    </row>
    <row r="5724" spans="1:11" x14ac:dyDescent="0.25">
      <c r="A5724" s="2">
        <v>42295.509144004631</v>
      </c>
      <c r="C5724">
        <v>390.23092208999998</v>
      </c>
      <c r="D5724">
        <v>11.85008043</v>
      </c>
      <c r="E5724">
        <v>492.89090225000001</v>
      </c>
      <c r="F5724">
        <v>-641.91743879000001</v>
      </c>
      <c r="G5724">
        <v>25.96928875</v>
      </c>
      <c r="H5724">
        <v>1.1746592300000001</v>
      </c>
      <c r="J5724">
        <v>21.667835239999999</v>
      </c>
      <c r="K5724">
        <v>25.724035260000001</v>
      </c>
    </row>
    <row r="5725" spans="1:11" x14ac:dyDescent="0.25">
      <c r="A5725" s="2">
        <v>42295.509167175929</v>
      </c>
      <c r="C5725">
        <v>390.25080299000001</v>
      </c>
      <c r="D5725">
        <v>11.845917679999999</v>
      </c>
      <c r="E5725">
        <v>492.95503495000003</v>
      </c>
      <c r="F5725">
        <v>-641.91706554999996</v>
      </c>
      <c r="G5725">
        <v>25.972368159999998</v>
      </c>
      <c r="H5725">
        <v>1.17658577</v>
      </c>
      <c r="J5725">
        <v>21.666684149999998</v>
      </c>
      <c r="K5725">
        <v>25.7231226</v>
      </c>
    </row>
    <row r="5726" spans="1:11" x14ac:dyDescent="0.25">
      <c r="A5726" s="2">
        <v>42295.509190300923</v>
      </c>
      <c r="C5726">
        <v>390.08706683000003</v>
      </c>
      <c r="D5726">
        <v>11.844760320000001</v>
      </c>
      <c r="E5726">
        <v>492.88419069000003</v>
      </c>
      <c r="F5726">
        <v>-641.91762541000003</v>
      </c>
      <c r="G5726">
        <v>25.972254670000002</v>
      </c>
      <c r="H5726">
        <v>1.17273257</v>
      </c>
      <c r="J5726">
        <v>21.667835239999999</v>
      </c>
      <c r="K5726">
        <v>25.730084420000001</v>
      </c>
    </row>
    <row r="5727" spans="1:11" x14ac:dyDescent="0.25">
      <c r="A5727" s="2">
        <v>42295.509213449077</v>
      </c>
      <c r="C5727">
        <v>390.27987414</v>
      </c>
      <c r="D5727">
        <v>11.85103245</v>
      </c>
      <c r="E5727">
        <v>492.99343999000001</v>
      </c>
      <c r="F5727">
        <v>-641.91687892000004</v>
      </c>
      <c r="G5727">
        <v>25.972253720000001</v>
      </c>
      <c r="H5727">
        <v>1.16960172</v>
      </c>
      <c r="J5727">
        <v>21.680268290000001</v>
      </c>
      <c r="K5727">
        <v>25.729171749999999</v>
      </c>
    </row>
    <row r="5728" spans="1:11" x14ac:dyDescent="0.25">
      <c r="A5728" s="2">
        <v>42295.509236608799</v>
      </c>
      <c r="C5728">
        <v>390.36915067000001</v>
      </c>
      <c r="D5728">
        <v>11.86163532</v>
      </c>
      <c r="E5728">
        <v>493.07882596000002</v>
      </c>
      <c r="F5728">
        <v>-641.91799865999997</v>
      </c>
      <c r="G5728">
        <v>25.97373764</v>
      </c>
      <c r="H5728">
        <v>1.1735755000000001</v>
      </c>
      <c r="J5728">
        <v>21.675779339999998</v>
      </c>
      <c r="K5728">
        <v>25.72688866</v>
      </c>
    </row>
    <row r="5729" spans="1:11" x14ac:dyDescent="0.25">
      <c r="A5729" s="2">
        <v>42295.509259756946</v>
      </c>
      <c r="C5729">
        <v>390.36877556000002</v>
      </c>
      <c r="D5729">
        <v>11.857789909999999</v>
      </c>
      <c r="E5729">
        <v>493.09746918000002</v>
      </c>
      <c r="F5729">
        <v>-641.91743879000001</v>
      </c>
      <c r="G5729">
        <v>25.972824970000001</v>
      </c>
      <c r="H5729">
        <v>1.17429797</v>
      </c>
      <c r="J5729">
        <v>21.665763850000001</v>
      </c>
      <c r="K5729">
        <v>25.748917580000001</v>
      </c>
    </row>
    <row r="5730" spans="1:11" x14ac:dyDescent="0.25">
      <c r="A5730" s="2">
        <v>42295.509282916668</v>
      </c>
      <c r="C5730">
        <v>390.42804317999997</v>
      </c>
      <c r="D5730">
        <v>11.87526226</v>
      </c>
      <c r="E5730">
        <v>493.15731392999999</v>
      </c>
      <c r="F5730">
        <v>-641.91781203999994</v>
      </c>
      <c r="G5730">
        <v>25.977501790000002</v>
      </c>
      <c r="H5730">
        <v>1.18525539</v>
      </c>
      <c r="J5730">
        <v>21.646882059999999</v>
      </c>
      <c r="K5730">
        <v>25.764668459999999</v>
      </c>
    </row>
    <row r="5731" spans="1:11" x14ac:dyDescent="0.25">
      <c r="A5731" s="2">
        <v>42295.509306041669</v>
      </c>
      <c r="C5731">
        <v>390.37534001</v>
      </c>
      <c r="D5731">
        <v>11.86469672</v>
      </c>
      <c r="E5731">
        <v>493.12058678</v>
      </c>
      <c r="F5731">
        <v>-641.91799865999997</v>
      </c>
      <c r="G5731">
        <v>25.977387350000001</v>
      </c>
      <c r="H5731">
        <v>1.1720101000000001</v>
      </c>
      <c r="J5731">
        <v>21.665302279999999</v>
      </c>
      <c r="K5731">
        <v>25.74640656</v>
      </c>
    </row>
    <row r="5732" spans="1:11" x14ac:dyDescent="0.25">
      <c r="A5732" s="2">
        <v>42295.509329189816</v>
      </c>
      <c r="C5732">
        <v>390.42579251000001</v>
      </c>
      <c r="D5732">
        <v>11.8538885</v>
      </c>
      <c r="E5732">
        <v>493.14967021000001</v>
      </c>
      <c r="F5732">
        <v>-641.91743879000001</v>
      </c>
      <c r="G5732">
        <v>25.9746503</v>
      </c>
      <c r="H5732">
        <v>1.1718896400000001</v>
      </c>
      <c r="J5732">
        <v>21.679577829999999</v>
      </c>
      <c r="K5732">
        <v>25.742526049999999</v>
      </c>
    </row>
    <row r="5733" spans="1:11" x14ac:dyDescent="0.25">
      <c r="A5733" s="2">
        <v>42295.509352337962</v>
      </c>
      <c r="C5733">
        <v>390.45542632000002</v>
      </c>
      <c r="D5733">
        <v>11.87565427</v>
      </c>
      <c r="E5733">
        <v>493.15283956000002</v>
      </c>
      <c r="F5733">
        <v>-641.91781203999994</v>
      </c>
      <c r="G5733">
        <v>25.9752206</v>
      </c>
      <c r="H5733">
        <v>1.1755021000000001</v>
      </c>
      <c r="J5733">
        <v>21.687636380000001</v>
      </c>
      <c r="K5733">
        <v>25.746292109999999</v>
      </c>
    </row>
    <row r="5734" spans="1:11" x14ac:dyDescent="0.25">
      <c r="A5734" s="2">
        <v>42295.509375486108</v>
      </c>
      <c r="C5734">
        <v>390.55839442000001</v>
      </c>
      <c r="D5734">
        <v>11.86101931</v>
      </c>
      <c r="E5734">
        <v>493.16719483999998</v>
      </c>
      <c r="F5734">
        <v>-641.91706554999996</v>
      </c>
      <c r="G5734">
        <v>25.97658912</v>
      </c>
      <c r="H5734">
        <v>1.17140803</v>
      </c>
      <c r="J5734">
        <v>21.656092640000001</v>
      </c>
      <c r="K5734">
        <v>25.748689649999999</v>
      </c>
    </row>
    <row r="5735" spans="1:11" x14ac:dyDescent="0.25">
      <c r="A5735" s="2">
        <v>42295.509398634262</v>
      </c>
      <c r="C5735">
        <v>390.48205923</v>
      </c>
      <c r="D5735">
        <v>11.861934</v>
      </c>
      <c r="E5735">
        <v>493.04545459000002</v>
      </c>
      <c r="F5735">
        <v>-641.91687892000004</v>
      </c>
      <c r="G5735">
        <v>25.978984749999999</v>
      </c>
      <c r="H5735">
        <v>1.18537585</v>
      </c>
      <c r="J5735">
        <v>21.63421726</v>
      </c>
      <c r="K5735">
        <v>25.750173570000001</v>
      </c>
    </row>
    <row r="5736" spans="1:11" x14ac:dyDescent="0.25">
      <c r="A5736" s="2">
        <v>42295.509421782408</v>
      </c>
      <c r="C5736">
        <v>390.41735249999999</v>
      </c>
      <c r="D5736">
        <v>11.86271801</v>
      </c>
      <c r="E5736">
        <v>493.15209383000001</v>
      </c>
      <c r="F5736">
        <v>-641.91781203999994</v>
      </c>
      <c r="G5736">
        <v>25.986855429999999</v>
      </c>
      <c r="H5736">
        <v>1.1811614399999999</v>
      </c>
      <c r="J5736">
        <v>21.621437069999999</v>
      </c>
      <c r="K5736">
        <v>25.75005913</v>
      </c>
    </row>
    <row r="5737" spans="1:11" x14ac:dyDescent="0.25">
      <c r="A5737" s="2">
        <v>42295.50944494213</v>
      </c>
      <c r="C5737">
        <v>390.41904049999999</v>
      </c>
      <c r="D5737">
        <v>11.860533970000001</v>
      </c>
      <c r="E5737">
        <v>493.14892448000001</v>
      </c>
      <c r="F5737">
        <v>-641.91687892000004</v>
      </c>
      <c r="G5737">
        <v>25.987539210000001</v>
      </c>
      <c r="H5737">
        <v>1.1734550399999999</v>
      </c>
      <c r="J5737">
        <v>21.617177009999999</v>
      </c>
      <c r="K5737">
        <v>25.761358260000002</v>
      </c>
    </row>
    <row r="5738" spans="1:11" x14ac:dyDescent="0.25">
      <c r="A5738" s="2">
        <v>42295.509468090277</v>
      </c>
      <c r="C5738">
        <v>390.43066895999999</v>
      </c>
      <c r="D5738">
        <v>11.857621910000001</v>
      </c>
      <c r="E5738">
        <v>493.08609681000002</v>
      </c>
      <c r="F5738">
        <v>-641.91762541000003</v>
      </c>
      <c r="G5738">
        <v>25.980810089999999</v>
      </c>
      <c r="H5738">
        <v>1.18260644</v>
      </c>
      <c r="J5738">
        <v>21.614644999999999</v>
      </c>
      <c r="K5738">
        <v>25.76672173</v>
      </c>
    </row>
    <row r="5739" spans="1:11" x14ac:dyDescent="0.25">
      <c r="A5739" s="2">
        <v>42295.509491238423</v>
      </c>
      <c r="C5739">
        <v>390.41904049999999</v>
      </c>
      <c r="D5739">
        <v>11.864659380000001</v>
      </c>
      <c r="E5739">
        <v>493.12077320999998</v>
      </c>
      <c r="F5739">
        <v>-641.91706554999996</v>
      </c>
      <c r="G5739">
        <v>25.990390699999999</v>
      </c>
      <c r="H5739">
        <v>1.18007777</v>
      </c>
      <c r="J5739">
        <v>21.616256709999998</v>
      </c>
      <c r="K5739">
        <v>25.767407420000001</v>
      </c>
    </row>
    <row r="5740" spans="1:11" x14ac:dyDescent="0.25">
      <c r="A5740" s="2">
        <v>42295.509514375</v>
      </c>
      <c r="C5740">
        <v>390.43929652000003</v>
      </c>
      <c r="D5740">
        <v>11.863614030000001</v>
      </c>
      <c r="E5740">
        <v>493.07957169000002</v>
      </c>
      <c r="F5740">
        <v>-641.91706554999996</v>
      </c>
      <c r="G5740">
        <v>25.984231869999999</v>
      </c>
      <c r="H5740">
        <v>1.1752611799999999</v>
      </c>
      <c r="J5740">
        <v>21.606584550000001</v>
      </c>
      <c r="K5740">
        <v>25.772542949999998</v>
      </c>
    </row>
    <row r="5741" spans="1:11" x14ac:dyDescent="0.25">
      <c r="A5741" s="2">
        <v>42295.509537523147</v>
      </c>
      <c r="C5741">
        <v>390.48918635000001</v>
      </c>
      <c r="D5741">
        <v>11.858480589999999</v>
      </c>
      <c r="E5741">
        <v>493.11909531999999</v>
      </c>
      <c r="F5741">
        <v>-641.91743879000001</v>
      </c>
      <c r="G5741">
        <v>25.985030089999999</v>
      </c>
      <c r="H5741">
        <v>1.1803185700000001</v>
      </c>
      <c r="J5741">
        <v>21.62293434</v>
      </c>
      <c r="K5741">
        <v>25.77767849</v>
      </c>
    </row>
    <row r="5742" spans="1:11" x14ac:dyDescent="0.25">
      <c r="A5742" s="2">
        <v>42295.509560671293</v>
      </c>
      <c r="C5742">
        <v>390.37046356000002</v>
      </c>
      <c r="D5742">
        <v>11.8521898</v>
      </c>
      <c r="E5742">
        <v>492.77438210000003</v>
      </c>
      <c r="F5742">
        <v>-641.91706554999996</v>
      </c>
      <c r="G5742">
        <v>25.987768089999999</v>
      </c>
      <c r="H5742">
        <v>1.17550204</v>
      </c>
      <c r="J5742">
        <v>21.62592793</v>
      </c>
      <c r="K5742">
        <v>25.772998810000001</v>
      </c>
    </row>
    <row r="5743" spans="1:11" x14ac:dyDescent="0.25">
      <c r="A5743" s="2">
        <v>42295.509583819447</v>
      </c>
      <c r="C5743">
        <v>390.47099343999997</v>
      </c>
      <c r="D5743">
        <v>11.868224789999999</v>
      </c>
      <c r="E5743">
        <v>492.78128009</v>
      </c>
      <c r="F5743">
        <v>-641.91762541000003</v>
      </c>
      <c r="G5743">
        <v>25.985713879999999</v>
      </c>
      <c r="H5743">
        <v>1.17333464</v>
      </c>
      <c r="J5743">
        <v>21.642737390000001</v>
      </c>
      <c r="K5743">
        <v>25.76843452</v>
      </c>
    </row>
    <row r="5744" spans="1:11" x14ac:dyDescent="0.25">
      <c r="A5744" s="2">
        <v>42295.509606967593</v>
      </c>
      <c r="C5744">
        <v>390.4224165</v>
      </c>
      <c r="D5744">
        <v>11.861560649999999</v>
      </c>
      <c r="E5744">
        <v>492.74585796999997</v>
      </c>
      <c r="F5744">
        <v>-641.91725216999998</v>
      </c>
      <c r="G5744">
        <v>25.982748910000002</v>
      </c>
      <c r="H5744">
        <v>1.17273257</v>
      </c>
      <c r="J5744">
        <v>21.65091133</v>
      </c>
      <c r="K5744">
        <v>25.779961589999999</v>
      </c>
    </row>
    <row r="5745" spans="1:11" x14ac:dyDescent="0.25">
      <c r="A5745" s="2">
        <v>42295.509630115739</v>
      </c>
      <c r="C5745">
        <v>390.52613482999999</v>
      </c>
      <c r="D5745">
        <v>11.87492625</v>
      </c>
      <c r="E5745">
        <v>492.80085548</v>
      </c>
      <c r="F5745">
        <v>-641.91799865999997</v>
      </c>
      <c r="G5745">
        <v>25.981380380000001</v>
      </c>
      <c r="H5745">
        <v>1.1763449699999999</v>
      </c>
      <c r="J5745">
        <v>21.650450710000001</v>
      </c>
      <c r="K5745">
        <v>25.769461629999999</v>
      </c>
    </row>
    <row r="5746" spans="1:11" x14ac:dyDescent="0.25">
      <c r="A5746" s="2">
        <v>42295.509653263885</v>
      </c>
      <c r="C5746">
        <v>390.52951084</v>
      </c>
      <c r="D5746">
        <v>11.858667260000001</v>
      </c>
      <c r="E5746">
        <v>492.77941577000001</v>
      </c>
      <c r="F5746">
        <v>-641.91781203999994</v>
      </c>
      <c r="G5746">
        <v>25.98126594</v>
      </c>
      <c r="H5746">
        <v>1.17598376</v>
      </c>
      <c r="J5746">
        <v>21.651832580000001</v>
      </c>
      <c r="K5746">
        <v>25.764554019999999</v>
      </c>
    </row>
    <row r="5747" spans="1:11" x14ac:dyDescent="0.25">
      <c r="A5747" s="2">
        <v>42295.509676423608</v>
      </c>
      <c r="C5747">
        <v>390.51188059999998</v>
      </c>
      <c r="D5747">
        <v>11.84966975</v>
      </c>
      <c r="E5747">
        <v>492.78370371</v>
      </c>
      <c r="F5747">
        <v>-641.91706554999996</v>
      </c>
      <c r="G5747">
        <v>25.986740990000001</v>
      </c>
      <c r="H5747">
        <v>1.17815117</v>
      </c>
      <c r="J5747">
        <v>21.67877197</v>
      </c>
      <c r="K5747">
        <v>25.77174377</v>
      </c>
    </row>
    <row r="5748" spans="1:11" x14ac:dyDescent="0.25">
      <c r="A5748" s="2">
        <v>42295.509699571761</v>
      </c>
      <c r="C5748">
        <v>390.50137747000002</v>
      </c>
      <c r="D5748">
        <v>11.864547379999999</v>
      </c>
      <c r="E5748">
        <v>492.77699215000001</v>
      </c>
      <c r="F5748">
        <v>-641.91725216999998</v>
      </c>
      <c r="G5748">
        <v>25.985143579999999</v>
      </c>
      <c r="H5748">
        <v>1.1761041699999999</v>
      </c>
      <c r="J5748">
        <v>21.70363712</v>
      </c>
      <c r="K5748">
        <v>25.777907370000001</v>
      </c>
    </row>
    <row r="5749" spans="1:11" x14ac:dyDescent="0.25">
      <c r="A5749" s="2">
        <v>42295.509722708332</v>
      </c>
      <c r="C5749">
        <v>390.46311609999998</v>
      </c>
      <c r="D5749">
        <v>11.86006729</v>
      </c>
      <c r="E5749">
        <v>492.73989213999999</v>
      </c>
      <c r="F5749">
        <v>-641.91762541000003</v>
      </c>
      <c r="G5749">
        <v>25.983090319999999</v>
      </c>
      <c r="H5749">
        <v>1.1768266300000001</v>
      </c>
      <c r="J5749">
        <v>21.70271683</v>
      </c>
      <c r="K5749">
        <v>25.771287919999999</v>
      </c>
    </row>
    <row r="5750" spans="1:11" x14ac:dyDescent="0.25">
      <c r="A5750" s="2">
        <v>42295.509745856485</v>
      </c>
      <c r="C5750">
        <v>390.45786454</v>
      </c>
      <c r="D5750">
        <v>11.853141819999999</v>
      </c>
      <c r="E5750">
        <v>492.69402980000001</v>
      </c>
      <c r="F5750">
        <v>-641.91799865999997</v>
      </c>
      <c r="G5750">
        <v>25.980011860000001</v>
      </c>
      <c r="H5750">
        <v>1.16948143</v>
      </c>
      <c r="J5750">
        <v>21.70329285</v>
      </c>
      <c r="K5750">
        <v>25.779848099999999</v>
      </c>
    </row>
    <row r="5751" spans="1:11" x14ac:dyDescent="0.25">
      <c r="A5751" s="2">
        <v>42295.509768993055</v>
      </c>
      <c r="C5751">
        <v>390.48693567999999</v>
      </c>
      <c r="D5751">
        <v>11.84498432</v>
      </c>
      <c r="E5751">
        <v>492.68452176</v>
      </c>
      <c r="F5751">
        <v>-641.91669230000002</v>
      </c>
      <c r="G5751">
        <v>25.985714829999999</v>
      </c>
      <c r="H5751">
        <v>1.17056505</v>
      </c>
      <c r="J5751">
        <v>21.6996088</v>
      </c>
      <c r="K5751">
        <v>25.77596664</v>
      </c>
    </row>
    <row r="5752" spans="1:11" x14ac:dyDescent="0.25">
      <c r="A5752" s="2">
        <v>42295.509792152778</v>
      </c>
      <c r="C5752">
        <v>390.40666182000001</v>
      </c>
      <c r="D5752">
        <v>11.85166712</v>
      </c>
      <c r="E5752">
        <v>492.62952424999997</v>
      </c>
      <c r="F5752">
        <v>-641.91762541000003</v>
      </c>
      <c r="G5752">
        <v>25.987767139999999</v>
      </c>
      <c r="H5752">
        <v>1.17502043</v>
      </c>
      <c r="J5752">
        <v>21.71618557</v>
      </c>
      <c r="K5752">
        <v>25.78829288</v>
      </c>
    </row>
    <row r="5753" spans="1:11" x14ac:dyDescent="0.25">
      <c r="A5753" s="2">
        <v>42295.5098153125</v>
      </c>
      <c r="C5753">
        <v>390.37815334999999</v>
      </c>
      <c r="D5753">
        <v>11.84785905</v>
      </c>
      <c r="E5753">
        <v>492.46620960000001</v>
      </c>
      <c r="F5753">
        <v>-641.91743879000001</v>
      </c>
      <c r="G5753">
        <v>25.98708336</v>
      </c>
      <c r="H5753">
        <v>1.1735755000000001</v>
      </c>
      <c r="J5753">
        <v>21.710199360000001</v>
      </c>
      <c r="K5753">
        <v>25.80118847</v>
      </c>
    </row>
    <row r="5754" spans="1:11" x14ac:dyDescent="0.25">
      <c r="A5754" s="2">
        <v>42295.509838472222</v>
      </c>
      <c r="C5754">
        <v>390.42729294999998</v>
      </c>
      <c r="D5754">
        <v>11.841661589999999</v>
      </c>
      <c r="E5754">
        <v>492.55457848999998</v>
      </c>
      <c r="F5754">
        <v>-641.91669230000002</v>
      </c>
      <c r="G5754">
        <v>25.988794250000002</v>
      </c>
      <c r="H5754">
        <v>1.1685180399999999</v>
      </c>
      <c r="J5754">
        <v>21.69454288</v>
      </c>
      <c r="K5754">
        <v>25.791602130000001</v>
      </c>
    </row>
    <row r="5755" spans="1:11" x14ac:dyDescent="0.25">
      <c r="A5755" s="2">
        <v>42295.509861620369</v>
      </c>
      <c r="C5755">
        <v>390.44098451999997</v>
      </c>
      <c r="D5755">
        <v>11.85123778</v>
      </c>
      <c r="E5755">
        <v>492.57620463000001</v>
      </c>
      <c r="F5755">
        <v>-641.91743879000001</v>
      </c>
      <c r="G5755">
        <v>25.990163720000002</v>
      </c>
      <c r="H5755">
        <v>1.1779103099999999</v>
      </c>
      <c r="J5755">
        <v>21.692932129999999</v>
      </c>
      <c r="K5755">
        <v>25.797080040000001</v>
      </c>
    </row>
    <row r="5756" spans="1:11" x14ac:dyDescent="0.25">
      <c r="A5756" s="2">
        <v>42295.509884756946</v>
      </c>
      <c r="C5756">
        <v>390.44942452999999</v>
      </c>
      <c r="D5756">
        <v>11.85062177</v>
      </c>
      <c r="E5756">
        <v>492.64387952999999</v>
      </c>
      <c r="F5756">
        <v>-641.91669230000002</v>
      </c>
      <c r="G5756">
        <v>25.992101590000001</v>
      </c>
      <c r="H5756">
        <v>1.1753817</v>
      </c>
      <c r="J5756">
        <v>21.688902850000002</v>
      </c>
      <c r="K5756">
        <v>25.795825000000001</v>
      </c>
    </row>
    <row r="5757" spans="1:11" x14ac:dyDescent="0.25">
      <c r="A5757" s="2">
        <v>42295.509907916668</v>
      </c>
      <c r="C5757">
        <v>390.43216940000002</v>
      </c>
      <c r="D5757">
        <v>11.841325579999999</v>
      </c>
      <c r="E5757">
        <v>492.61274535000001</v>
      </c>
      <c r="F5757">
        <v>-641.91781203999994</v>
      </c>
      <c r="G5757">
        <v>25.985600389999998</v>
      </c>
      <c r="H5757">
        <v>1.1783919700000001</v>
      </c>
      <c r="J5757">
        <v>21.67278576</v>
      </c>
      <c r="K5757">
        <v>25.798449519999998</v>
      </c>
    </row>
    <row r="5758" spans="1:11" x14ac:dyDescent="0.25">
      <c r="A5758" s="2">
        <v>42295.509931053239</v>
      </c>
      <c r="C5758">
        <v>389.58479253000002</v>
      </c>
      <c r="D5758">
        <v>11.74222228</v>
      </c>
      <c r="E5758">
        <v>491.90765859999999</v>
      </c>
      <c r="F5758">
        <v>-641.91669230000002</v>
      </c>
      <c r="G5758">
        <v>25.993585509999999</v>
      </c>
      <c r="H5758">
        <v>1.1739367000000001</v>
      </c>
      <c r="J5758">
        <v>21.661273000000001</v>
      </c>
      <c r="K5758">
        <v>25.78943443</v>
      </c>
    </row>
    <row r="5759" spans="1:11" x14ac:dyDescent="0.25">
      <c r="A5759" s="2">
        <v>42295.509954189816</v>
      </c>
      <c r="C5759">
        <v>388.79199438000001</v>
      </c>
      <c r="D5759">
        <v>11.63710818</v>
      </c>
      <c r="E5759">
        <v>490.94921042999999</v>
      </c>
      <c r="F5759">
        <v>-641.91687892000004</v>
      </c>
      <c r="G5759">
        <v>25.988110460000001</v>
      </c>
      <c r="H5759">
        <v>1.18477378</v>
      </c>
      <c r="J5759">
        <v>21.64780331</v>
      </c>
      <c r="K5759">
        <v>25.793086049999999</v>
      </c>
    </row>
    <row r="5760" spans="1:11" x14ac:dyDescent="0.25">
      <c r="A5760" s="2">
        <v>42295.509977349539</v>
      </c>
      <c r="C5760">
        <v>388.76236057</v>
      </c>
      <c r="D5760">
        <v>11.62801733</v>
      </c>
      <c r="E5760">
        <v>491.01297025999997</v>
      </c>
      <c r="F5760">
        <v>-641.91743879000001</v>
      </c>
      <c r="G5760">
        <v>25.982863349999999</v>
      </c>
      <c r="H5760">
        <v>1.1776694999999999</v>
      </c>
      <c r="J5760">
        <v>21.66035175</v>
      </c>
      <c r="K5760">
        <v>25.77939129</v>
      </c>
    </row>
    <row r="5761" spans="1:11" x14ac:dyDescent="0.25">
      <c r="A5761" s="2">
        <v>42295.510000497685</v>
      </c>
      <c r="C5761">
        <v>388.80137216999998</v>
      </c>
      <c r="D5761">
        <v>11.632777430000001</v>
      </c>
      <c r="E5761">
        <v>490.94958329000002</v>
      </c>
      <c r="F5761">
        <v>-641.91650568</v>
      </c>
      <c r="G5761">
        <v>25.981038009999999</v>
      </c>
      <c r="H5761">
        <v>1.1777899000000001</v>
      </c>
      <c r="J5761">
        <v>21.666108130000001</v>
      </c>
      <c r="K5761">
        <v>25.764553070000002</v>
      </c>
    </row>
    <row r="5762" spans="1:11" x14ac:dyDescent="0.25">
      <c r="A5762" s="2">
        <v>42295.510023645831</v>
      </c>
      <c r="C5762">
        <v>388.76404858000001</v>
      </c>
      <c r="D5762">
        <v>11.620494519999999</v>
      </c>
      <c r="E5762">
        <v>491.01297025999997</v>
      </c>
      <c r="F5762">
        <v>-641.91743879000001</v>
      </c>
      <c r="G5762">
        <v>25.98126594</v>
      </c>
      <c r="H5762">
        <v>1.17309383</v>
      </c>
      <c r="J5762">
        <v>21.659200670000001</v>
      </c>
      <c r="K5762">
        <v>25.754737850000001</v>
      </c>
    </row>
    <row r="5763" spans="1:11" x14ac:dyDescent="0.25">
      <c r="A5763" s="2">
        <v>42295.510046805553</v>
      </c>
      <c r="C5763">
        <v>388.78336682000003</v>
      </c>
      <c r="D5763">
        <v>11.6162571</v>
      </c>
      <c r="E5763">
        <v>490.88936568000003</v>
      </c>
      <c r="F5763">
        <v>-641.91706554999996</v>
      </c>
      <c r="G5763">
        <v>25.979668539999999</v>
      </c>
      <c r="H5763">
        <v>1.1782715699999999</v>
      </c>
      <c r="J5763">
        <v>21.6568985</v>
      </c>
      <c r="K5763">
        <v>25.7426405</v>
      </c>
    </row>
    <row r="5764" spans="1:11" x14ac:dyDescent="0.25">
      <c r="A5764" s="2">
        <v>42295.510069953707</v>
      </c>
      <c r="C5764">
        <v>388.75767167999999</v>
      </c>
      <c r="D5764">
        <v>11.627382649999999</v>
      </c>
      <c r="E5764">
        <v>490.99525919000001</v>
      </c>
      <c r="F5764">
        <v>-641.91687892000004</v>
      </c>
      <c r="G5764">
        <v>25.9805812</v>
      </c>
      <c r="H5764">
        <v>1.17670623</v>
      </c>
      <c r="J5764">
        <v>21.653559680000001</v>
      </c>
      <c r="K5764">
        <v>25.740471840000001</v>
      </c>
    </row>
    <row r="5765" spans="1:11" x14ac:dyDescent="0.25">
      <c r="A5765" s="2">
        <v>42295.510093101853</v>
      </c>
      <c r="C5765">
        <v>388.77605213999999</v>
      </c>
      <c r="D5765">
        <v>11.620774519999999</v>
      </c>
      <c r="E5765">
        <v>490.97326019000002</v>
      </c>
      <c r="F5765">
        <v>-641.91725216999998</v>
      </c>
      <c r="G5765">
        <v>25.978984749999999</v>
      </c>
      <c r="H5765">
        <v>1.16948137</v>
      </c>
      <c r="J5765">
        <v>21.658510209999999</v>
      </c>
      <c r="K5765">
        <v>25.73487854</v>
      </c>
    </row>
    <row r="5766" spans="1:11" x14ac:dyDescent="0.25">
      <c r="A5766" s="2">
        <v>42295.510116238424</v>
      </c>
      <c r="C5766">
        <v>388.77961570000002</v>
      </c>
      <c r="D5766">
        <v>11.61797447</v>
      </c>
      <c r="E5766">
        <v>490.91807624</v>
      </c>
      <c r="F5766">
        <v>-641.91781203999994</v>
      </c>
      <c r="G5766">
        <v>25.986056250000001</v>
      </c>
      <c r="H5766">
        <v>1.17694703</v>
      </c>
      <c r="J5766">
        <v>21.667835239999999</v>
      </c>
      <c r="K5766">
        <v>25.7341938</v>
      </c>
    </row>
    <row r="5767" spans="1:11" x14ac:dyDescent="0.25">
      <c r="A5767" s="2">
        <v>42295.510139386577</v>
      </c>
      <c r="C5767">
        <v>388.83813309999999</v>
      </c>
      <c r="D5767">
        <v>11.618721150000001</v>
      </c>
      <c r="E5767">
        <v>490.88041693000002</v>
      </c>
      <c r="F5767">
        <v>-641.91725216999998</v>
      </c>
      <c r="G5767">
        <v>25.977958600000001</v>
      </c>
      <c r="H5767">
        <v>1.1716489000000001</v>
      </c>
      <c r="J5767">
        <v>21.661502840000001</v>
      </c>
      <c r="K5767">
        <v>25.714903830000001</v>
      </c>
    </row>
    <row r="5768" spans="1:11" x14ac:dyDescent="0.25">
      <c r="A5768" s="2">
        <v>42295.510162511571</v>
      </c>
      <c r="C5768">
        <v>388.75242012000001</v>
      </c>
      <c r="D5768">
        <v>11.62273456</v>
      </c>
      <c r="E5768">
        <v>490.99768281000001</v>
      </c>
      <c r="F5768">
        <v>-641.91687892000004</v>
      </c>
      <c r="G5768">
        <v>25.980010910000001</v>
      </c>
      <c r="H5768">
        <v>1.1783920299999999</v>
      </c>
      <c r="J5768">
        <v>21.6415863</v>
      </c>
      <c r="K5768">
        <v>25.709653849999999</v>
      </c>
    </row>
    <row r="5769" spans="1:11" x14ac:dyDescent="0.25">
      <c r="A5769" s="2">
        <v>42295.510185671294</v>
      </c>
      <c r="C5769">
        <v>388.73516498999999</v>
      </c>
      <c r="D5769">
        <v>11.621875879999999</v>
      </c>
      <c r="E5769">
        <v>490.95554912</v>
      </c>
      <c r="F5769">
        <v>-641.91706554999996</v>
      </c>
      <c r="G5769">
        <v>25.977045929999999</v>
      </c>
      <c r="H5769">
        <v>1.1717693</v>
      </c>
      <c r="J5769">
        <v>21.619134899999999</v>
      </c>
      <c r="K5769">
        <v>25.708511349999998</v>
      </c>
    </row>
    <row r="5770" spans="1:11" x14ac:dyDescent="0.25">
      <c r="A5770" s="2">
        <v>42295.510208819447</v>
      </c>
      <c r="C5770">
        <v>388.73685298999999</v>
      </c>
      <c r="D5770">
        <v>11.62073719</v>
      </c>
      <c r="E5770">
        <v>490.91621192000002</v>
      </c>
      <c r="F5770">
        <v>-641.91613242999995</v>
      </c>
      <c r="G5770">
        <v>25.978870310000001</v>
      </c>
      <c r="H5770">
        <v>1.1752613000000001</v>
      </c>
      <c r="J5770">
        <v>21.615220069999999</v>
      </c>
      <c r="K5770">
        <v>25.69846725</v>
      </c>
    </row>
    <row r="5771" spans="1:11" x14ac:dyDescent="0.25">
      <c r="A5771" s="2">
        <v>42295.510231967593</v>
      </c>
      <c r="C5771">
        <v>388.77192592</v>
      </c>
      <c r="D5771">
        <v>11.61386772</v>
      </c>
      <c r="E5771">
        <v>490.89850086000001</v>
      </c>
      <c r="F5771">
        <v>-641.91762541000003</v>
      </c>
      <c r="G5771">
        <v>25.980923570000002</v>
      </c>
      <c r="H5771">
        <v>1.1745387700000001</v>
      </c>
      <c r="J5771">
        <v>21.642621989999999</v>
      </c>
      <c r="K5771">
        <v>25.704745290000002</v>
      </c>
    </row>
    <row r="5772" spans="1:11" x14ac:dyDescent="0.25">
      <c r="A5772" s="2">
        <v>42295.51025511574</v>
      </c>
      <c r="C5772">
        <v>388.75091966999997</v>
      </c>
      <c r="D5772">
        <v>11.61452106</v>
      </c>
      <c r="E5772">
        <v>490.83884253999997</v>
      </c>
      <c r="F5772">
        <v>-641.91743879000001</v>
      </c>
      <c r="G5772">
        <v>25.976018830000001</v>
      </c>
      <c r="H5772">
        <v>1.1705651100000001</v>
      </c>
      <c r="J5772">
        <v>21.631108279999999</v>
      </c>
      <c r="K5772">
        <v>25.688879010000001</v>
      </c>
    </row>
    <row r="5773" spans="1:11" x14ac:dyDescent="0.25">
      <c r="A5773" s="2">
        <v>42295.510278287038</v>
      </c>
      <c r="C5773">
        <v>388.80474816999998</v>
      </c>
      <c r="D5773">
        <v>11.614166389999999</v>
      </c>
      <c r="E5773">
        <v>490.99358130000002</v>
      </c>
      <c r="F5773">
        <v>-641.91762541000003</v>
      </c>
      <c r="G5773">
        <v>25.969060819999999</v>
      </c>
      <c r="H5773">
        <v>1.17116723</v>
      </c>
      <c r="J5773">
        <v>21.597258570000001</v>
      </c>
      <c r="K5773">
        <v>25.696184160000001</v>
      </c>
    </row>
    <row r="5774" spans="1:11" x14ac:dyDescent="0.25">
      <c r="A5774" s="2">
        <v>42295.510301435184</v>
      </c>
      <c r="C5774">
        <v>389.62736769000003</v>
      </c>
      <c r="D5774">
        <v>11.73270209</v>
      </c>
      <c r="E5774">
        <v>491.77324095</v>
      </c>
      <c r="F5774">
        <v>-641.91799865999997</v>
      </c>
      <c r="G5774">
        <v>25.97111408</v>
      </c>
      <c r="H5774">
        <v>1.1699630400000001</v>
      </c>
      <c r="J5774">
        <v>21.583210950000002</v>
      </c>
      <c r="K5774">
        <v>25.70451641</v>
      </c>
    </row>
    <row r="5775" spans="1:11" x14ac:dyDescent="0.25">
      <c r="A5775" s="2">
        <v>42295.510324571762</v>
      </c>
      <c r="C5775">
        <v>390.50737925999999</v>
      </c>
      <c r="D5775">
        <v>11.84916574</v>
      </c>
      <c r="E5775">
        <v>492.59111920999999</v>
      </c>
      <c r="F5775">
        <v>-641.91837190000001</v>
      </c>
      <c r="G5775">
        <v>25.976246750000001</v>
      </c>
      <c r="H5775">
        <v>1.16237686</v>
      </c>
      <c r="J5775">
        <v>21.559605600000001</v>
      </c>
      <c r="K5775">
        <v>25.70816898</v>
      </c>
    </row>
    <row r="5776" spans="1:11" x14ac:dyDescent="0.25">
      <c r="A5776" s="2">
        <v>42295.510347743053</v>
      </c>
      <c r="C5776">
        <v>390.55726908999998</v>
      </c>
      <c r="D5776">
        <v>11.85261914</v>
      </c>
      <c r="E5776">
        <v>492.63437148999998</v>
      </c>
      <c r="F5776">
        <v>-641.91743879000001</v>
      </c>
      <c r="G5776">
        <v>25.96586696</v>
      </c>
      <c r="H5776">
        <v>1.1639421999999999</v>
      </c>
      <c r="J5776">
        <v>21.549356459999998</v>
      </c>
      <c r="K5776">
        <v>25.71056652</v>
      </c>
    </row>
    <row r="5777" spans="1:11" x14ac:dyDescent="0.25">
      <c r="A5777" s="2">
        <v>42295.510370868054</v>
      </c>
      <c r="C5777">
        <v>390.50737925999999</v>
      </c>
      <c r="D5777">
        <v>11.843154950000001</v>
      </c>
      <c r="E5777">
        <v>492.62989711</v>
      </c>
      <c r="F5777">
        <v>-641.91762541000003</v>
      </c>
      <c r="G5777">
        <v>25.974764740000001</v>
      </c>
      <c r="H5777">
        <v>1.1671935099999999</v>
      </c>
      <c r="J5777">
        <v>21.559605600000001</v>
      </c>
      <c r="K5777">
        <v>25.731797220000001</v>
      </c>
    </row>
    <row r="5778" spans="1:11" x14ac:dyDescent="0.25">
      <c r="A5778" s="2">
        <v>42295.510394016201</v>
      </c>
      <c r="C5778">
        <v>390.48562278999998</v>
      </c>
      <c r="D5778">
        <v>11.84119492</v>
      </c>
      <c r="E5778">
        <v>492.60491518999999</v>
      </c>
      <c r="F5778">
        <v>-641.91725216999998</v>
      </c>
      <c r="G5778">
        <v>25.971569939999998</v>
      </c>
      <c r="H5778">
        <v>1.16598932</v>
      </c>
      <c r="J5778">
        <v>21.596221920000001</v>
      </c>
      <c r="K5778">
        <v>25.72563362</v>
      </c>
    </row>
    <row r="5779" spans="1:11" x14ac:dyDescent="0.25">
      <c r="A5779" s="2">
        <v>42295.510417164354</v>
      </c>
      <c r="C5779">
        <v>390.47136855999997</v>
      </c>
      <c r="D5779">
        <v>11.84410697</v>
      </c>
      <c r="E5779">
        <v>492.60566091999999</v>
      </c>
      <c r="F5779">
        <v>-641.91650568</v>
      </c>
      <c r="G5779">
        <v>25.97054378</v>
      </c>
      <c r="H5779">
        <v>1.15780101</v>
      </c>
      <c r="J5779">
        <v>21.612917899999999</v>
      </c>
      <c r="K5779">
        <v>25.72985649</v>
      </c>
    </row>
    <row r="5780" spans="1:11" x14ac:dyDescent="0.25">
      <c r="A5780" s="2">
        <v>42295.510440312501</v>
      </c>
      <c r="C5780">
        <v>390.3961587</v>
      </c>
      <c r="D5780">
        <v>11.839346880000001</v>
      </c>
      <c r="E5780">
        <v>492.56725588</v>
      </c>
      <c r="F5780">
        <v>-641.91706554999996</v>
      </c>
      <c r="G5780">
        <v>25.969403190000001</v>
      </c>
      <c r="H5780">
        <v>1.16309939</v>
      </c>
      <c r="J5780">
        <v>21.62604237</v>
      </c>
      <c r="K5780">
        <v>25.730884549999999</v>
      </c>
    </row>
    <row r="5781" spans="1:11" x14ac:dyDescent="0.25">
      <c r="A5781" s="2">
        <v>42295.510463483799</v>
      </c>
      <c r="C5781">
        <v>390.53307439999998</v>
      </c>
      <c r="D5781">
        <v>11.83477345</v>
      </c>
      <c r="E5781">
        <v>492.53276591000002</v>
      </c>
      <c r="F5781">
        <v>-641.91743879000001</v>
      </c>
      <c r="G5781">
        <v>25.97065727</v>
      </c>
      <c r="H5781">
        <v>1.16237686</v>
      </c>
      <c r="J5781">
        <v>21.626503939999999</v>
      </c>
      <c r="K5781">
        <v>25.733965869999999</v>
      </c>
    </row>
    <row r="5782" spans="1:11" x14ac:dyDescent="0.25">
      <c r="A5782" s="2">
        <v>42295.510486620369</v>
      </c>
      <c r="C5782">
        <v>390.44379786000002</v>
      </c>
      <c r="D5782">
        <v>11.831861399999999</v>
      </c>
      <c r="E5782">
        <v>492.49231012000001</v>
      </c>
      <c r="F5782">
        <v>-641.91725216999998</v>
      </c>
      <c r="G5782">
        <v>25.974080010000002</v>
      </c>
      <c r="H5782">
        <v>1.1608114599999999</v>
      </c>
      <c r="J5782">
        <v>21.639973640000001</v>
      </c>
      <c r="K5782">
        <v>25.733166690000001</v>
      </c>
    </row>
    <row r="5783" spans="1:11" x14ac:dyDescent="0.25">
      <c r="A5783" s="2">
        <v>42295.510509756947</v>
      </c>
      <c r="C5783">
        <v>390.43817118999999</v>
      </c>
      <c r="D5783">
        <v>11.831021379999999</v>
      </c>
      <c r="E5783">
        <v>492.58608552999999</v>
      </c>
      <c r="F5783">
        <v>-641.91725216999998</v>
      </c>
      <c r="G5783">
        <v>25.974763790000001</v>
      </c>
      <c r="H5783">
        <v>1.16237686</v>
      </c>
      <c r="J5783">
        <v>21.652753830000002</v>
      </c>
      <c r="K5783">
        <v>25.740471840000001</v>
      </c>
    </row>
    <row r="5784" spans="1:11" x14ac:dyDescent="0.25">
      <c r="A5784" s="2">
        <v>42295.510532905093</v>
      </c>
      <c r="C5784">
        <v>390.43685829999998</v>
      </c>
      <c r="D5784">
        <v>11.83507213</v>
      </c>
      <c r="E5784">
        <v>492.53351163999997</v>
      </c>
      <c r="F5784">
        <v>-641.91725216999998</v>
      </c>
      <c r="G5784">
        <v>25.971342010000001</v>
      </c>
      <c r="H5784">
        <v>1.1646647800000001</v>
      </c>
      <c r="J5784">
        <v>21.654250139999998</v>
      </c>
      <c r="K5784">
        <v>25.75051594</v>
      </c>
    </row>
    <row r="5785" spans="1:11" x14ac:dyDescent="0.25">
      <c r="A5785" s="2">
        <v>42295.510556053239</v>
      </c>
      <c r="C5785">
        <v>390.51319348999999</v>
      </c>
      <c r="D5785">
        <v>11.83510946</v>
      </c>
      <c r="E5785">
        <v>492.57844181000002</v>
      </c>
      <c r="F5785">
        <v>-641.91725216999998</v>
      </c>
      <c r="G5785">
        <v>25.96803371</v>
      </c>
      <c r="H5785">
        <v>1.16490559</v>
      </c>
      <c r="J5785">
        <v>21.650451660000002</v>
      </c>
      <c r="K5785">
        <v>25.7537117</v>
      </c>
    </row>
    <row r="5786" spans="1:11" x14ac:dyDescent="0.25">
      <c r="A5786" s="2">
        <v>42295.510579224538</v>
      </c>
      <c r="C5786">
        <v>390.53438728999998</v>
      </c>
      <c r="D5786">
        <v>11.83604281</v>
      </c>
      <c r="E5786">
        <v>492.65506547000001</v>
      </c>
      <c r="F5786">
        <v>-641.91650568</v>
      </c>
      <c r="G5786">
        <v>25.97442238</v>
      </c>
      <c r="H5786">
        <v>1.1705651699999999</v>
      </c>
      <c r="J5786">
        <v>21.664726259999998</v>
      </c>
      <c r="K5786">
        <v>25.758504869999999</v>
      </c>
    </row>
    <row r="5787" spans="1:11" x14ac:dyDescent="0.25">
      <c r="A5787" s="2">
        <v>42295.510602337963</v>
      </c>
      <c r="C5787">
        <v>390.49256235000001</v>
      </c>
      <c r="D5787">
        <v>11.839197540000001</v>
      </c>
      <c r="E5787">
        <v>492.60267800000003</v>
      </c>
      <c r="F5787">
        <v>-641.91762541000003</v>
      </c>
      <c r="G5787">
        <v>25.976132310000001</v>
      </c>
      <c r="H5787">
        <v>1.1704447</v>
      </c>
      <c r="J5787">
        <v>21.681420330000002</v>
      </c>
      <c r="K5787">
        <v>25.760331149999999</v>
      </c>
    </row>
    <row r="5788" spans="1:11" x14ac:dyDescent="0.25">
      <c r="A5788" s="2">
        <v>42295.510625486109</v>
      </c>
      <c r="C5788">
        <v>390.47680767000003</v>
      </c>
      <c r="D5788">
        <v>11.83529613</v>
      </c>
      <c r="E5788">
        <v>492.61908404000002</v>
      </c>
      <c r="F5788">
        <v>-641.91706554999996</v>
      </c>
      <c r="G5788">
        <v>25.976019780000001</v>
      </c>
      <c r="H5788">
        <v>1.17164884</v>
      </c>
      <c r="J5788">
        <v>21.691780090000002</v>
      </c>
      <c r="K5788">
        <v>25.74275398</v>
      </c>
    </row>
    <row r="5789" spans="1:11" x14ac:dyDescent="0.25">
      <c r="A5789" s="2">
        <v>42295.510648657408</v>
      </c>
      <c r="C5789">
        <v>390.53344951000003</v>
      </c>
      <c r="D5789">
        <v>11.830013360000001</v>
      </c>
      <c r="E5789">
        <v>492.48970006000002</v>
      </c>
      <c r="F5789">
        <v>-641.91687892000004</v>
      </c>
      <c r="G5789">
        <v>25.98069564</v>
      </c>
      <c r="H5789">
        <v>1.17237137</v>
      </c>
      <c r="J5789">
        <v>21.679462430000001</v>
      </c>
      <c r="K5789">
        <v>25.74709129</v>
      </c>
    </row>
    <row r="5790" spans="1:11" x14ac:dyDescent="0.25">
      <c r="A5790" s="2">
        <v>42295.510671805554</v>
      </c>
      <c r="C5790">
        <v>390.57208599000001</v>
      </c>
      <c r="D5790">
        <v>11.841344250000001</v>
      </c>
      <c r="E5790">
        <v>492.71024941000002</v>
      </c>
      <c r="F5790">
        <v>-641.91650568</v>
      </c>
      <c r="G5790">
        <v>25.98035423</v>
      </c>
      <c r="H5790">
        <v>1.1720101000000001</v>
      </c>
      <c r="J5790">
        <v>21.68590927</v>
      </c>
      <c r="K5790">
        <v>25.758391379999999</v>
      </c>
    </row>
    <row r="5791" spans="1:11" x14ac:dyDescent="0.25">
      <c r="A5791" s="2">
        <v>42295.510694965276</v>
      </c>
      <c r="C5791">
        <v>390.52107082999999</v>
      </c>
      <c r="D5791">
        <v>11.827754649999999</v>
      </c>
      <c r="E5791">
        <v>492.54861265</v>
      </c>
      <c r="F5791">
        <v>-641.91669230000002</v>
      </c>
      <c r="G5791">
        <v>25.982064170000001</v>
      </c>
      <c r="H5791">
        <v>1.1704447</v>
      </c>
      <c r="J5791">
        <v>21.682801250000001</v>
      </c>
      <c r="K5791">
        <v>25.76660824</v>
      </c>
    </row>
    <row r="5792" spans="1:11" x14ac:dyDescent="0.25">
      <c r="A5792" s="2">
        <v>42295.510718090278</v>
      </c>
      <c r="C5792">
        <v>390.57752511000001</v>
      </c>
      <c r="D5792">
        <v>11.833672099999999</v>
      </c>
      <c r="E5792">
        <v>492.49529303000003</v>
      </c>
      <c r="F5792">
        <v>-641.91687892000004</v>
      </c>
      <c r="G5792">
        <v>25.988223949999998</v>
      </c>
      <c r="H5792">
        <v>1.16948143</v>
      </c>
      <c r="J5792">
        <v>21.696616169999999</v>
      </c>
      <c r="K5792">
        <v>25.76421165</v>
      </c>
    </row>
    <row r="5793" spans="1:11" x14ac:dyDescent="0.25">
      <c r="A5793" s="2">
        <v>42295.510741238424</v>
      </c>
      <c r="C5793">
        <v>390.5707731</v>
      </c>
      <c r="D5793">
        <v>11.837480169999999</v>
      </c>
      <c r="E5793">
        <v>492.59354281999998</v>
      </c>
      <c r="F5793">
        <v>-641.91743879000001</v>
      </c>
      <c r="G5793">
        <v>25.986285129999999</v>
      </c>
      <c r="H5793">
        <v>1.17405716</v>
      </c>
      <c r="J5793">
        <v>21.703062060000001</v>
      </c>
      <c r="K5793">
        <v>25.763641360000001</v>
      </c>
    </row>
    <row r="5794" spans="1:11" x14ac:dyDescent="0.25">
      <c r="A5794" s="2">
        <v>42295.510764386578</v>
      </c>
      <c r="C5794">
        <v>390.57414911000001</v>
      </c>
      <c r="D5794">
        <v>11.83115205</v>
      </c>
      <c r="E5794">
        <v>492.55551064999997</v>
      </c>
      <c r="F5794">
        <v>-641.91799865999997</v>
      </c>
      <c r="G5794">
        <v>25.979440610000001</v>
      </c>
      <c r="H5794">
        <v>1.1773083</v>
      </c>
      <c r="J5794">
        <v>21.706516270000002</v>
      </c>
      <c r="K5794">
        <v>25.776195529999999</v>
      </c>
    </row>
    <row r="5795" spans="1:11" x14ac:dyDescent="0.25">
      <c r="A5795" s="2">
        <v>42295.510787546293</v>
      </c>
      <c r="C5795">
        <v>390.52838550000001</v>
      </c>
      <c r="D5795">
        <v>11.8404109</v>
      </c>
      <c r="E5795">
        <v>492.58552623999998</v>
      </c>
      <c r="F5795">
        <v>-641.91781203999994</v>
      </c>
      <c r="G5795">
        <v>25.987996020000001</v>
      </c>
      <c r="H5795">
        <v>1.1759837</v>
      </c>
      <c r="J5795">
        <v>21.707436560000001</v>
      </c>
      <c r="K5795">
        <v>25.765352249999999</v>
      </c>
    </row>
    <row r="5796" spans="1:11" x14ac:dyDescent="0.25">
      <c r="A5796" s="2">
        <v>42295.51081068287</v>
      </c>
      <c r="C5796">
        <v>390.55858197999999</v>
      </c>
      <c r="D5796">
        <v>11.82823999</v>
      </c>
      <c r="E5796">
        <v>492.58422121000001</v>
      </c>
      <c r="F5796">
        <v>-641.91631904999997</v>
      </c>
      <c r="G5796">
        <v>25.98582832</v>
      </c>
      <c r="H5796">
        <v>1.1709263700000001</v>
      </c>
      <c r="J5796">
        <v>21.687866209999999</v>
      </c>
      <c r="K5796">
        <v>25.774483679999999</v>
      </c>
    </row>
    <row r="5797" spans="1:11" x14ac:dyDescent="0.25">
      <c r="A5797" s="2">
        <v>42295.510833842593</v>
      </c>
      <c r="C5797">
        <v>390.57958822000001</v>
      </c>
      <c r="D5797">
        <v>11.840616239999999</v>
      </c>
      <c r="E5797">
        <v>492.58589910000001</v>
      </c>
      <c r="F5797">
        <v>-641.91762541000003</v>
      </c>
      <c r="G5797">
        <v>25.987768089999999</v>
      </c>
      <c r="H5797">
        <v>1.16960178</v>
      </c>
      <c r="J5797">
        <v>21.681189539999998</v>
      </c>
      <c r="K5797">
        <v>25.768662450000001</v>
      </c>
    </row>
    <row r="5798" spans="1:11" x14ac:dyDescent="0.25">
      <c r="A5798" s="2">
        <v>42295.510857002315</v>
      </c>
      <c r="C5798">
        <v>390.63904338999998</v>
      </c>
      <c r="D5798">
        <v>11.84274428</v>
      </c>
      <c r="E5798">
        <v>492.64276094000002</v>
      </c>
      <c r="F5798">
        <v>-641.91650568</v>
      </c>
      <c r="G5798">
        <v>25.985485950000001</v>
      </c>
      <c r="H5798">
        <v>1.17225096</v>
      </c>
      <c r="J5798">
        <v>21.682226180000001</v>
      </c>
      <c r="K5798">
        <v>25.772315030000001</v>
      </c>
    </row>
    <row r="5799" spans="1:11" x14ac:dyDescent="0.25">
      <c r="A5799" s="2">
        <v>42295.510880150461</v>
      </c>
      <c r="C5799">
        <v>390.58408956</v>
      </c>
      <c r="D5799">
        <v>11.83303742</v>
      </c>
      <c r="E5799">
        <v>492.54059606999999</v>
      </c>
      <c r="F5799">
        <v>-641.91650568</v>
      </c>
      <c r="G5799">
        <v>25.978870310000001</v>
      </c>
      <c r="H5799">
        <v>1.16755477</v>
      </c>
      <c r="J5799">
        <v>21.68729115</v>
      </c>
      <c r="K5799">
        <v>25.758276939999998</v>
      </c>
    </row>
    <row r="5800" spans="1:11" x14ac:dyDescent="0.25">
      <c r="A5800" s="2">
        <v>42295.510903298615</v>
      </c>
      <c r="C5800">
        <v>390.63510472000002</v>
      </c>
      <c r="D5800">
        <v>11.83456812</v>
      </c>
      <c r="E5800">
        <v>492.59671216999999</v>
      </c>
      <c r="F5800">
        <v>-641.91706554999996</v>
      </c>
      <c r="G5800">
        <v>25.991874620000001</v>
      </c>
      <c r="H5800">
        <v>1.1732142299999999</v>
      </c>
      <c r="J5800">
        <v>21.68671513</v>
      </c>
      <c r="K5800">
        <v>25.775053979999999</v>
      </c>
    </row>
    <row r="5801" spans="1:11" x14ac:dyDescent="0.25">
      <c r="A5801" s="2">
        <v>42295.510926446761</v>
      </c>
      <c r="C5801">
        <v>390.64560784999998</v>
      </c>
      <c r="D5801">
        <v>11.831544060000001</v>
      </c>
      <c r="E5801">
        <v>492.65469259999998</v>
      </c>
      <c r="F5801">
        <v>-641.91687892000004</v>
      </c>
      <c r="G5801">
        <v>25.99107639</v>
      </c>
      <c r="H5801">
        <v>1.1685181</v>
      </c>
      <c r="J5801">
        <v>21.676699639999999</v>
      </c>
      <c r="K5801">
        <v>25.769576069999999</v>
      </c>
    </row>
    <row r="5802" spans="1:11" x14ac:dyDescent="0.25">
      <c r="A5802" s="2">
        <v>42295.510949571762</v>
      </c>
      <c r="C5802">
        <v>390.64166917</v>
      </c>
      <c r="D5802">
        <v>11.84349096</v>
      </c>
      <c r="E5802">
        <v>492.69328408000001</v>
      </c>
      <c r="F5802">
        <v>-641.91706554999996</v>
      </c>
      <c r="G5802">
        <v>25.984346309999999</v>
      </c>
      <c r="H5802">
        <v>1.16695265</v>
      </c>
      <c r="J5802">
        <v>21.681765559999999</v>
      </c>
      <c r="K5802">
        <v>25.779162410000001</v>
      </c>
    </row>
    <row r="5803" spans="1:11" x14ac:dyDescent="0.25">
      <c r="A5803" s="2">
        <v>42295.510972731485</v>
      </c>
      <c r="C5803">
        <v>390.62441404999998</v>
      </c>
      <c r="D5803">
        <v>11.84823239</v>
      </c>
      <c r="E5803">
        <v>492.68135240999999</v>
      </c>
      <c r="F5803">
        <v>-641.91725216999998</v>
      </c>
      <c r="G5803">
        <v>25.982862390000001</v>
      </c>
      <c r="H5803">
        <v>1.1663506400000001</v>
      </c>
      <c r="J5803">
        <v>21.708242420000001</v>
      </c>
      <c r="K5803">
        <v>25.786581040000002</v>
      </c>
    </row>
    <row r="5804" spans="1:11" x14ac:dyDescent="0.25">
      <c r="A5804" s="2">
        <v>42295.510995868055</v>
      </c>
      <c r="C5804">
        <v>390.64860873999999</v>
      </c>
      <c r="D5804">
        <v>11.84095224</v>
      </c>
      <c r="E5804">
        <v>492.63828655999998</v>
      </c>
      <c r="F5804">
        <v>-641.91706554999996</v>
      </c>
      <c r="G5804">
        <v>25.97978298</v>
      </c>
      <c r="H5804">
        <v>1.1681567799999999</v>
      </c>
      <c r="J5804">
        <v>21.718602180000001</v>
      </c>
      <c r="K5804">
        <v>25.792173389999999</v>
      </c>
    </row>
    <row r="5805" spans="1:11" x14ac:dyDescent="0.25">
      <c r="A5805" s="2">
        <v>42295.511019027777</v>
      </c>
      <c r="C5805">
        <v>390.70712613000001</v>
      </c>
      <c r="D5805">
        <v>11.83940288</v>
      </c>
      <c r="E5805">
        <v>492.64369310000001</v>
      </c>
      <c r="F5805">
        <v>-641.91687892000004</v>
      </c>
      <c r="G5805">
        <v>25.976817050000001</v>
      </c>
      <c r="H5805">
        <v>1.1704447600000001</v>
      </c>
      <c r="J5805">
        <v>21.736674310000001</v>
      </c>
      <c r="K5805">
        <v>25.792857170000001</v>
      </c>
    </row>
    <row r="5806" spans="1:11" x14ac:dyDescent="0.25">
      <c r="A5806" s="2">
        <v>42295.511042164355</v>
      </c>
      <c r="C5806">
        <v>390.66436341999997</v>
      </c>
      <c r="D5806">
        <v>11.835053459999999</v>
      </c>
      <c r="E5806">
        <v>492.58179759000001</v>
      </c>
      <c r="F5806">
        <v>-641.91818527999999</v>
      </c>
      <c r="G5806">
        <v>25.981721799999999</v>
      </c>
      <c r="H5806">
        <v>1.1671934500000001</v>
      </c>
      <c r="J5806">
        <v>21.744617460000001</v>
      </c>
      <c r="K5806">
        <v>25.792286870000002</v>
      </c>
    </row>
    <row r="5807" spans="1:11" x14ac:dyDescent="0.25">
      <c r="A5807" s="2">
        <v>42295.511065335646</v>
      </c>
      <c r="C5807">
        <v>389.79691808000001</v>
      </c>
      <c r="D5807">
        <v>11.721819200000001</v>
      </c>
      <c r="E5807">
        <v>491.76690224999999</v>
      </c>
      <c r="F5807">
        <v>-641.91706554999996</v>
      </c>
      <c r="G5807">
        <v>25.984916609999999</v>
      </c>
      <c r="H5807">
        <v>1.16598932</v>
      </c>
      <c r="J5807">
        <v>21.740358350000001</v>
      </c>
      <c r="K5807">
        <v>25.793428420000001</v>
      </c>
    </row>
    <row r="5808" spans="1:11" x14ac:dyDescent="0.25">
      <c r="A5808" s="2">
        <v>42295.511088472223</v>
      </c>
      <c r="C5808">
        <v>388.94222653999998</v>
      </c>
      <c r="D5808">
        <v>11.6062329</v>
      </c>
      <c r="E5808">
        <v>490.88545060000001</v>
      </c>
      <c r="F5808">
        <v>-641.91706554999996</v>
      </c>
      <c r="G5808">
        <v>25.977388300000001</v>
      </c>
      <c r="H5808">
        <v>1.16743431</v>
      </c>
      <c r="J5808">
        <v>21.732761379999999</v>
      </c>
      <c r="K5808">
        <v>25.777906420000001</v>
      </c>
    </row>
    <row r="5809" spans="1:11" x14ac:dyDescent="0.25">
      <c r="A5809" s="2">
        <v>42295.51111162037</v>
      </c>
      <c r="C5809">
        <v>389.06451288</v>
      </c>
      <c r="D5809">
        <v>11.613009030000001</v>
      </c>
      <c r="E5809">
        <v>490.94175314</v>
      </c>
      <c r="F5809">
        <v>-641.91687892000004</v>
      </c>
      <c r="G5809">
        <v>25.977616229999999</v>
      </c>
      <c r="H5809">
        <v>1.16803638</v>
      </c>
      <c r="J5809">
        <v>21.728732109999999</v>
      </c>
      <c r="K5809">
        <v>25.763869289999999</v>
      </c>
    </row>
    <row r="5810" spans="1:11" x14ac:dyDescent="0.25">
      <c r="A5810" s="2">
        <v>42295.511134768516</v>
      </c>
      <c r="C5810">
        <v>388.91371806000001</v>
      </c>
      <c r="D5810">
        <v>11.613158370000001</v>
      </c>
      <c r="E5810">
        <v>491.02602051000002</v>
      </c>
      <c r="F5810">
        <v>-641.91743879000001</v>
      </c>
      <c r="G5810">
        <v>25.978870310000001</v>
      </c>
      <c r="H5810">
        <v>1.17068551</v>
      </c>
      <c r="J5810">
        <v>21.733682630000001</v>
      </c>
      <c r="K5810">
        <v>25.760216710000002</v>
      </c>
    </row>
    <row r="5811" spans="1:11" x14ac:dyDescent="0.25">
      <c r="A5811" s="2">
        <v>42295.511157905094</v>
      </c>
      <c r="C5811">
        <v>388.98555191000003</v>
      </c>
      <c r="D5811">
        <v>11.621371870000001</v>
      </c>
      <c r="E5811">
        <v>491.0109195</v>
      </c>
      <c r="F5811">
        <v>-641.91706554999996</v>
      </c>
      <c r="G5811">
        <v>25.982976829999998</v>
      </c>
      <c r="H5811">
        <v>1.1664709799999999</v>
      </c>
      <c r="J5811">
        <v>21.747494700000001</v>
      </c>
      <c r="K5811">
        <v>25.751428600000001</v>
      </c>
    </row>
    <row r="5812" spans="1:11" x14ac:dyDescent="0.25">
      <c r="A5812" s="2">
        <v>42295.511181076392</v>
      </c>
      <c r="C5812">
        <v>388.88783537</v>
      </c>
      <c r="D5812">
        <v>11.61328904</v>
      </c>
      <c r="E5812">
        <v>490.95517625999997</v>
      </c>
      <c r="F5812">
        <v>-641.91743879000001</v>
      </c>
      <c r="G5812">
        <v>25.976474679999999</v>
      </c>
      <c r="H5812">
        <v>1.16538725</v>
      </c>
      <c r="J5812">
        <v>21.750487329999999</v>
      </c>
      <c r="K5812">
        <v>25.745036129999999</v>
      </c>
    </row>
    <row r="5813" spans="1:11" x14ac:dyDescent="0.25">
      <c r="A5813" s="2">
        <v>42295.511204189817</v>
      </c>
      <c r="C5813">
        <v>388.99286659000001</v>
      </c>
      <c r="D5813">
        <v>11.62301457</v>
      </c>
      <c r="E5813">
        <v>490.93802448999998</v>
      </c>
      <c r="F5813">
        <v>-641.91650568</v>
      </c>
      <c r="G5813">
        <v>25.977045929999999</v>
      </c>
      <c r="H5813">
        <v>1.1699630400000001</v>
      </c>
      <c r="J5813">
        <v>21.75094795</v>
      </c>
      <c r="K5813">
        <v>25.728144650000001</v>
      </c>
    </row>
    <row r="5814" spans="1:11" x14ac:dyDescent="0.25">
      <c r="A5814" s="2">
        <v>42295.51122734954</v>
      </c>
      <c r="C5814">
        <v>388.93397407999998</v>
      </c>
      <c r="D5814">
        <v>11.609200960000001</v>
      </c>
      <c r="E5814">
        <v>490.84872345000002</v>
      </c>
      <c r="F5814">
        <v>-641.91650568</v>
      </c>
      <c r="G5814">
        <v>25.974307929999998</v>
      </c>
      <c r="H5814">
        <v>1.1638217900000001</v>
      </c>
      <c r="J5814">
        <v>21.767638210000001</v>
      </c>
      <c r="K5814">
        <v>25.730769160000001</v>
      </c>
    </row>
    <row r="5815" spans="1:11" x14ac:dyDescent="0.25">
      <c r="A5815" s="2">
        <v>42295.51125048611</v>
      </c>
      <c r="C5815">
        <v>389.01312260999998</v>
      </c>
      <c r="D5815">
        <v>11.611777010000001</v>
      </c>
      <c r="E5815">
        <v>490.85412997999998</v>
      </c>
      <c r="F5815">
        <v>-641.91650568</v>
      </c>
      <c r="G5815">
        <v>25.970086970000001</v>
      </c>
      <c r="H5815">
        <v>1.1646647800000001</v>
      </c>
      <c r="J5815">
        <v>21.774659159999999</v>
      </c>
      <c r="K5815">
        <v>25.713648800000001</v>
      </c>
    </row>
    <row r="5816" spans="1:11" x14ac:dyDescent="0.25">
      <c r="A5816" s="2">
        <v>42295.511273657408</v>
      </c>
      <c r="C5816">
        <v>388.93922564000002</v>
      </c>
      <c r="D5816">
        <v>11.616649110000001</v>
      </c>
      <c r="E5816">
        <v>490.83548675999998</v>
      </c>
      <c r="F5816">
        <v>-641.91725216999998</v>
      </c>
      <c r="G5816">
        <v>25.958908000000001</v>
      </c>
      <c r="H5816">
        <v>1.1618951900000001</v>
      </c>
      <c r="J5816">
        <v>21.77626991</v>
      </c>
      <c r="K5816">
        <v>25.695157049999999</v>
      </c>
    </row>
    <row r="5817" spans="1:11" x14ac:dyDescent="0.25">
      <c r="A5817" s="2">
        <v>42295.511296828707</v>
      </c>
      <c r="C5817">
        <v>388.84638554999998</v>
      </c>
      <c r="D5817">
        <v>11.603488840000001</v>
      </c>
      <c r="E5817">
        <v>490.78104853999997</v>
      </c>
      <c r="F5817">
        <v>-641.91762541000003</v>
      </c>
      <c r="G5817">
        <v>25.969289700000001</v>
      </c>
      <c r="H5817">
        <v>1.1721305</v>
      </c>
      <c r="J5817">
        <v>21.785822870000001</v>
      </c>
      <c r="K5817">
        <v>25.702006340000001</v>
      </c>
    </row>
    <row r="5818" spans="1:11" x14ac:dyDescent="0.25">
      <c r="A5818" s="2">
        <v>42295.511319965277</v>
      </c>
      <c r="C5818">
        <v>388.95779365999999</v>
      </c>
      <c r="D5818">
        <v>11.60964897</v>
      </c>
      <c r="E5818">
        <v>490.75737164999998</v>
      </c>
      <c r="F5818">
        <v>-641.91743879000001</v>
      </c>
      <c r="G5818">
        <v>25.963812749999999</v>
      </c>
      <c r="H5818">
        <v>1.1615339899999999</v>
      </c>
      <c r="J5818">
        <v>21.780989649999999</v>
      </c>
      <c r="K5818">
        <v>25.700978280000001</v>
      </c>
    </row>
    <row r="5819" spans="1:11" x14ac:dyDescent="0.25">
      <c r="A5819" s="2">
        <v>42295.511343113423</v>
      </c>
      <c r="C5819">
        <v>389.04144352999998</v>
      </c>
      <c r="D5819">
        <v>11.606792909999999</v>
      </c>
      <c r="E5819">
        <v>490.88321341</v>
      </c>
      <c r="F5819">
        <v>-641.91669230000002</v>
      </c>
      <c r="G5819">
        <v>25.968831940000001</v>
      </c>
      <c r="H5819">
        <v>1.15828273</v>
      </c>
      <c r="J5819">
        <v>21.776385309999998</v>
      </c>
      <c r="K5819">
        <v>25.689449310000001</v>
      </c>
    </row>
    <row r="5820" spans="1:11" x14ac:dyDescent="0.25">
      <c r="A5820" s="2">
        <v>42295.511366250001</v>
      </c>
      <c r="C5820">
        <v>388.97729945999998</v>
      </c>
      <c r="D5820">
        <v>11.608864949999999</v>
      </c>
      <c r="E5820">
        <v>490.89234858999998</v>
      </c>
      <c r="F5820">
        <v>-641.91743879000001</v>
      </c>
      <c r="G5820">
        <v>25.9719123</v>
      </c>
      <c r="H5820">
        <v>1.1665914399999999</v>
      </c>
      <c r="J5820">
        <v>21.778227810000001</v>
      </c>
      <c r="K5820">
        <v>25.68830681</v>
      </c>
    </row>
    <row r="5821" spans="1:11" x14ac:dyDescent="0.25">
      <c r="A5821" s="2">
        <v>42295.511389398147</v>
      </c>
      <c r="C5821">
        <v>389.06470044000002</v>
      </c>
      <c r="D5821">
        <v>11.607483589999999</v>
      </c>
      <c r="E5821">
        <v>490.94995616</v>
      </c>
      <c r="F5821">
        <v>-641.91613242999995</v>
      </c>
      <c r="G5821">
        <v>25.968946379999998</v>
      </c>
      <c r="H5821">
        <v>1.1655076499999999</v>
      </c>
      <c r="J5821">
        <v>21.77730656</v>
      </c>
      <c r="K5821">
        <v>25.681458469999999</v>
      </c>
    </row>
    <row r="5822" spans="1:11" x14ac:dyDescent="0.25">
      <c r="A5822" s="2">
        <v>42295.511412569445</v>
      </c>
      <c r="C5822">
        <v>389.90682575</v>
      </c>
      <c r="D5822">
        <v>11.72532861</v>
      </c>
      <c r="E5822">
        <v>491.64721274999999</v>
      </c>
      <c r="F5822">
        <v>-641.91762541000003</v>
      </c>
      <c r="G5822">
        <v>25.9676923</v>
      </c>
      <c r="H5822">
        <v>1.1665914399999999</v>
      </c>
      <c r="J5822">
        <v>21.756587979999999</v>
      </c>
      <c r="K5822">
        <v>25.692759509999998</v>
      </c>
    </row>
    <row r="5823" spans="1:11" x14ac:dyDescent="0.25">
      <c r="A5823" s="2">
        <v>42295.511435694447</v>
      </c>
      <c r="C5823">
        <v>390.57039799</v>
      </c>
      <c r="D5823">
        <v>11.8204745</v>
      </c>
      <c r="E5823">
        <v>492.44122768</v>
      </c>
      <c r="F5823">
        <v>-641.91762541000003</v>
      </c>
      <c r="G5823">
        <v>25.972938460000002</v>
      </c>
      <c r="H5823">
        <v>1.16598932</v>
      </c>
      <c r="J5823">
        <v>21.774658200000001</v>
      </c>
      <c r="K5823">
        <v>25.711821560000001</v>
      </c>
    </row>
    <row r="5824" spans="1:11" x14ac:dyDescent="0.25">
      <c r="A5824" s="2">
        <v>42295.511458854169</v>
      </c>
      <c r="C5824">
        <v>390.57564954999998</v>
      </c>
      <c r="D5824">
        <v>11.81640509</v>
      </c>
      <c r="E5824">
        <v>492.49827594999999</v>
      </c>
      <c r="F5824">
        <v>-641.91762541000003</v>
      </c>
      <c r="G5824">
        <v>25.97932617</v>
      </c>
      <c r="H5824">
        <v>1.16502605</v>
      </c>
      <c r="J5824">
        <v>21.809648509999999</v>
      </c>
      <c r="K5824">
        <v>25.710109710000001</v>
      </c>
    </row>
    <row r="5825" spans="1:11" x14ac:dyDescent="0.25">
      <c r="A5825" s="2">
        <v>42295.511482002315</v>
      </c>
      <c r="C5825">
        <v>390.58746556</v>
      </c>
      <c r="D5825">
        <v>11.82090384</v>
      </c>
      <c r="E5825">
        <v>492.35826532999999</v>
      </c>
      <c r="F5825">
        <v>-641.91743879000001</v>
      </c>
      <c r="G5825">
        <v>25.97590439</v>
      </c>
      <c r="H5825">
        <v>1.1675547100000001</v>
      </c>
      <c r="J5825">
        <v>21.836693759999999</v>
      </c>
      <c r="K5825">
        <v>25.723921780000001</v>
      </c>
    </row>
    <row r="5826" spans="1:11" x14ac:dyDescent="0.25">
      <c r="A5826" s="2">
        <v>42295.511505150462</v>
      </c>
      <c r="C5826">
        <v>390.70506302000001</v>
      </c>
      <c r="D5826">
        <v>11.835128129999999</v>
      </c>
      <c r="E5826">
        <v>492.52530861999998</v>
      </c>
      <c r="F5826">
        <v>-641.91743879000001</v>
      </c>
      <c r="G5826">
        <v>25.978528900000001</v>
      </c>
      <c r="H5826">
        <v>1.1693609700000001</v>
      </c>
      <c r="J5826">
        <v>21.851538659999999</v>
      </c>
      <c r="K5826">
        <v>25.7426405</v>
      </c>
    </row>
    <row r="5827" spans="1:11" x14ac:dyDescent="0.25">
      <c r="A5827" s="2">
        <v>42295.511528310184</v>
      </c>
      <c r="C5827">
        <v>390.72588171000001</v>
      </c>
      <c r="D5827">
        <v>11.83580014</v>
      </c>
      <c r="E5827">
        <v>492.55420562</v>
      </c>
      <c r="F5827">
        <v>-641.91669230000002</v>
      </c>
      <c r="G5827">
        <v>25.979440610000001</v>
      </c>
      <c r="H5827">
        <v>1.1630993300000001</v>
      </c>
      <c r="J5827">
        <v>21.838304520000001</v>
      </c>
      <c r="K5827">
        <v>25.737731929999999</v>
      </c>
    </row>
    <row r="5828" spans="1:11" x14ac:dyDescent="0.25">
      <c r="A5828" s="2">
        <v>42295.511551435186</v>
      </c>
      <c r="C5828">
        <v>390.6474834</v>
      </c>
      <c r="D5828">
        <v>11.83329876</v>
      </c>
      <c r="E5828">
        <v>492.53034229000002</v>
      </c>
      <c r="F5828">
        <v>-641.91743879000001</v>
      </c>
      <c r="G5828">
        <v>25.97784416</v>
      </c>
      <c r="H5828">
        <v>1.16466472</v>
      </c>
      <c r="J5828">
        <v>21.816553119999998</v>
      </c>
      <c r="K5828">
        <v>25.73967266</v>
      </c>
    </row>
    <row r="5829" spans="1:11" x14ac:dyDescent="0.25">
      <c r="A5829" s="2">
        <v>42295.511574583332</v>
      </c>
      <c r="C5829">
        <v>390.68687010999997</v>
      </c>
      <c r="D5829">
        <v>11.835128129999999</v>
      </c>
      <c r="E5829">
        <v>492.47403975999998</v>
      </c>
      <c r="F5829">
        <v>-641.91650568</v>
      </c>
      <c r="G5829">
        <v>25.97658912</v>
      </c>
      <c r="H5829">
        <v>1.16948137</v>
      </c>
      <c r="J5829">
        <v>21.80918789</v>
      </c>
      <c r="K5829">
        <v>25.74572182</v>
      </c>
    </row>
    <row r="5830" spans="1:11" x14ac:dyDescent="0.25">
      <c r="A5830" s="2">
        <v>42295.511597731478</v>
      </c>
      <c r="C5830">
        <v>390.74801328000001</v>
      </c>
      <c r="D5830">
        <v>11.83667749</v>
      </c>
      <c r="E5830">
        <v>492.53966391</v>
      </c>
      <c r="F5830">
        <v>-641.91706554999996</v>
      </c>
      <c r="G5830">
        <v>25.9805812</v>
      </c>
      <c r="H5830">
        <v>1.16899971</v>
      </c>
      <c r="J5830">
        <v>21.815631870000001</v>
      </c>
      <c r="K5830">
        <v>25.745607379999999</v>
      </c>
    </row>
    <row r="5831" spans="1:11" x14ac:dyDescent="0.25">
      <c r="A5831" s="2">
        <v>42295.511620879632</v>
      </c>
      <c r="C5831">
        <v>390.73094571000001</v>
      </c>
      <c r="D5831">
        <v>11.82781065</v>
      </c>
      <c r="E5831">
        <v>492.4436513</v>
      </c>
      <c r="F5831">
        <v>-641.91725216999998</v>
      </c>
      <c r="G5831">
        <v>25.981494820000002</v>
      </c>
      <c r="H5831">
        <v>1.1734551</v>
      </c>
      <c r="J5831">
        <v>21.830594059999999</v>
      </c>
      <c r="K5831">
        <v>25.753254890000001</v>
      </c>
    </row>
    <row r="5832" spans="1:11" x14ac:dyDescent="0.25">
      <c r="A5832" s="2">
        <v>42295.511644027778</v>
      </c>
      <c r="C5832">
        <v>390.71556614000002</v>
      </c>
      <c r="D5832">
        <v>11.824002569999999</v>
      </c>
      <c r="E5832">
        <v>492.54115536</v>
      </c>
      <c r="F5832">
        <v>-641.91725216999998</v>
      </c>
      <c r="G5832">
        <v>25.982178609999998</v>
      </c>
      <c r="H5832">
        <v>1.16647104</v>
      </c>
      <c r="J5832">
        <v>21.810568809999999</v>
      </c>
      <c r="K5832">
        <v>25.765695569999998</v>
      </c>
    </row>
    <row r="5833" spans="1:11" x14ac:dyDescent="0.25">
      <c r="A5833" s="2">
        <v>42295.5116671875</v>
      </c>
      <c r="C5833">
        <v>390.72325592999999</v>
      </c>
      <c r="D5833">
        <v>11.83216007</v>
      </c>
      <c r="E5833">
        <v>492.49734379</v>
      </c>
      <c r="F5833">
        <v>-641.91631904999997</v>
      </c>
      <c r="G5833">
        <v>25.990277209999999</v>
      </c>
      <c r="H5833">
        <v>1.1717692399999999</v>
      </c>
      <c r="J5833">
        <v>21.80377769</v>
      </c>
      <c r="K5833">
        <v>25.769576069999999</v>
      </c>
    </row>
    <row r="5834" spans="1:11" x14ac:dyDescent="0.25">
      <c r="A5834" s="2">
        <v>42295.511690335647</v>
      </c>
      <c r="C5834">
        <v>390.69662301</v>
      </c>
      <c r="D5834">
        <v>11.8251226</v>
      </c>
      <c r="E5834">
        <v>492.52419003</v>
      </c>
      <c r="F5834">
        <v>-641.91687892000004</v>
      </c>
      <c r="G5834">
        <v>25.982748910000002</v>
      </c>
      <c r="H5834">
        <v>1.1746592300000001</v>
      </c>
      <c r="J5834">
        <v>21.818625449999999</v>
      </c>
      <c r="K5834">
        <v>25.774255749999998</v>
      </c>
    </row>
    <row r="5835" spans="1:11" x14ac:dyDescent="0.25">
      <c r="A5835" s="2">
        <v>42295.511713483793</v>
      </c>
      <c r="C5835">
        <v>390.72925771000001</v>
      </c>
      <c r="D5835">
        <v>11.827101300000001</v>
      </c>
      <c r="E5835">
        <v>492.54395184999998</v>
      </c>
      <c r="F5835">
        <v>-641.91650568</v>
      </c>
      <c r="G5835">
        <v>25.983433640000001</v>
      </c>
      <c r="H5835">
        <v>1.1716487799999999</v>
      </c>
      <c r="J5835">
        <v>21.829328539999999</v>
      </c>
      <c r="K5835">
        <v>25.776423449999999</v>
      </c>
    </row>
    <row r="5836" spans="1:11" x14ac:dyDescent="0.25">
      <c r="A5836" s="2">
        <v>42295.51173662037</v>
      </c>
      <c r="C5836">
        <v>390.68180611000003</v>
      </c>
      <c r="D5836">
        <v>11.82909867</v>
      </c>
      <c r="E5836">
        <v>492.46881965</v>
      </c>
      <c r="F5836">
        <v>-641.91706554999996</v>
      </c>
      <c r="G5836">
        <v>25.984003940000001</v>
      </c>
      <c r="H5836">
        <v>1.1736958399999999</v>
      </c>
      <c r="J5836">
        <v>21.828521729999999</v>
      </c>
      <c r="K5836">
        <v>25.786808969999999</v>
      </c>
    </row>
    <row r="5837" spans="1:11" x14ac:dyDescent="0.25">
      <c r="A5837" s="2">
        <v>42295.511759768517</v>
      </c>
      <c r="C5837">
        <v>390.66192519999998</v>
      </c>
      <c r="D5837">
        <v>11.819186480000001</v>
      </c>
      <c r="E5837">
        <v>492.55793426999998</v>
      </c>
      <c r="F5837">
        <v>-641.91669230000002</v>
      </c>
      <c r="G5837">
        <v>25.9833192</v>
      </c>
      <c r="H5837">
        <v>1.1761041699999999</v>
      </c>
      <c r="J5837">
        <v>21.84198666</v>
      </c>
      <c r="K5837">
        <v>25.79183102</v>
      </c>
    </row>
    <row r="5838" spans="1:11" x14ac:dyDescent="0.25">
      <c r="A5838" s="2">
        <v>42295.511782928239</v>
      </c>
      <c r="C5838">
        <v>390.69812345999998</v>
      </c>
      <c r="D5838">
        <v>11.816199749999999</v>
      </c>
      <c r="E5838">
        <v>492.49119151999997</v>
      </c>
      <c r="F5838">
        <v>-641.91687892000004</v>
      </c>
      <c r="G5838">
        <v>25.991874620000001</v>
      </c>
      <c r="H5838">
        <v>1.1776694999999999</v>
      </c>
      <c r="J5838">
        <v>21.844979290000001</v>
      </c>
      <c r="K5838">
        <v>25.785325050000001</v>
      </c>
    </row>
    <row r="5839" spans="1:11" x14ac:dyDescent="0.25">
      <c r="A5839" s="2">
        <v>42295.511806064816</v>
      </c>
      <c r="C5839">
        <v>390.73863549999999</v>
      </c>
      <c r="D5839">
        <v>11.82790398</v>
      </c>
      <c r="E5839">
        <v>492.51374981999999</v>
      </c>
      <c r="F5839">
        <v>-641.91650568</v>
      </c>
      <c r="G5839">
        <v>25.993014259999999</v>
      </c>
      <c r="H5839">
        <v>1.1717692399999999</v>
      </c>
      <c r="J5839">
        <v>21.830134390000001</v>
      </c>
      <c r="K5839">
        <v>25.782358169999998</v>
      </c>
    </row>
    <row r="5840" spans="1:11" x14ac:dyDescent="0.25">
      <c r="A5840" s="2">
        <v>42295.511829224539</v>
      </c>
      <c r="C5840">
        <v>390.68499455</v>
      </c>
      <c r="D5840">
        <v>11.812597009999999</v>
      </c>
      <c r="E5840">
        <v>492.43544828</v>
      </c>
      <c r="F5840">
        <v>-641.91687892000004</v>
      </c>
      <c r="G5840">
        <v>25.99860374</v>
      </c>
      <c r="H5840">
        <v>1.1736959</v>
      </c>
      <c r="J5840">
        <v>21.836348529999999</v>
      </c>
      <c r="K5840">
        <v>25.792858119999998</v>
      </c>
    </row>
    <row r="5841" spans="1:11" x14ac:dyDescent="0.25">
      <c r="A5841" s="2">
        <v>42295.511852372685</v>
      </c>
      <c r="C5841">
        <v>390.71387814000002</v>
      </c>
      <c r="D5841">
        <v>11.814053039999999</v>
      </c>
      <c r="E5841">
        <v>492.42817742</v>
      </c>
      <c r="F5841">
        <v>-641.91687892000004</v>
      </c>
      <c r="G5841">
        <v>25.98845188</v>
      </c>
      <c r="H5841">
        <v>1.1801981699999999</v>
      </c>
      <c r="J5841">
        <v>21.83703899</v>
      </c>
      <c r="K5841">
        <v>25.794683460000002</v>
      </c>
    </row>
    <row r="5842" spans="1:11" x14ac:dyDescent="0.25">
      <c r="A5842" s="2">
        <v>42295.511875532407</v>
      </c>
      <c r="C5842">
        <v>390.77595909000001</v>
      </c>
      <c r="D5842">
        <v>11.81804779</v>
      </c>
      <c r="E5842">
        <v>492.49622519000002</v>
      </c>
      <c r="F5842">
        <v>-641.91706554999996</v>
      </c>
      <c r="G5842">
        <v>25.99655048</v>
      </c>
      <c r="H5842">
        <v>1.1792349</v>
      </c>
      <c r="J5842">
        <v>21.84348297</v>
      </c>
      <c r="K5842">
        <v>25.789205549999998</v>
      </c>
    </row>
    <row r="5843" spans="1:11" x14ac:dyDescent="0.25">
      <c r="A5843" s="2">
        <v>42295.511898668985</v>
      </c>
      <c r="C5843">
        <v>390.81853425000003</v>
      </c>
      <c r="D5843">
        <v>11.833354760000001</v>
      </c>
      <c r="E5843">
        <v>492.5916785</v>
      </c>
      <c r="F5843">
        <v>-641.91687892000004</v>
      </c>
      <c r="G5843">
        <v>25.986855429999999</v>
      </c>
      <c r="H5843">
        <v>1.1736959</v>
      </c>
      <c r="J5843">
        <v>21.82253742</v>
      </c>
      <c r="K5843">
        <v>25.79753685</v>
      </c>
    </row>
    <row r="5844" spans="1:11" x14ac:dyDescent="0.25">
      <c r="A5844" s="2">
        <v>42295.511921817131</v>
      </c>
      <c r="C5844">
        <v>390.79283910999999</v>
      </c>
      <c r="D5844">
        <v>11.828874669999999</v>
      </c>
      <c r="E5844">
        <v>492.54469757999999</v>
      </c>
      <c r="F5844">
        <v>-641.91725216999998</v>
      </c>
      <c r="G5844">
        <v>25.995637810000002</v>
      </c>
      <c r="H5844">
        <v>1.1756225</v>
      </c>
      <c r="J5844">
        <v>21.788815499999998</v>
      </c>
      <c r="K5844">
        <v>25.80621052</v>
      </c>
    </row>
    <row r="5845" spans="1:11" x14ac:dyDescent="0.25">
      <c r="A5845" s="2">
        <v>42295.511944976854</v>
      </c>
      <c r="C5845">
        <v>390.84460448999999</v>
      </c>
      <c r="D5845">
        <v>11.835314800000001</v>
      </c>
      <c r="E5845">
        <v>492.51002118000002</v>
      </c>
      <c r="F5845">
        <v>-641.91762541000003</v>
      </c>
      <c r="G5845">
        <v>25.99598018</v>
      </c>
      <c r="H5845">
        <v>1.17429797</v>
      </c>
      <c r="J5845">
        <v>21.741164210000001</v>
      </c>
      <c r="K5845">
        <v>25.817622180000001</v>
      </c>
    </row>
    <row r="5846" spans="1:11" x14ac:dyDescent="0.25">
      <c r="A5846" s="2">
        <v>42295.511968113424</v>
      </c>
      <c r="C5846">
        <v>390.97889441000001</v>
      </c>
      <c r="D5846">
        <v>11.8269333</v>
      </c>
      <c r="E5846">
        <v>492.57732321999998</v>
      </c>
      <c r="F5846">
        <v>-641.91669230000002</v>
      </c>
      <c r="G5846">
        <v>25.99575226</v>
      </c>
      <c r="H5846">
        <v>1.17465917</v>
      </c>
      <c r="J5846">
        <v>21.724127769999999</v>
      </c>
      <c r="K5846">
        <v>25.813742640000001</v>
      </c>
    </row>
    <row r="5847" spans="1:11" x14ac:dyDescent="0.25">
      <c r="A5847" s="2">
        <v>42295.511991250001</v>
      </c>
      <c r="C5847">
        <v>390.84723028000002</v>
      </c>
      <c r="D5847">
        <v>11.8320294</v>
      </c>
      <c r="E5847">
        <v>492.61032173000001</v>
      </c>
      <c r="F5847">
        <v>-641.91706554999996</v>
      </c>
      <c r="G5847">
        <v>25.99518196</v>
      </c>
      <c r="H5847">
        <v>1.16948143</v>
      </c>
      <c r="J5847">
        <v>21.751407619999998</v>
      </c>
      <c r="K5847">
        <v>25.799933429999999</v>
      </c>
    </row>
    <row r="5848" spans="1:11" x14ac:dyDescent="0.25">
      <c r="A5848" s="2">
        <v>42295.5120144213</v>
      </c>
      <c r="C5848">
        <v>390.87029962999998</v>
      </c>
      <c r="D5848">
        <v>11.833168089999999</v>
      </c>
      <c r="E5848">
        <v>492.58011970000001</v>
      </c>
      <c r="F5848">
        <v>-641.91706554999996</v>
      </c>
      <c r="G5848">
        <v>25.99518196</v>
      </c>
      <c r="H5848">
        <v>1.17068551</v>
      </c>
      <c r="J5848">
        <v>21.761192319999999</v>
      </c>
      <c r="K5848">
        <v>25.80495548</v>
      </c>
    </row>
    <row r="5849" spans="1:11" x14ac:dyDescent="0.25">
      <c r="A5849" s="2">
        <v>42295.512037546294</v>
      </c>
      <c r="C5849">
        <v>390.85735828999998</v>
      </c>
      <c r="D5849">
        <v>11.825215930000001</v>
      </c>
      <c r="E5849">
        <v>492.53985033999999</v>
      </c>
      <c r="F5849">
        <v>-641.91725216999998</v>
      </c>
      <c r="G5849">
        <v>25.999516409999998</v>
      </c>
      <c r="H5849">
        <v>1.16899971</v>
      </c>
      <c r="J5849">
        <v>21.73794174</v>
      </c>
      <c r="K5849">
        <v>25.79685211</v>
      </c>
    </row>
    <row r="5850" spans="1:11" x14ac:dyDescent="0.25">
      <c r="A5850" s="2">
        <v>42295.512060706016</v>
      </c>
      <c r="C5850">
        <v>390.90049611000001</v>
      </c>
      <c r="D5850">
        <v>11.83130139</v>
      </c>
      <c r="E5850">
        <v>492.55718854000003</v>
      </c>
      <c r="F5850">
        <v>-641.91631904999997</v>
      </c>
      <c r="G5850">
        <v>25.99780552</v>
      </c>
      <c r="H5850">
        <v>1.16912017</v>
      </c>
      <c r="J5850">
        <v>21.723437310000001</v>
      </c>
      <c r="K5850">
        <v>25.791031839999999</v>
      </c>
    </row>
    <row r="5851" spans="1:11" x14ac:dyDescent="0.25">
      <c r="A5851" s="2">
        <v>42295.51208385417</v>
      </c>
      <c r="C5851">
        <v>390.73094571000001</v>
      </c>
      <c r="D5851">
        <v>11.814855720000001</v>
      </c>
      <c r="E5851">
        <v>492.46676889999998</v>
      </c>
      <c r="F5851">
        <v>-641.91687892000004</v>
      </c>
      <c r="G5851">
        <v>26.00316707</v>
      </c>
      <c r="H5851">
        <v>1.1711671699999999</v>
      </c>
      <c r="J5851">
        <v>21.734487529999999</v>
      </c>
      <c r="K5851">
        <v>25.79947662</v>
      </c>
    </row>
    <row r="5852" spans="1:11" x14ac:dyDescent="0.25">
      <c r="A5852" s="2">
        <v>42295.512107002316</v>
      </c>
      <c r="C5852">
        <v>390.77445863999998</v>
      </c>
      <c r="D5852">
        <v>11.81386637</v>
      </c>
      <c r="E5852">
        <v>492.47441262000001</v>
      </c>
      <c r="F5852">
        <v>-641.91706554999996</v>
      </c>
      <c r="G5852">
        <v>26.003508490000002</v>
      </c>
      <c r="H5852">
        <v>1.17502043</v>
      </c>
      <c r="J5852">
        <v>21.731264110000001</v>
      </c>
      <c r="K5852">
        <v>25.80118847</v>
      </c>
    </row>
    <row r="5853" spans="1:11" x14ac:dyDescent="0.25">
      <c r="A5853" s="2">
        <v>42295.512130162038</v>
      </c>
      <c r="C5853">
        <v>390.92862946999998</v>
      </c>
      <c r="D5853">
        <v>11.828799999999999</v>
      </c>
      <c r="E5853">
        <v>492.60510162000003</v>
      </c>
      <c r="F5853">
        <v>-641.91706554999996</v>
      </c>
      <c r="G5853">
        <v>26.00385086</v>
      </c>
      <c r="H5853">
        <v>1.16707311</v>
      </c>
      <c r="J5853">
        <v>21.74634361</v>
      </c>
      <c r="K5853">
        <v>25.816024779999999</v>
      </c>
    </row>
    <row r="5854" spans="1:11" x14ac:dyDescent="0.25">
      <c r="A5854" s="2">
        <v>42295.512153298609</v>
      </c>
      <c r="C5854">
        <v>389.22618593999999</v>
      </c>
      <c r="D5854">
        <v>11.609200960000001</v>
      </c>
      <c r="E5854">
        <v>490.94063454000002</v>
      </c>
      <c r="F5854">
        <v>-641.91687892000004</v>
      </c>
      <c r="G5854">
        <v>25.998832620000002</v>
      </c>
      <c r="H5854">
        <v>1.1694813100000001</v>
      </c>
      <c r="J5854">
        <v>21.74001312</v>
      </c>
      <c r="K5854">
        <v>25.803585049999999</v>
      </c>
    </row>
    <row r="5855" spans="1:11" x14ac:dyDescent="0.25">
      <c r="A5855" s="2">
        <v>42295.512176435186</v>
      </c>
      <c r="C5855">
        <v>389.28564110999997</v>
      </c>
      <c r="D5855">
        <v>11.621110529999999</v>
      </c>
      <c r="E5855">
        <v>490.94958329000002</v>
      </c>
      <c r="F5855">
        <v>-641.91669230000002</v>
      </c>
      <c r="G5855">
        <v>25.996322549999999</v>
      </c>
      <c r="H5855">
        <v>1.17104677</v>
      </c>
      <c r="J5855">
        <v>21.74853134</v>
      </c>
      <c r="K5855">
        <v>25.80187321</v>
      </c>
    </row>
    <row r="5856" spans="1:11" x14ac:dyDescent="0.25">
      <c r="A5856" s="2">
        <v>42295.512199583332</v>
      </c>
      <c r="C5856">
        <v>389.25750775</v>
      </c>
      <c r="D5856">
        <v>11.613083700000001</v>
      </c>
      <c r="E5856">
        <v>490.92739785999999</v>
      </c>
      <c r="F5856">
        <v>-641.91706554999996</v>
      </c>
      <c r="G5856">
        <v>25.99723522</v>
      </c>
      <c r="H5856">
        <v>1.1775491</v>
      </c>
      <c r="J5856">
        <v>21.764184950000001</v>
      </c>
      <c r="K5856">
        <v>25.786694529999998</v>
      </c>
    </row>
    <row r="5857" spans="1:11" x14ac:dyDescent="0.25">
      <c r="A5857" s="2">
        <v>42295.512222731479</v>
      </c>
      <c r="C5857">
        <v>389.18192277999998</v>
      </c>
      <c r="D5857">
        <v>11.60707292</v>
      </c>
      <c r="E5857">
        <v>490.85729932999999</v>
      </c>
      <c r="F5857">
        <v>-641.91725216999998</v>
      </c>
      <c r="G5857">
        <v>25.992216030000002</v>
      </c>
      <c r="H5857">
        <v>1.1732142299999999</v>
      </c>
      <c r="J5857">
        <v>21.75348091</v>
      </c>
      <c r="K5857">
        <v>25.783271790000001</v>
      </c>
    </row>
    <row r="5858" spans="1:11" x14ac:dyDescent="0.25">
      <c r="A5858" s="2">
        <v>42295.512245879632</v>
      </c>
      <c r="C5858">
        <v>389.20274146999998</v>
      </c>
      <c r="D5858">
        <v>11.60707292</v>
      </c>
      <c r="E5858">
        <v>490.95070189</v>
      </c>
      <c r="F5858">
        <v>-641.91743879000001</v>
      </c>
      <c r="G5858">
        <v>25.99997226</v>
      </c>
      <c r="H5858">
        <v>1.17273257</v>
      </c>
      <c r="J5858">
        <v>21.745653149999999</v>
      </c>
      <c r="K5858">
        <v>25.778021809999998</v>
      </c>
    </row>
    <row r="5859" spans="1:11" x14ac:dyDescent="0.25">
      <c r="A5859" s="2">
        <v>42295.512269039355</v>
      </c>
      <c r="C5859">
        <v>389.10652536999999</v>
      </c>
      <c r="D5859">
        <v>11.59628337</v>
      </c>
      <c r="E5859">
        <v>490.82057218</v>
      </c>
      <c r="F5859">
        <v>-641.91613242999995</v>
      </c>
      <c r="G5859">
        <v>25.996436989999999</v>
      </c>
      <c r="H5859">
        <v>1.1721304400000001</v>
      </c>
      <c r="J5859">
        <v>21.776155469999999</v>
      </c>
      <c r="K5859">
        <v>25.770375250000001</v>
      </c>
    </row>
    <row r="5860" spans="1:11" x14ac:dyDescent="0.25">
      <c r="A5860" s="2">
        <v>42295.512292199077</v>
      </c>
      <c r="C5860">
        <v>389.12921962000001</v>
      </c>
      <c r="D5860">
        <v>11.600296780000001</v>
      </c>
      <c r="E5860">
        <v>490.93932952</v>
      </c>
      <c r="F5860">
        <v>-641.91631904999997</v>
      </c>
      <c r="G5860">
        <v>26.0017976</v>
      </c>
      <c r="H5860">
        <v>1.17863283</v>
      </c>
      <c r="J5860">
        <v>21.799174310000001</v>
      </c>
      <c r="K5860">
        <v>25.758162500000001</v>
      </c>
    </row>
    <row r="5861" spans="1:11" x14ac:dyDescent="0.25">
      <c r="A5861" s="2">
        <v>42295.512315347223</v>
      </c>
      <c r="C5861">
        <v>389.17967211000001</v>
      </c>
      <c r="D5861">
        <v>11.595910030000001</v>
      </c>
      <c r="E5861">
        <v>490.83548675999998</v>
      </c>
      <c r="F5861">
        <v>-641.91669230000002</v>
      </c>
      <c r="G5861">
        <v>26.002938189999998</v>
      </c>
      <c r="H5861">
        <v>1.1755021000000001</v>
      </c>
      <c r="J5861">
        <v>21.797448159999998</v>
      </c>
      <c r="K5861">
        <v>25.76523972</v>
      </c>
    </row>
    <row r="5862" spans="1:11" x14ac:dyDescent="0.25">
      <c r="A5862" s="2">
        <v>42295.512338495369</v>
      </c>
      <c r="C5862">
        <v>389.17723389000002</v>
      </c>
      <c r="D5862">
        <v>11.59863541</v>
      </c>
      <c r="E5862">
        <v>490.90558528000003</v>
      </c>
      <c r="F5862">
        <v>-641.91799865999997</v>
      </c>
      <c r="G5862">
        <v>25.994383729999999</v>
      </c>
      <c r="H5862">
        <v>1.16815684</v>
      </c>
      <c r="J5862">
        <v>21.77707577</v>
      </c>
      <c r="K5862">
        <v>25.757706639999999</v>
      </c>
    </row>
    <row r="5863" spans="1:11" x14ac:dyDescent="0.25">
      <c r="A5863" s="2">
        <v>42295.512361643516</v>
      </c>
      <c r="C5863">
        <v>389.26538509</v>
      </c>
      <c r="D5863">
        <v>11.61078766</v>
      </c>
      <c r="E5863">
        <v>490.94697323999998</v>
      </c>
      <c r="F5863">
        <v>-641.91893176999997</v>
      </c>
      <c r="G5863">
        <v>25.998375809999999</v>
      </c>
      <c r="H5863">
        <v>1.1785124300000001</v>
      </c>
      <c r="J5863">
        <v>21.77224159</v>
      </c>
      <c r="K5863">
        <v>25.758049010000001</v>
      </c>
    </row>
    <row r="5864" spans="1:11" x14ac:dyDescent="0.25">
      <c r="A5864" s="2">
        <v>42295.512384780093</v>
      </c>
      <c r="C5864">
        <v>389.28301533000001</v>
      </c>
      <c r="D5864">
        <v>11.61995317</v>
      </c>
      <c r="E5864">
        <v>490.98817477</v>
      </c>
      <c r="F5864">
        <v>-641.91762541000003</v>
      </c>
      <c r="G5864">
        <v>25.992216030000002</v>
      </c>
      <c r="H5864">
        <v>1.1702039</v>
      </c>
      <c r="J5864">
        <v>21.771897320000001</v>
      </c>
      <c r="K5864">
        <v>25.742069239999999</v>
      </c>
    </row>
    <row r="5865" spans="1:11" x14ac:dyDescent="0.25">
      <c r="A5865" s="2">
        <v>42295.51240792824</v>
      </c>
      <c r="C5865">
        <v>389.33740649999999</v>
      </c>
      <c r="D5865">
        <v>11.61687311</v>
      </c>
      <c r="E5865">
        <v>490.87799331000002</v>
      </c>
      <c r="F5865">
        <v>-641.91762541000003</v>
      </c>
      <c r="G5865">
        <v>25.994155800000001</v>
      </c>
      <c r="H5865">
        <v>1.1739367000000001</v>
      </c>
      <c r="J5865">
        <v>21.789966580000002</v>
      </c>
      <c r="K5865">
        <v>25.752799029999998</v>
      </c>
    </row>
    <row r="5866" spans="1:11" x14ac:dyDescent="0.25">
      <c r="A5866" s="2">
        <v>42295.512431076386</v>
      </c>
      <c r="C5866">
        <v>389.29858245999998</v>
      </c>
      <c r="D5866">
        <v>11.62131587</v>
      </c>
      <c r="E5866">
        <v>490.99003908999998</v>
      </c>
      <c r="F5866">
        <v>-641.91725216999998</v>
      </c>
      <c r="G5866">
        <v>25.984345359999999</v>
      </c>
      <c r="H5866">
        <v>1.17104677</v>
      </c>
      <c r="J5866">
        <v>21.782139780000001</v>
      </c>
      <c r="K5866">
        <v>25.721067430000002</v>
      </c>
    </row>
    <row r="5867" spans="1:11" x14ac:dyDescent="0.25">
      <c r="A5867" s="2">
        <v>42295.512454224539</v>
      </c>
      <c r="C5867">
        <v>389.35016029000002</v>
      </c>
      <c r="D5867">
        <v>11.61508108</v>
      </c>
      <c r="E5867">
        <v>491.00942803999999</v>
      </c>
      <c r="F5867">
        <v>-641.91706554999996</v>
      </c>
      <c r="G5867">
        <v>25.984345359999999</v>
      </c>
      <c r="H5867">
        <v>1.17140803</v>
      </c>
      <c r="J5867">
        <v>21.769479749999999</v>
      </c>
      <c r="K5867">
        <v>25.708511349999998</v>
      </c>
    </row>
    <row r="5868" spans="1:11" x14ac:dyDescent="0.25">
      <c r="A5868" s="2">
        <v>42295.512477372686</v>
      </c>
      <c r="C5868">
        <v>389.29445622999998</v>
      </c>
      <c r="D5868">
        <v>11.62043852</v>
      </c>
      <c r="E5868">
        <v>490.98705617000002</v>
      </c>
      <c r="F5868">
        <v>-641.91762541000003</v>
      </c>
      <c r="G5868">
        <v>25.9838895</v>
      </c>
      <c r="H5868">
        <v>1.1693609700000001</v>
      </c>
      <c r="J5868">
        <v>21.74691868</v>
      </c>
      <c r="K5868">
        <v>25.717529299999999</v>
      </c>
    </row>
    <row r="5869" spans="1:11" x14ac:dyDescent="0.25">
      <c r="A5869" s="2">
        <v>42295.512500532408</v>
      </c>
      <c r="C5869">
        <v>389.28901711999998</v>
      </c>
      <c r="D5869">
        <v>11.61103033</v>
      </c>
      <c r="E5869">
        <v>490.91602548999998</v>
      </c>
      <c r="F5869">
        <v>-641.91669230000002</v>
      </c>
      <c r="G5869">
        <v>25.9919881</v>
      </c>
      <c r="H5869">
        <v>1.1730937100000001</v>
      </c>
      <c r="J5869">
        <v>21.731725690000001</v>
      </c>
      <c r="K5869">
        <v>25.707826610000001</v>
      </c>
    </row>
    <row r="5870" spans="1:11" x14ac:dyDescent="0.25">
      <c r="A5870" s="2">
        <v>42295.512523668978</v>
      </c>
      <c r="C5870">
        <v>391.11299677</v>
      </c>
      <c r="D5870">
        <v>11.842762949999999</v>
      </c>
      <c r="E5870">
        <v>492.65152325000003</v>
      </c>
      <c r="F5870">
        <v>-641.91594581000004</v>
      </c>
      <c r="G5870">
        <v>25.983091269999999</v>
      </c>
      <c r="H5870">
        <v>1.1736958399999999</v>
      </c>
      <c r="J5870">
        <v>21.71676064</v>
      </c>
      <c r="K5870">
        <v>25.71844196</v>
      </c>
    </row>
    <row r="5871" spans="1:11" x14ac:dyDescent="0.25">
      <c r="A5871" s="2">
        <v>42295.512546828701</v>
      </c>
      <c r="C5871">
        <v>390.99614953999998</v>
      </c>
      <c r="D5871">
        <v>11.843378960000001</v>
      </c>
      <c r="E5871">
        <v>492.66979361</v>
      </c>
      <c r="F5871">
        <v>-641.91781203999994</v>
      </c>
      <c r="G5871">
        <v>25.986285129999999</v>
      </c>
      <c r="H5871">
        <v>1.1764653700000001</v>
      </c>
      <c r="J5871">
        <v>21.696385379999999</v>
      </c>
      <c r="K5871">
        <v>25.733509059999999</v>
      </c>
    </row>
    <row r="5872" spans="1:11" x14ac:dyDescent="0.25">
      <c r="A5872" s="2">
        <v>42295.512569965278</v>
      </c>
      <c r="C5872">
        <v>391.04660203999998</v>
      </c>
      <c r="D5872">
        <v>11.84823239</v>
      </c>
      <c r="E5872">
        <v>492.80756703999998</v>
      </c>
      <c r="F5872">
        <v>-641.91762541000003</v>
      </c>
      <c r="G5872">
        <v>25.990619580000001</v>
      </c>
      <c r="H5872">
        <v>1.1753817</v>
      </c>
      <c r="J5872">
        <v>21.685103420000001</v>
      </c>
      <c r="K5872">
        <v>25.742526049999999</v>
      </c>
    </row>
    <row r="5873" spans="1:11" x14ac:dyDescent="0.25">
      <c r="A5873" s="2">
        <v>42295.512593113424</v>
      </c>
      <c r="C5873">
        <v>390.9425086</v>
      </c>
      <c r="D5873">
        <v>11.83529613</v>
      </c>
      <c r="E5873">
        <v>492.71602881000001</v>
      </c>
      <c r="F5873">
        <v>-641.91799865999997</v>
      </c>
      <c r="G5873">
        <v>25.99050514</v>
      </c>
      <c r="H5873">
        <v>1.1726121700000001</v>
      </c>
      <c r="J5873">
        <v>21.696269990000001</v>
      </c>
      <c r="K5873">
        <v>25.750858310000002</v>
      </c>
    </row>
    <row r="5874" spans="1:11" x14ac:dyDescent="0.25">
      <c r="A5874" s="2">
        <v>42295.512616261571</v>
      </c>
      <c r="C5874">
        <v>391.04753980999999</v>
      </c>
      <c r="D5874">
        <v>11.84136292</v>
      </c>
      <c r="E5874">
        <v>492.64499812000003</v>
      </c>
      <c r="F5874">
        <v>-641.91725216999998</v>
      </c>
      <c r="G5874">
        <v>25.99050514</v>
      </c>
      <c r="H5874">
        <v>1.18067978</v>
      </c>
      <c r="J5874">
        <v>21.710889819999998</v>
      </c>
      <c r="K5874">
        <v>25.76284218</v>
      </c>
    </row>
    <row r="5875" spans="1:11" x14ac:dyDescent="0.25">
      <c r="A5875" s="2">
        <v>42295.512639409724</v>
      </c>
      <c r="C5875">
        <v>391.11055855000001</v>
      </c>
      <c r="D5875">
        <v>11.836080150000001</v>
      </c>
      <c r="E5875">
        <v>492.68992830000002</v>
      </c>
      <c r="F5875">
        <v>-641.91781203999994</v>
      </c>
      <c r="G5875">
        <v>25.989022179999999</v>
      </c>
      <c r="H5875">
        <v>1.1722509000000001</v>
      </c>
      <c r="J5875">
        <v>21.700300219999999</v>
      </c>
      <c r="K5875">
        <v>25.76421165</v>
      </c>
    </row>
    <row r="5876" spans="1:11" x14ac:dyDescent="0.25">
      <c r="A5876" s="2">
        <v>42295.51266255787</v>
      </c>
      <c r="C5876">
        <v>391.15257102999999</v>
      </c>
      <c r="D5876">
        <v>11.84154959</v>
      </c>
      <c r="E5876">
        <v>492.64518456000002</v>
      </c>
      <c r="F5876">
        <v>-641.91743879000001</v>
      </c>
      <c r="G5876">
        <v>25.991075439999999</v>
      </c>
      <c r="H5876">
        <v>1.1815226999999999</v>
      </c>
      <c r="J5876">
        <v>21.692816730000001</v>
      </c>
      <c r="K5876">
        <v>25.756565089999999</v>
      </c>
    </row>
    <row r="5877" spans="1:11" x14ac:dyDescent="0.25">
      <c r="A5877" s="2">
        <v>42295.512685717593</v>
      </c>
      <c r="C5877">
        <v>391.08880207999999</v>
      </c>
      <c r="D5877">
        <v>11.84546967</v>
      </c>
      <c r="E5877">
        <v>492.6835896</v>
      </c>
      <c r="F5877">
        <v>-641.91725216999998</v>
      </c>
      <c r="G5877">
        <v>25.98856632</v>
      </c>
      <c r="H5877">
        <v>1.18501458</v>
      </c>
      <c r="J5877">
        <v>21.69477367</v>
      </c>
      <c r="K5877">
        <v>25.75005913</v>
      </c>
    </row>
    <row r="5878" spans="1:11" x14ac:dyDescent="0.25">
      <c r="A5878" s="2">
        <v>42295.512708865739</v>
      </c>
      <c r="C5878">
        <v>391.06123137999998</v>
      </c>
      <c r="D5878">
        <v>11.839160209999999</v>
      </c>
      <c r="E5878">
        <v>492.66308205000001</v>
      </c>
      <c r="F5878">
        <v>-641.91799865999997</v>
      </c>
      <c r="G5878">
        <v>25.98845188</v>
      </c>
      <c r="H5878">
        <v>1.17863283</v>
      </c>
      <c r="J5878">
        <v>21.714344019999999</v>
      </c>
      <c r="K5878">
        <v>25.752113340000001</v>
      </c>
    </row>
    <row r="5879" spans="1:11" x14ac:dyDescent="0.25">
      <c r="A5879" s="2">
        <v>42295.512732002317</v>
      </c>
      <c r="C5879">
        <v>391.14113013000002</v>
      </c>
      <c r="D5879">
        <v>11.842464270000001</v>
      </c>
      <c r="E5879">
        <v>492.67240365999999</v>
      </c>
      <c r="F5879">
        <v>-641.91799865999997</v>
      </c>
      <c r="G5879">
        <v>25.992101590000001</v>
      </c>
      <c r="H5879">
        <v>1.18176357</v>
      </c>
      <c r="J5879">
        <v>21.692010880000002</v>
      </c>
      <c r="K5879">
        <v>25.75257015</v>
      </c>
    </row>
    <row r="5880" spans="1:11" x14ac:dyDescent="0.25">
      <c r="A5880" s="2">
        <v>42295.512755173608</v>
      </c>
      <c r="C5880">
        <v>391.04585180999999</v>
      </c>
      <c r="D5880">
        <v>11.841773590000001</v>
      </c>
      <c r="E5880">
        <v>492.68787753999999</v>
      </c>
      <c r="F5880">
        <v>-641.91762541000003</v>
      </c>
      <c r="G5880">
        <v>25.989706909999999</v>
      </c>
      <c r="H5880">
        <v>1.18067984</v>
      </c>
      <c r="J5880">
        <v>21.668641090000001</v>
      </c>
      <c r="K5880">
        <v>25.755993839999999</v>
      </c>
    </row>
    <row r="5881" spans="1:11" x14ac:dyDescent="0.25">
      <c r="A5881" s="2">
        <v>42295.512778321761</v>
      </c>
      <c r="C5881">
        <v>391.06910872999998</v>
      </c>
      <c r="D5881">
        <v>11.838656200000001</v>
      </c>
      <c r="E5881">
        <v>492.68657251000002</v>
      </c>
      <c r="F5881">
        <v>-641.91706554999996</v>
      </c>
      <c r="G5881">
        <v>25.99461166</v>
      </c>
      <c r="H5881">
        <v>1.18260638</v>
      </c>
      <c r="J5881">
        <v>21.653444289999999</v>
      </c>
      <c r="K5881">
        <v>25.765694620000001</v>
      </c>
    </row>
    <row r="5882" spans="1:11" x14ac:dyDescent="0.25">
      <c r="A5882" s="2">
        <v>42295.512801446763</v>
      </c>
      <c r="C5882">
        <v>390.99202330999998</v>
      </c>
      <c r="D5882">
        <v>11.83889887</v>
      </c>
      <c r="E5882">
        <v>492.62113479999999</v>
      </c>
      <c r="F5882">
        <v>-641.91781203999994</v>
      </c>
      <c r="G5882">
        <v>25.99598018</v>
      </c>
      <c r="H5882">
        <v>1.1815226999999999</v>
      </c>
      <c r="J5882">
        <v>21.65574741</v>
      </c>
      <c r="K5882">
        <v>25.760330199999999</v>
      </c>
    </row>
    <row r="5883" spans="1:11" x14ac:dyDescent="0.25">
      <c r="A5883" s="2">
        <v>42295.512824594909</v>
      </c>
      <c r="C5883">
        <v>391.01959400999999</v>
      </c>
      <c r="D5883">
        <v>11.83645349</v>
      </c>
      <c r="E5883">
        <v>492.55905286000001</v>
      </c>
      <c r="F5883">
        <v>-641.91743879000001</v>
      </c>
      <c r="G5883">
        <v>25.992330469999999</v>
      </c>
      <c r="H5883">
        <v>1.1895901900000001</v>
      </c>
      <c r="J5883">
        <v>21.660927770000001</v>
      </c>
      <c r="K5883">
        <v>25.762499810000001</v>
      </c>
    </row>
    <row r="5884" spans="1:11" x14ac:dyDescent="0.25">
      <c r="A5884" s="2">
        <v>42295.512847754631</v>
      </c>
      <c r="C5884">
        <v>391.00984111000002</v>
      </c>
      <c r="D5884">
        <v>11.8338401</v>
      </c>
      <c r="E5884">
        <v>492.70708006000001</v>
      </c>
      <c r="F5884">
        <v>-641.91781203999994</v>
      </c>
      <c r="G5884">
        <v>25.999973220000001</v>
      </c>
      <c r="H5884">
        <v>1.1880248600000001</v>
      </c>
      <c r="J5884">
        <v>21.673130990000001</v>
      </c>
      <c r="K5884">
        <v>25.782358169999998</v>
      </c>
    </row>
    <row r="5885" spans="1:11" x14ac:dyDescent="0.25">
      <c r="A5885" s="2">
        <v>42295.512870891202</v>
      </c>
      <c r="C5885">
        <v>391.14225547000001</v>
      </c>
      <c r="D5885">
        <v>11.82823999</v>
      </c>
      <c r="E5885">
        <v>492.63194786999998</v>
      </c>
      <c r="F5885">
        <v>-641.91799865999997</v>
      </c>
      <c r="G5885">
        <v>25.997120779999999</v>
      </c>
      <c r="H5885">
        <v>1.1940452800000001</v>
      </c>
      <c r="J5885">
        <v>21.68844223</v>
      </c>
      <c r="K5885">
        <v>25.788635249999999</v>
      </c>
    </row>
    <row r="5886" spans="1:11" x14ac:dyDescent="0.25">
      <c r="A5886" s="2">
        <v>42295.512894050924</v>
      </c>
      <c r="C5886">
        <v>391.05785537999998</v>
      </c>
      <c r="D5886">
        <v>11.832664080000001</v>
      </c>
      <c r="E5886">
        <v>492.63604937999997</v>
      </c>
      <c r="F5886">
        <v>-641.91762541000003</v>
      </c>
      <c r="G5886">
        <v>26.001341740000001</v>
      </c>
      <c r="H5886">
        <v>1.18874726</v>
      </c>
      <c r="J5886">
        <v>21.702831270000001</v>
      </c>
      <c r="K5886">
        <v>25.772999760000001</v>
      </c>
    </row>
    <row r="5887" spans="1:11" x14ac:dyDescent="0.25">
      <c r="A5887" s="2">
        <v>42295.512917199077</v>
      </c>
      <c r="C5887">
        <v>391.06704560999998</v>
      </c>
      <c r="D5887">
        <v>11.836341490000001</v>
      </c>
      <c r="E5887">
        <v>492.55681566999999</v>
      </c>
      <c r="F5887">
        <v>-641.91799865999997</v>
      </c>
      <c r="G5887">
        <v>25.99449722</v>
      </c>
      <c r="H5887">
        <v>1.1926004699999999</v>
      </c>
      <c r="J5887">
        <v>21.702601430000001</v>
      </c>
      <c r="K5887">
        <v>25.78692341</v>
      </c>
    </row>
    <row r="5888" spans="1:11" x14ac:dyDescent="0.25">
      <c r="A5888" s="2">
        <v>42295.512940347224</v>
      </c>
      <c r="C5888">
        <v>391.09011497</v>
      </c>
      <c r="D5888">
        <v>11.82838933</v>
      </c>
      <c r="E5888">
        <v>492.64909963000002</v>
      </c>
      <c r="F5888">
        <v>-641.91837190000001</v>
      </c>
      <c r="G5888">
        <v>26.00476257</v>
      </c>
      <c r="H5888">
        <v>1.1928412100000001</v>
      </c>
      <c r="J5888">
        <v>21.701220509999999</v>
      </c>
      <c r="K5888">
        <v>25.777337070000002</v>
      </c>
    </row>
    <row r="5889" spans="1:11" x14ac:dyDescent="0.25">
      <c r="A5889" s="2">
        <v>42295.512963506946</v>
      </c>
      <c r="C5889">
        <v>391.14713191999999</v>
      </c>
      <c r="D5889">
        <v>11.849651079999999</v>
      </c>
      <c r="E5889">
        <v>492.67445442000002</v>
      </c>
      <c r="F5889">
        <v>-641.91762541000003</v>
      </c>
      <c r="G5889">
        <v>25.999288480000001</v>
      </c>
      <c r="H5889">
        <v>1.1913963299999999</v>
      </c>
      <c r="J5889">
        <v>21.679807660000002</v>
      </c>
      <c r="K5889">
        <v>25.7842989</v>
      </c>
    </row>
    <row r="5890" spans="1:11" x14ac:dyDescent="0.25">
      <c r="A5890" s="2">
        <v>42295.512986620372</v>
      </c>
      <c r="C5890">
        <v>391.28929916999999</v>
      </c>
      <c r="D5890">
        <v>11.86247534</v>
      </c>
      <c r="E5890">
        <v>492.87356405999998</v>
      </c>
      <c r="F5890">
        <v>-641.91762541000003</v>
      </c>
      <c r="G5890">
        <v>26.001684109999999</v>
      </c>
      <c r="H5890">
        <v>1.191878</v>
      </c>
      <c r="J5890">
        <v>21.690399169999999</v>
      </c>
      <c r="K5890">
        <v>25.779848099999999</v>
      </c>
    </row>
    <row r="5891" spans="1:11" x14ac:dyDescent="0.25">
      <c r="A5891" s="2">
        <v>42295.513009780094</v>
      </c>
      <c r="C5891">
        <v>391.2705436</v>
      </c>
      <c r="D5891">
        <v>11.872910210000001</v>
      </c>
      <c r="E5891">
        <v>492.85864948</v>
      </c>
      <c r="F5891">
        <v>-641.91762541000003</v>
      </c>
      <c r="G5891">
        <v>25.994726100000001</v>
      </c>
      <c r="H5891">
        <v>1.18766365</v>
      </c>
      <c r="J5891">
        <v>21.722976679999999</v>
      </c>
      <c r="K5891">
        <v>25.793086049999999</v>
      </c>
    </row>
    <row r="5892" spans="1:11" x14ac:dyDescent="0.25">
      <c r="A5892" s="2">
        <v>42295.51303292824</v>
      </c>
      <c r="C5892">
        <v>391.23715867999999</v>
      </c>
      <c r="D5892">
        <v>11.863016679999999</v>
      </c>
      <c r="E5892">
        <v>492.78724592999998</v>
      </c>
      <c r="F5892">
        <v>-641.91799865999997</v>
      </c>
      <c r="G5892">
        <v>25.98731128</v>
      </c>
      <c r="H5892">
        <v>1.1798369099999999</v>
      </c>
      <c r="J5892">
        <v>21.723782539999998</v>
      </c>
      <c r="K5892">
        <v>25.77083111</v>
      </c>
    </row>
    <row r="5893" spans="1:11" x14ac:dyDescent="0.25">
      <c r="A5893" s="2">
        <v>42295.513056076386</v>
      </c>
      <c r="C5893">
        <v>391.31386898</v>
      </c>
      <c r="D5893">
        <v>11.85933928</v>
      </c>
      <c r="E5893">
        <v>492.83180322999999</v>
      </c>
      <c r="F5893">
        <v>-641.91781203999994</v>
      </c>
      <c r="G5893">
        <v>25.99404041</v>
      </c>
      <c r="H5893">
        <v>1.1889881899999999</v>
      </c>
      <c r="J5893">
        <v>21.727121350000001</v>
      </c>
      <c r="K5893">
        <v>25.780190470000001</v>
      </c>
    </row>
    <row r="5894" spans="1:11" x14ac:dyDescent="0.25">
      <c r="A5894" s="2">
        <v>42295.513079236109</v>
      </c>
      <c r="C5894">
        <v>391.24953735999998</v>
      </c>
      <c r="D5894">
        <v>11.849333740000001</v>
      </c>
      <c r="E5894">
        <v>492.83031177999999</v>
      </c>
      <c r="F5894">
        <v>-641.91743879000001</v>
      </c>
      <c r="G5894">
        <v>25.996322549999999</v>
      </c>
      <c r="H5894">
        <v>1.19922284</v>
      </c>
      <c r="J5894">
        <v>21.728847500000001</v>
      </c>
      <c r="K5894">
        <v>25.783042909999999</v>
      </c>
    </row>
    <row r="5895" spans="1:11" x14ac:dyDescent="0.25">
      <c r="A5895" s="2">
        <v>42295.513102372686</v>
      </c>
      <c r="C5895">
        <v>391.27129381999998</v>
      </c>
      <c r="D5895">
        <v>11.84724304</v>
      </c>
      <c r="E5895">
        <v>492.78892381999998</v>
      </c>
      <c r="F5895">
        <v>-641.91743879000001</v>
      </c>
      <c r="G5895">
        <v>25.994041360000001</v>
      </c>
      <c r="H5895">
        <v>1.19308207</v>
      </c>
      <c r="J5895">
        <v>21.739897729999999</v>
      </c>
      <c r="K5895">
        <v>25.793313980000001</v>
      </c>
    </row>
    <row r="5896" spans="1:11" x14ac:dyDescent="0.25">
      <c r="A5896" s="2">
        <v>42295.513125532409</v>
      </c>
      <c r="C5896">
        <v>391.25160047000003</v>
      </c>
      <c r="D5896">
        <v>11.842781609999999</v>
      </c>
      <c r="E5896">
        <v>492.68526749</v>
      </c>
      <c r="F5896">
        <v>-641.91781203999994</v>
      </c>
      <c r="G5896">
        <v>25.993357580000001</v>
      </c>
      <c r="H5896">
        <v>1.1877840500000001</v>
      </c>
      <c r="J5896">
        <v>21.728157039999999</v>
      </c>
      <c r="K5896">
        <v>25.78509712</v>
      </c>
    </row>
    <row r="5897" spans="1:11" x14ac:dyDescent="0.25">
      <c r="A5897" s="2">
        <v>42295.513148680555</v>
      </c>
      <c r="C5897">
        <v>391.22346711</v>
      </c>
      <c r="D5897">
        <v>11.85517653</v>
      </c>
      <c r="E5897">
        <v>492.80738061</v>
      </c>
      <c r="F5897">
        <v>-641.91743879000001</v>
      </c>
      <c r="G5897">
        <v>25.996664920000001</v>
      </c>
      <c r="H5897">
        <v>1.1942861499999999</v>
      </c>
      <c r="J5897">
        <v>21.71100521</v>
      </c>
      <c r="K5897">
        <v>25.794113159999998</v>
      </c>
    </row>
    <row r="5898" spans="1:11" x14ac:dyDescent="0.25">
      <c r="A5898" s="2">
        <v>42295.513171828701</v>
      </c>
      <c r="C5898">
        <v>391.16569994000002</v>
      </c>
      <c r="D5898">
        <v>11.853477829999999</v>
      </c>
      <c r="E5898">
        <v>492.79638111000003</v>
      </c>
      <c r="F5898">
        <v>-641.91669230000002</v>
      </c>
      <c r="G5898">
        <v>26.005447310000001</v>
      </c>
      <c r="H5898">
        <v>1.19512895</v>
      </c>
      <c r="J5898">
        <v>21.719408040000001</v>
      </c>
      <c r="K5898">
        <v>25.79753685</v>
      </c>
    </row>
    <row r="5899" spans="1:11" x14ac:dyDescent="0.25">
      <c r="A5899" s="2">
        <v>42295.513194965279</v>
      </c>
      <c r="C5899">
        <v>391.17020127000001</v>
      </c>
      <c r="D5899">
        <v>11.84405097</v>
      </c>
      <c r="E5899">
        <v>492.72945192999998</v>
      </c>
      <c r="F5899">
        <v>-641.91725216999998</v>
      </c>
      <c r="G5899">
        <v>25.997577589999999</v>
      </c>
      <c r="H5899">
        <v>1.1966942899999999</v>
      </c>
      <c r="J5899">
        <v>21.725278849999999</v>
      </c>
      <c r="K5899">
        <v>25.7986784</v>
      </c>
    </row>
    <row r="5900" spans="1:11" x14ac:dyDescent="0.25">
      <c r="A5900" s="2">
        <v>42295.513218113425</v>
      </c>
      <c r="C5900">
        <v>391.13419056999999</v>
      </c>
      <c r="D5900">
        <v>11.83535213</v>
      </c>
      <c r="E5900">
        <v>492.63213430000002</v>
      </c>
      <c r="F5900">
        <v>-641.91799865999997</v>
      </c>
      <c r="G5900">
        <v>26.00054256</v>
      </c>
      <c r="H5900">
        <v>1.1972963000000001</v>
      </c>
      <c r="J5900">
        <v>21.733567239999999</v>
      </c>
      <c r="K5900">
        <v>25.808378220000002</v>
      </c>
    </row>
    <row r="5901" spans="1:11" x14ac:dyDescent="0.25">
      <c r="A5901" s="2">
        <v>42295.513241261571</v>
      </c>
      <c r="C5901">
        <v>391.20958797999998</v>
      </c>
      <c r="D5901">
        <v>11.842464270000001</v>
      </c>
      <c r="E5901">
        <v>492.68303029999998</v>
      </c>
      <c r="F5901">
        <v>-641.91725216999998</v>
      </c>
      <c r="G5901">
        <v>26.001341740000001</v>
      </c>
      <c r="H5901">
        <v>1.1989819799999999</v>
      </c>
      <c r="J5901">
        <v>21.747955319999999</v>
      </c>
      <c r="K5901">
        <v>25.815910339999999</v>
      </c>
    </row>
    <row r="5902" spans="1:11" x14ac:dyDescent="0.25">
      <c r="A5902" s="2">
        <v>42295.513264421294</v>
      </c>
      <c r="C5902">
        <v>391.23547067999999</v>
      </c>
      <c r="D5902">
        <v>11.84718704</v>
      </c>
      <c r="E5902">
        <v>492.80216051000002</v>
      </c>
      <c r="F5902">
        <v>-641.91687892000004</v>
      </c>
      <c r="G5902">
        <v>25.996664920000001</v>
      </c>
      <c r="H5902">
        <v>1.1974167600000001</v>
      </c>
      <c r="J5902">
        <v>21.77074623</v>
      </c>
      <c r="K5902">
        <v>25.818193440000002</v>
      </c>
    </row>
    <row r="5903" spans="1:11" x14ac:dyDescent="0.25">
      <c r="A5903" s="2">
        <v>42295.513287581016</v>
      </c>
      <c r="C5903">
        <v>391.27354449000001</v>
      </c>
      <c r="D5903">
        <v>11.853067149999999</v>
      </c>
      <c r="E5903">
        <v>492.79917759</v>
      </c>
      <c r="F5903">
        <v>-641.91743879000001</v>
      </c>
      <c r="G5903">
        <v>26.002710260000001</v>
      </c>
      <c r="H5903">
        <v>1.20223305</v>
      </c>
      <c r="J5903">
        <v>21.786629680000001</v>
      </c>
      <c r="K5903">
        <v>25.817508700000001</v>
      </c>
    </row>
    <row r="5904" spans="1:11" x14ac:dyDescent="0.25">
      <c r="A5904" s="2">
        <v>42295.513310729169</v>
      </c>
      <c r="C5904">
        <v>391.36844769999999</v>
      </c>
      <c r="D5904">
        <v>11.862382</v>
      </c>
      <c r="E5904">
        <v>492.81502433000003</v>
      </c>
      <c r="F5904">
        <v>-641.91781203999994</v>
      </c>
      <c r="G5904">
        <v>26.009667319999998</v>
      </c>
      <c r="H5904">
        <v>1.2107817299999999</v>
      </c>
      <c r="J5904">
        <v>21.78490257</v>
      </c>
      <c r="K5904">
        <v>25.835881229999998</v>
      </c>
    </row>
    <row r="5905" spans="1:11" x14ac:dyDescent="0.25">
      <c r="A5905" s="2">
        <v>42295.513333877316</v>
      </c>
      <c r="C5905">
        <v>391.26491693000003</v>
      </c>
      <c r="D5905">
        <v>11.84593634</v>
      </c>
      <c r="E5905">
        <v>492.68060667999998</v>
      </c>
      <c r="F5905">
        <v>-641.91781203999994</v>
      </c>
      <c r="G5905">
        <v>26.012062950000001</v>
      </c>
      <c r="H5905">
        <v>1.19958404</v>
      </c>
      <c r="J5905">
        <v>21.78340626</v>
      </c>
      <c r="K5905">
        <v>25.833142280000001</v>
      </c>
    </row>
    <row r="5906" spans="1:11" x14ac:dyDescent="0.25">
      <c r="A5906" s="2">
        <v>42295.513357025462</v>
      </c>
      <c r="C5906">
        <v>391.35475613</v>
      </c>
      <c r="D5906">
        <v>11.856557889999999</v>
      </c>
      <c r="E5906">
        <v>492.74436651000002</v>
      </c>
      <c r="F5906">
        <v>-641.91781203999994</v>
      </c>
      <c r="G5906">
        <v>26.009440340000001</v>
      </c>
      <c r="H5906">
        <v>1.20355747</v>
      </c>
      <c r="J5906">
        <v>21.772587779999999</v>
      </c>
      <c r="K5906">
        <v>25.83565235</v>
      </c>
    </row>
    <row r="5907" spans="1:11" x14ac:dyDescent="0.25">
      <c r="A5907" s="2">
        <v>42295.513380173608</v>
      </c>
      <c r="C5907">
        <v>391.36132057999998</v>
      </c>
      <c r="D5907">
        <v>11.85594188</v>
      </c>
      <c r="E5907">
        <v>492.77139919000001</v>
      </c>
      <c r="F5907">
        <v>-641.91706554999996</v>
      </c>
      <c r="G5907">
        <v>26.007615009999999</v>
      </c>
      <c r="H5907">
        <v>1.2029554600000001</v>
      </c>
      <c r="J5907">
        <v>21.785363199999999</v>
      </c>
      <c r="K5907">
        <v>25.829148289999999</v>
      </c>
    </row>
    <row r="5908" spans="1:11" x14ac:dyDescent="0.25">
      <c r="A5908" s="2">
        <v>42295.513403310186</v>
      </c>
      <c r="C5908">
        <v>391.28217205999999</v>
      </c>
      <c r="D5908">
        <v>11.846496350000001</v>
      </c>
      <c r="E5908">
        <v>492.69235191000001</v>
      </c>
      <c r="F5908">
        <v>-641.91631904999997</v>
      </c>
      <c r="G5908">
        <v>26.005903159999999</v>
      </c>
      <c r="H5908">
        <v>1.2029554600000001</v>
      </c>
      <c r="J5908">
        <v>21.808151250000002</v>
      </c>
      <c r="K5908">
        <v>25.832001689999998</v>
      </c>
    </row>
    <row r="5909" spans="1:11" x14ac:dyDescent="0.25">
      <c r="A5909" s="2">
        <v>42295.513426458332</v>
      </c>
      <c r="C5909">
        <v>389.62399168000002</v>
      </c>
      <c r="D5909">
        <v>11.625665290000001</v>
      </c>
      <c r="E5909">
        <v>491.01278381999998</v>
      </c>
      <c r="F5909">
        <v>-641.91706554999996</v>
      </c>
      <c r="G5909">
        <v>25.99529545</v>
      </c>
      <c r="H5909">
        <v>1.1946473500000001</v>
      </c>
      <c r="J5909">
        <v>21.79963493</v>
      </c>
      <c r="K5909">
        <v>25.80678082</v>
      </c>
    </row>
    <row r="5910" spans="1:11" x14ac:dyDescent="0.25">
      <c r="A5910" s="2">
        <v>42295.513449606478</v>
      </c>
      <c r="C5910">
        <v>389.57428941000001</v>
      </c>
      <c r="D5910">
        <v>11.632441419999999</v>
      </c>
      <c r="E5910">
        <v>490.98780190000002</v>
      </c>
      <c r="F5910">
        <v>-641.91799865999997</v>
      </c>
      <c r="G5910">
        <v>26.000086700000001</v>
      </c>
      <c r="H5910">
        <v>1.2023534</v>
      </c>
      <c r="J5910">
        <v>21.780183789999999</v>
      </c>
      <c r="K5910">
        <v>25.790119170000001</v>
      </c>
    </row>
    <row r="5911" spans="1:11" x14ac:dyDescent="0.25">
      <c r="A5911" s="2">
        <v>42295.513472754632</v>
      </c>
      <c r="C5911">
        <v>389.71720689</v>
      </c>
      <c r="D5911">
        <v>11.62741999</v>
      </c>
      <c r="E5911">
        <v>490.96449787</v>
      </c>
      <c r="F5911">
        <v>-641.91781203999994</v>
      </c>
      <c r="G5911">
        <v>26.001456180000002</v>
      </c>
      <c r="H5911">
        <v>1.1960922300000001</v>
      </c>
      <c r="J5911">
        <v>21.777421</v>
      </c>
      <c r="K5911">
        <v>25.79320049</v>
      </c>
    </row>
    <row r="5912" spans="1:11" x14ac:dyDescent="0.25">
      <c r="A5912" s="2">
        <v>42295.513495902778</v>
      </c>
      <c r="C5912">
        <v>389.75040425999998</v>
      </c>
      <c r="D5912">
        <v>11.630985389999999</v>
      </c>
      <c r="E5912">
        <v>491.02266472999997</v>
      </c>
      <c r="F5912">
        <v>-641.91762541000003</v>
      </c>
      <c r="G5912">
        <v>25.99849025</v>
      </c>
      <c r="H5912">
        <v>1.19801877</v>
      </c>
      <c r="J5912">
        <v>21.780414579999999</v>
      </c>
      <c r="K5912">
        <v>25.774369239999999</v>
      </c>
    </row>
    <row r="5913" spans="1:11" x14ac:dyDescent="0.25">
      <c r="A5913" s="2">
        <v>42295.513519050925</v>
      </c>
      <c r="C5913">
        <v>389.60861211000002</v>
      </c>
      <c r="D5913">
        <v>11.6262813</v>
      </c>
      <c r="E5913">
        <v>490.84313048000001</v>
      </c>
      <c r="F5913">
        <v>-641.91669230000002</v>
      </c>
      <c r="G5913">
        <v>25.99244491</v>
      </c>
      <c r="H5913">
        <v>1.1965738299999999</v>
      </c>
      <c r="J5913">
        <v>21.783061029999999</v>
      </c>
      <c r="K5913">
        <v>25.767407420000001</v>
      </c>
    </row>
    <row r="5914" spans="1:11" x14ac:dyDescent="0.25">
      <c r="A5914" s="2">
        <v>42295.513542210647</v>
      </c>
      <c r="C5914">
        <v>389.52496224999999</v>
      </c>
      <c r="D5914">
        <v>11.61659311</v>
      </c>
      <c r="E5914">
        <v>490.87034958999999</v>
      </c>
      <c r="F5914">
        <v>-641.91743879000001</v>
      </c>
      <c r="G5914">
        <v>25.995524329999999</v>
      </c>
      <c r="H5914">
        <v>1.2019921899999999</v>
      </c>
      <c r="J5914">
        <v>21.770860670000001</v>
      </c>
      <c r="K5914">
        <v>25.768776890000002</v>
      </c>
    </row>
    <row r="5915" spans="1:11" x14ac:dyDescent="0.25">
      <c r="A5915" s="2">
        <v>42295.513565347224</v>
      </c>
      <c r="C5915">
        <v>389.61255077999999</v>
      </c>
      <c r="D5915">
        <v>11.610470319999999</v>
      </c>
      <c r="E5915">
        <v>490.82858877000001</v>
      </c>
      <c r="F5915">
        <v>-641.91781203999994</v>
      </c>
      <c r="G5915">
        <v>25.991532249999999</v>
      </c>
      <c r="H5915">
        <v>1.19862077</v>
      </c>
      <c r="J5915">
        <v>21.763955119999999</v>
      </c>
      <c r="K5915">
        <v>25.767407420000001</v>
      </c>
    </row>
    <row r="5916" spans="1:11" x14ac:dyDescent="0.25">
      <c r="A5916" s="2">
        <v>42295.513588506947</v>
      </c>
      <c r="C5916">
        <v>389.66319083000002</v>
      </c>
      <c r="D5916">
        <v>11.62615063</v>
      </c>
      <c r="E5916">
        <v>490.80453900999998</v>
      </c>
      <c r="F5916">
        <v>-641.91762541000003</v>
      </c>
      <c r="G5916">
        <v>25.99723522</v>
      </c>
      <c r="H5916">
        <v>1.20391867</v>
      </c>
      <c r="J5916">
        <v>21.751983639999999</v>
      </c>
      <c r="K5916">
        <v>25.75793457</v>
      </c>
    </row>
    <row r="5917" spans="1:11" x14ac:dyDescent="0.25">
      <c r="A5917" s="2">
        <v>42295.513611643517</v>
      </c>
      <c r="C5917">
        <v>389.56041027999999</v>
      </c>
      <c r="D5917">
        <v>11.618347809999999</v>
      </c>
      <c r="E5917">
        <v>490.78720081</v>
      </c>
      <c r="F5917">
        <v>-641.91743879000001</v>
      </c>
      <c r="G5917">
        <v>25.99723522</v>
      </c>
      <c r="H5917">
        <v>1.2010289199999999</v>
      </c>
      <c r="J5917">
        <v>21.745537760000001</v>
      </c>
      <c r="K5917">
        <v>25.75622177</v>
      </c>
    </row>
    <row r="5918" spans="1:11" x14ac:dyDescent="0.25">
      <c r="A5918" s="2">
        <v>42295.513634780094</v>
      </c>
      <c r="C5918">
        <v>389.52908846999998</v>
      </c>
      <c r="D5918">
        <v>11.6164811</v>
      </c>
      <c r="E5918">
        <v>490.86699381</v>
      </c>
      <c r="F5918">
        <v>-641.91706554999996</v>
      </c>
      <c r="G5918">
        <v>25.996208110000001</v>
      </c>
      <c r="H5918">
        <v>1.19838003</v>
      </c>
      <c r="J5918">
        <v>21.764530180000001</v>
      </c>
      <c r="K5918">
        <v>25.760216710000002</v>
      </c>
    </row>
    <row r="5919" spans="1:11" x14ac:dyDescent="0.25">
      <c r="A5919" s="2">
        <v>42295.513657939817</v>
      </c>
      <c r="C5919">
        <v>389.65099971000001</v>
      </c>
      <c r="D5919">
        <v>11.610656990000001</v>
      </c>
      <c r="E5919">
        <v>490.87762044999999</v>
      </c>
      <c r="F5919">
        <v>-641.91762541000003</v>
      </c>
      <c r="G5919">
        <v>25.987767139999999</v>
      </c>
      <c r="H5919">
        <v>1.19717596</v>
      </c>
      <c r="J5919">
        <v>21.760616299999999</v>
      </c>
      <c r="K5919">
        <v>25.751428600000001</v>
      </c>
    </row>
    <row r="5920" spans="1:11" x14ac:dyDescent="0.25">
      <c r="A5920" s="2">
        <v>42295.513681111108</v>
      </c>
      <c r="C5920">
        <v>389.62755523999999</v>
      </c>
      <c r="D5920">
        <v>11.61000364</v>
      </c>
      <c r="E5920">
        <v>490.88656918999999</v>
      </c>
      <c r="F5920">
        <v>-641.91743879000001</v>
      </c>
      <c r="G5920">
        <v>25.988109510000001</v>
      </c>
      <c r="H5920">
        <v>1.20066772</v>
      </c>
      <c r="J5920">
        <v>21.74853134</v>
      </c>
      <c r="K5920">
        <v>25.739558219999999</v>
      </c>
    </row>
    <row r="5921" spans="1:11" x14ac:dyDescent="0.25">
      <c r="A5921" s="2">
        <v>42295.513704247685</v>
      </c>
      <c r="C5921">
        <v>389.53809115000001</v>
      </c>
      <c r="D5921">
        <v>11.61508108</v>
      </c>
      <c r="E5921">
        <v>490.82392795999999</v>
      </c>
      <c r="F5921">
        <v>-641.91781203999994</v>
      </c>
      <c r="G5921">
        <v>25.982748910000002</v>
      </c>
      <c r="H5921">
        <v>1.19091473</v>
      </c>
      <c r="J5921">
        <v>21.745422359999999</v>
      </c>
      <c r="K5921">
        <v>25.739901540000002</v>
      </c>
    </row>
    <row r="5922" spans="1:11" x14ac:dyDescent="0.25">
      <c r="A5922" s="2">
        <v>42295.513727395832</v>
      </c>
      <c r="C5922">
        <v>389.80967186999999</v>
      </c>
      <c r="D5922">
        <v>11.620027840000001</v>
      </c>
      <c r="E5922">
        <v>490.90353453</v>
      </c>
      <c r="F5922">
        <v>-641.91725216999998</v>
      </c>
      <c r="G5922">
        <v>25.98537151</v>
      </c>
      <c r="H5922">
        <v>1.20126972</v>
      </c>
      <c r="J5922">
        <v>21.764184950000001</v>
      </c>
      <c r="K5922">
        <v>25.735792159999999</v>
      </c>
    </row>
    <row r="5923" spans="1:11" x14ac:dyDescent="0.25">
      <c r="A5923" s="2">
        <v>42295.513750532409</v>
      </c>
      <c r="C5923">
        <v>391.64940621</v>
      </c>
      <c r="D5923">
        <v>11.85183513</v>
      </c>
      <c r="E5923">
        <v>492.47944629</v>
      </c>
      <c r="F5923">
        <v>-641.91725216999998</v>
      </c>
      <c r="G5923">
        <v>25.985258980000001</v>
      </c>
      <c r="H5923">
        <v>1.1947678100000001</v>
      </c>
      <c r="J5923">
        <v>21.760961529999999</v>
      </c>
      <c r="K5923">
        <v>25.727802279999999</v>
      </c>
    </row>
    <row r="5924" spans="1:11" x14ac:dyDescent="0.25">
      <c r="A5924" s="2">
        <v>42295.513773692132</v>
      </c>
      <c r="C5924">
        <v>391.82795929000002</v>
      </c>
      <c r="D5924">
        <v>11.86240067</v>
      </c>
      <c r="E5924">
        <v>492.59223780000002</v>
      </c>
      <c r="F5924">
        <v>-641.91743879000001</v>
      </c>
      <c r="G5924">
        <v>25.986170690000002</v>
      </c>
      <c r="H5924">
        <v>1.20331667</v>
      </c>
      <c r="J5924">
        <v>21.76878834</v>
      </c>
      <c r="K5924">
        <v>25.744694710000001</v>
      </c>
    </row>
    <row r="5925" spans="1:11" x14ac:dyDescent="0.25">
      <c r="A5925" s="2">
        <v>42295.513796851854</v>
      </c>
      <c r="C5925">
        <v>391.84708997000001</v>
      </c>
      <c r="D5925">
        <v>11.860011289999999</v>
      </c>
      <c r="E5925">
        <v>492.69999564</v>
      </c>
      <c r="F5925">
        <v>-641.91669230000002</v>
      </c>
      <c r="G5925">
        <v>25.98651306</v>
      </c>
      <c r="H5925">
        <v>1.19404534</v>
      </c>
      <c r="J5925">
        <v>21.776385309999998</v>
      </c>
      <c r="K5925">
        <v>25.747205730000001</v>
      </c>
    </row>
    <row r="5926" spans="1:11" x14ac:dyDescent="0.25">
      <c r="A5926" s="2">
        <v>42295.513819976855</v>
      </c>
      <c r="C5926">
        <v>391.84258863000002</v>
      </c>
      <c r="D5926">
        <v>11.86195266</v>
      </c>
      <c r="E5926">
        <v>492.67464085</v>
      </c>
      <c r="F5926">
        <v>-641.91706554999996</v>
      </c>
      <c r="G5926">
        <v>25.989592470000002</v>
      </c>
      <c r="H5926">
        <v>1.19392494</v>
      </c>
      <c r="J5926">
        <v>21.785938260000002</v>
      </c>
      <c r="K5926">
        <v>25.755309100000002</v>
      </c>
    </row>
    <row r="5927" spans="1:11" x14ac:dyDescent="0.25">
      <c r="A5927" s="2">
        <v>42295.513843125002</v>
      </c>
      <c r="C5927">
        <v>391.70998672000002</v>
      </c>
      <c r="D5927">
        <v>11.86243801</v>
      </c>
      <c r="E5927">
        <v>492.61311820999998</v>
      </c>
      <c r="F5927">
        <v>-641.91687892000004</v>
      </c>
      <c r="G5927">
        <v>25.98582832</v>
      </c>
      <c r="H5927">
        <v>1.18730245</v>
      </c>
      <c r="J5927">
        <v>21.765912060000002</v>
      </c>
      <c r="K5927">
        <v>25.768890379999998</v>
      </c>
    </row>
    <row r="5928" spans="1:11" x14ac:dyDescent="0.25">
      <c r="A5928" s="2">
        <v>42295.513866273148</v>
      </c>
      <c r="C5928">
        <v>391.82514594999998</v>
      </c>
      <c r="D5928">
        <v>11.85157379</v>
      </c>
      <c r="E5928">
        <v>492.66252276</v>
      </c>
      <c r="F5928">
        <v>-641.91706554999996</v>
      </c>
      <c r="G5928">
        <v>25.991075439999999</v>
      </c>
      <c r="H5928">
        <v>1.18910859</v>
      </c>
      <c r="J5928">
        <v>21.760156630000001</v>
      </c>
      <c r="K5928">
        <v>25.753482819999999</v>
      </c>
    </row>
    <row r="5929" spans="1:11" x14ac:dyDescent="0.25">
      <c r="A5929" s="2">
        <v>42295.51388943287</v>
      </c>
      <c r="C5929">
        <v>391.92698872</v>
      </c>
      <c r="D5929">
        <v>11.89829739</v>
      </c>
      <c r="E5929">
        <v>492.95633996999999</v>
      </c>
      <c r="F5929">
        <v>-641.91762541000003</v>
      </c>
      <c r="G5929">
        <v>25.990733070000001</v>
      </c>
      <c r="H5929">
        <v>1.1893493900000001</v>
      </c>
      <c r="J5929">
        <v>21.766371729999999</v>
      </c>
      <c r="K5929">
        <v>25.75622177</v>
      </c>
    </row>
    <row r="5930" spans="1:11" x14ac:dyDescent="0.25">
      <c r="A5930" s="2">
        <v>42295.513912581016</v>
      </c>
      <c r="C5930">
        <v>391.86884644000003</v>
      </c>
      <c r="D5930">
        <v>11.91151365</v>
      </c>
      <c r="E5930">
        <v>493.16570338000002</v>
      </c>
      <c r="F5930">
        <v>-641.91762541000003</v>
      </c>
      <c r="G5930">
        <v>25.992330469999999</v>
      </c>
      <c r="H5930">
        <v>1.1905534600000001</v>
      </c>
      <c r="J5930">
        <v>21.770285609999998</v>
      </c>
      <c r="K5930">
        <v>25.756907460000001</v>
      </c>
    </row>
    <row r="5931" spans="1:11" x14ac:dyDescent="0.25">
      <c r="A5931" s="2">
        <v>42295.51393572917</v>
      </c>
      <c r="C5931">
        <v>391.83077262</v>
      </c>
      <c r="D5931">
        <v>11.87761431</v>
      </c>
      <c r="E5931">
        <v>492.82844745</v>
      </c>
      <c r="F5931">
        <v>-641.91762541000003</v>
      </c>
      <c r="G5931">
        <v>25.995409890000001</v>
      </c>
      <c r="H5931">
        <v>1.1880249199999999</v>
      </c>
      <c r="J5931">
        <v>21.746919630000001</v>
      </c>
      <c r="K5931">
        <v>25.766950609999999</v>
      </c>
    </row>
    <row r="5932" spans="1:11" x14ac:dyDescent="0.25">
      <c r="A5932" s="2">
        <v>42295.513958877316</v>
      </c>
      <c r="C5932">
        <v>391.94124296000001</v>
      </c>
      <c r="D5932">
        <v>11.9171511</v>
      </c>
      <c r="E5932">
        <v>493.18863455000002</v>
      </c>
      <c r="F5932">
        <v>-641.91762541000003</v>
      </c>
      <c r="G5932">
        <v>25.98936454</v>
      </c>
      <c r="H5932">
        <v>1.18489424</v>
      </c>
      <c r="J5932">
        <v>21.709393500000001</v>
      </c>
      <c r="K5932">
        <v>25.763982769999998</v>
      </c>
    </row>
    <row r="5933" spans="1:11" x14ac:dyDescent="0.25">
      <c r="A5933" s="2">
        <v>42295.513982025463</v>
      </c>
      <c r="C5933">
        <v>391.89941802999999</v>
      </c>
      <c r="D5933">
        <v>11.909572280000001</v>
      </c>
      <c r="E5933">
        <v>493.10641793000002</v>
      </c>
      <c r="F5933">
        <v>-641.91743879000001</v>
      </c>
      <c r="G5933">
        <v>25.992443959999999</v>
      </c>
      <c r="H5933">
        <v>1.18946979</v>
      </c>
      <c r="J5933">
        <v>21.71158028</v>
      </c>
      <c r="K5933">
        <v>25.77391338</v>
      </c>
    </row>
    <row r="5934" spans="1:11" x14ac:dyDescent="0.25">
      <c r="A5934" s="2">
        <v>42295.514005173609</v>
      </c>
      <c r="C5934">
        <v>391.77300545000003</v>
      </c>
      <c r="D5934">
        <v>11.909758950000001</v>
      </c>
      <c r="E5934">
        <v>493.11145160000001</v>
      </c>
      <c r="F5934">
        <v>-641.91687892000004</v>
      </c>
      <c r="G5934">
        <v>25.9925584</v>
      </c>
      <c r="H5934">
        <v>1.18790445</v>
      </c>
      <c r="J5934">
        <v>21.714804650000001</v>
      </c>
      <c r="K5934">
        <v>25.767407420000001</v>
      </c>
    </row>
    <row r="5935" spans="1:11" x14ac:dyDescent="0.25">
      <c r="A5935" s="2">
        <v>42295.514028310186</v>
      </c>
      <c r="C5935">
        <v>391.79138590999997</v>
      </c>
      <c r="D5935">
        <v>11.90787358</v>
      </c>
      <c r="E5935">
        <v>493.01059176000001</v>
      </c>
      <c r="F5935">
        <v>-641.91743879000001</v>
      </c>
      <c r="G5935">
        <v>26.001684109999999</v>
      </c>
      <c r="H5935">
        <v>1.1836901099999999</v>
      </c>
      <c r="J5935">
        <v>21.697651860000001</v>
      </c>
      <c r="K5935">
        <v>25.76717949</v>
      </c>
    </row>
    <row r="5936" spans="1:11" x14ac:dyDescent="0.25">
      <c r="A5936" s="2">
        <v>42295.514051458333</v>
      </c>
      <c r="C5936">
        <v>391.75443743</v>
      </c>
      <c r="D5936">
        <v>11.90621221</v>
      </c>
      <c r="E5936">
        <v>492.99045706999999</v>
      </c>
      <c r="F5936">
        <v>-641.91781203999994</v>
      </c>
      <c r="G5936">
        <v>25.992786330000001</v>
      </c>
      <c r="H5936">
        <v>1.1736959</v>
      </c>
      <c r="J5936">
        <v>21.710430150000001</v>
      </c>
      <c r="K5936">
        <v>25.777337070000002</v>
      </c>
    </row>
    <row r="5937" spans="1:11" x14ac:dyDescent="0.25">
      <c r="A5937" s="2">
        <v>42295.514074606479</v>
      </c>
      <c r="C5937">
        <v>391.87859933999999</v>
      </c>
      <c r="D5937">
        <v>11.92206053</v>
      </c>
      <c r="E5937">
        <v>493.08441892000002</v>
      </c>
      <c r="F5937">
        <v>-641.91799865999997</v>
      </c>
      <c r="G5937">
        <v>25.996208110000001</v>
      </c>
      <c r="H5937">
        <v>1.1827268399999999</v>
      </c>
      <c r="J5937">
        <v>21.723782539999998</v>
      </c>
      <c r="K5937">
        <v>25.769576069999999</v>
      </c>
    </row>
    <row r="5938" spans="1:11" x14ac:dyDescent="0.25">
      <c r="A5938" s="2">
        <v>42295.514097754633</v>
      </c>
      <c r="C5938">
        <v>391.91160915</v>
      </c>
      <c r="D5938">
        <v>11.905036190000001</v>
      </c>
      <c r="E5938">
        <v>492.96566158000002</v>
      </c>
      <c r="F5938">
        <v>-641.91669230000002</v>
      </c>
      <c r="G5938">
        <v>25.99107639</v>
      </c>
      <c r="H5938">
        <v>1.1755021000000001</v>
      </c>
      <c r="J5938">
        <v>21.728157039999999</v>
      </c>
      <c r="K5938">
        <v>25.76181412</v>
      </c>
    </row>
    <row r="5939" spans="1:11" x14ac:dyDescent="0.25">
      <c r="A5939" s="2">
        <v>42295.514120914355</v>
      </c>
      <c r="C5939">
        <v>391.92586339000002</v>
      </c>
      <c r="D5939">
        <v>11.911308310000001</v>
      </c>
      <c r="E5939">
        <v>493.00481236000002</v>
      </c>
      <c r="F5939">
        <v>-641.91762541000003</v>
      </c>
      <c r="G5939">
        <v>25.98651306</v>
      </c>
      <c r="H5939">
        <v>1.17803071</v>
      </c>
      <c r="J5939">
        <v>21.73483276</v>
      </c>
      <c r="K5939">
        <v>25.77083111</v>
      </c>
    </row>
    <row r="5940" spans="1:11" x14ac:dyDescent="0.25">
      <c r="A5940" s="2">
        <v>42295.514144050925</v>
      </c>
      <c r="C5940">
        <v>391.93261539000002</v>
      </c>
      <c r="D5940">
        <v>11.90524153</v>
      </c>
      <c r="E5940">
        <v>493.04769176999997</v>
      </c>
      <c r="F5940">
        <v>-641.91706554999996</v>
      </c>
      <c r="G5940">
        <v>25.984003940000001</v>
      </c>
      <c r="H5940">
        <v>1.18031851</v>
      </c>
      <c r="J5940">
        <v>21.74047375</v>
      </c>
      <c r="K5940">
        <v>25.77893448</v>
      </c>
    </row>
    <row r="5941" spans="1:11" x14ac:dyDescent="0.25">
      <c r="A5941" s="2">
        <v>42295.514167210647</v>
      </c>
      <c r="C5941">
        <v>392.07647064999998</v>
      </c>
      <c r="D5941">
        <v>11.923964570000001</v>
      </c>
      <c r="E5941">
        <v>493.12189181000002</v>
      </c>
      <c r="F5941">
        <v>-641.91650568</v>
      </c>
      <c r="G5941">
        <v>25.994954029999999</v>
      </c>
      <c r="H5941">
        <v>1.1746592300000001</v>
      </c>
      <c r="J5941">
        <v>21.74427223</v>
      </c>
      <c r="K5941">
        <v>25.767636299999999</v>
      </c>
    </row>
    <row r="5942" spans="1:11" x14ac:dyDescent="0.25">
      <c r="A5942" s="2">
        <v>42295.514190358794</v>
      </c>
      <c r="C5942">
        <v>391.95568474999999</v>
      </c>
      <c r="D5942">
        <v>11.920380489999999</v>
      </c>
      <c r="E5942">
        <v>493.12189181000002</v>
      </c>
      <c r="F5942">
        <v>-641.91706554999996</v>
      </c>
      <c r="G5942">
        <v>25.99004833</v>
      </c>
      <c r="H5942">
        <v>1.18043897</v>
      </c>
      <c r="J5942">
        <v>21.724702839999999</v>
      </c>
      <c r="K5942">
        <v>25.769576069999999</v>
      </c>
    </row>
    <row r="5943" spans="1:11" x14ac:dyDescent="0.25">
      <c r="A5943" s="2">
        <v>42295.514213506947</v>
      </c>
      <c r="C5943">
        <v>391.91798604000002</v>
      </c>
      <c r="D5943">
        <v>11.90645488</v>
      </c>
      <c r="E5943">
        <v>493.05552193</v>
      </c>
      <c r="F5943">
        <v>-641.91706554999996</v>
      </c>
      <c r="G5943">
        <v>25.996436989999999</v>
      </c>
      <c r="H5943">
        <v>1.1808002399999999</v>
      </c>
      <c r="J5943">
        <v>21.715494159999999</v>
      </c>
      <c r="K5943">
        <v>25.778820039999999</v>
      </c>
    </row>
    <row r="5944" spans="1:11" x14ac:dyDescent="0.25">
      <c r="A5944" s="2">
        <v>42295.514236655094</v>
      </c>
      <c r="C5944">
        <v>391.99994791</v>
      </c>
      <c r="D5944">
        <v>11.912559</v>
      </c>
      <c r="E5944">
        <v>492.92874799999998</v>
      </c>
      <c r="F5944">
        <v>-641.91743879000001</v>
      </c>
      <c r="G5944">
        <v>25.99529545</v>
      </c>
      <c r="H5944">
        <v>1.17309383</v>
      </c>
      <c r="J5944">
        <v>21.717106820000001</v>
      </c>
      <c r="K5944">
        <v>25.7820158</v>
      </c>
    </row>
    <row r="5945" spans="1:11" x14ac:dyDescent="0.25">
      <c r="A5945" s="2">
        <v>42295.51425980324</v>
      </c>
      <c r="C5945">
        <v>392.01063857999998</v>
      </c>
      <c r="D5945">
        <v>11.917225759999999</v>
      </c>
      <c r="E5945">
        <v>493.01021888999998</v>
      </c>
      <c r="F5945">
        <v>-641.91669230000002</v>
      </c>
      <c r="G5945">
        <v>25.994953079999998</v>
      </c>
      <c r="H5945">
        <v>1.17526124</v>
      </c>
      <c r="J5945">
        <v>21.732185359999999</v>
      </c>
      <c r="K5945">
        <v>25.796167369999999</v>
      </c>
    </row>
    <row r="5946" spans="1:11" x14ac:dyDescent="0.25">
      <c r="A5946" s="2">
        <v>42295.514282951386</v>
      </c>
      <c r="C5946">
        <v>391.99544657000001</v>
      </c>
      <c r="D5946">
        <v>11.917132430000001</v>
      </c>
      <c r="E5946">
        <v>493.11443451999997</v>
      </c>
      <c r="F5946">
        <v>-641.91725216999998</v>
      </c>
      <c r="G5946">
        <v>25.998261370000002</v>
      </c>
      <c r="H5946">
        <v>1.1799573699999999</v>
      </c>
      <c r="J5946">
        <v>21.753364560000001</v>
      </c>
      <c r="K5946">
        <v>25.797764780000001</v>
      </c>
    </row>
    <row r="5947" spans="1:11" x14ac:dyDescent="0.25">
      <c r="A5947" s="2">
        <v>42295.514306111108</v>
      </c>
      <c r="C5947">
        <v>391.95868564</v>
      </c>
      <c r="D5947">
        <v>11.90626821</v>
      </c>
      <c r="E5947">
        <v>492.99884651999997</v>
      </c>
      <c r="F5947">
        <v>-641.91687892000004</v>
      </c>
      <c r="G5947">
        <v>25.989478989999999</v>
      </c>
      <c r="H5947">
        <v>1.17417756</v>
      </c>
      <c r="J5947">
        <v>21.75624371</v>
      </c>
      <c r="K5947">
        <v>25.795254709999998</v>
      </c>
    </row>
    <row r="5948" spans="1:11" x14ac:dyDescent="0.25">
      <c r="A5948" s="2">
        <v>42295.514329247686</v>
      </c>
      <c r="C5948">
        <v>392.00576212999999</v>
      </c>
      <c r="D5948">
        <v>11.918215119999999</v>
      </c>
      <c r="E5948">
        <v>493.05086111999998</v>
      </c>
      <c r="F5948">
        <v>-641.91650568</v>
      </c>
      <c r="G5948">
        <v>25.986854470000001</v>
      </c>
      <c r="H5948">
        <v>1.1717692399999999</v>
      </c>
      <c r="J5948">
        <v>21.746688840000001</v>
      </c>
      <c r="K5948">
        <v>25.785440439999999</v>
      </c>
    </row>
    <row r="5949" spans="1:11" x14ac:dyDescent="0.25">
      <c r="A5949" s="2">
        <v>42295.514352407408</v>
      </c>
      <c r="C5949">
        <v>391.97125188000001</v>
      </c>
      <c r="D5949">
        <v>11.91313768</v>
      </c>
      <c r="E5949">
        <v>493.04191236999998</v>
      </c>
      <c r="F5949">
        <v>-641.91725216999998</v>
      </c>
      <c r="G5949">
        <v>25.9892501</v>
      </c>
      <c r="H5949">
        <v>1.1703243000000001</v>
      </c>
      <c r="J5949">
        <v>21.730459209999999</v>
      </c>
      <c r="K5949">
        <v>25.777907370000001</v>
      </c>
    </row>
    <row r="5950" spans="1:11" x14ac:dyDescent="0.25">
      <c r="A5950" s="2">
        <v>42295.514375543979</v>
      </c>
      <c r="C5950">
        <v>391.94199318</v>
      </c>
      <c r="D5950">
        <v>11.92011916</v>
      </c>
      <c r="E5950">
        <v>493.07472445000002</v>
      </c>
      <c r="F5950">
        <v>-641.91706554999996</v>
      </c>
      <c r="G5950">
        <v>25.988794250000002</v>
      </c>
      <c r="H5950">
        <v>1.16803638</v>
      </c>
      <c r="J5950">
        <v>21.727811809999999</v>
      </c>
      <c r="K5950">
        <v>25.783386230000001</v>
      </c>
    </row>
    <row r="5951" spans="1:11" x14ac:dyDescent="0.25">
      <c r="A5951" s="2">
        <v>42295.514398703701</v>
      </c>
      <c r="C5951">
        <v>391.96900120999999</v>
      </c>
      <c r="D5951">
        <v>11.90789225</v>
      </c>
      <c r="E5951">
        <v>493.03892946000002</v>
      </c>
      <c r="F5951">
        <v>-641.91706554999996</v>
      </c>
      <c r="G5951">
        <v>25.986855429999999</v>
      </c>
      <c r="H5951">
        <v>1.1738162999999999</v>
      </c>
      <c r="J5951">
        <v>21.754285809999999</v>
      </c>
      <c r="K5951">
        <v>25.782814980000001</v>
      </c>
    </row>
    <row r="5952" spans="1:11" x14ac:dyDescent="0.25">
      <c r="A5952" s="2">
        <v>42295.514421851854</v>
      </c>
      <c r="C5952">
        <v>391.97931677000003</v>
      </c>
      <c r="D5952">
        <v>11.905614870000001</v>
      </c>
      <c r="E5952">
        <v>493.04191236999998</v>
      </c>
      <c r="F5952">
        <v>-641.91743879000001</v>
      </c>
      <c r="G5952">
        <v>25.98993484</v>
      </c>
      <c r="H5952">
        <v>1.17080597</v>
      </c>
      <c r="J5952">
        <v>21.767062190000001</v>
      </c>
      <c r="K5952">
        <v>25.790347100000002</v>
      </c>
    </row>
    <row r="5953" spans="1:11" x14ac:dyDescent="0.25">
      <c r="A5953" s="2">
        <v>42295.514444988425</v>
      </c>
      <c r="C5953">
        <v>391.97762877000002</v>
      </c>
      <c r="D5953">
        <v>11.906772220000001</v>
      </c>
      <c r="E5953">
        <v>493.00835456999999</v>
      </c>
      <c r="F5953">
        <v>-641.91706554999996</v>
      </c>
      <c r="G5953">
        <v>25.98594181</v>
      </c>
      <c r="H5953">
        <v>1.17429797</v>
      </c>
      <c r="J5953">
        <v>21.780989649999999</v>
      </c>
      <c r="K5953">
        <v>25.78384209</v>
      </c>
    </row>
    <row r="5954" spans="1:11" x14ac:dyDescent="0.25">
      <c r="A5954" s="2">
        <v>42295.514468136571</v>
      </c>
      <c r="C5954">
        <v>391.89360379999999</v>
      </c>
      <c r="D5954">
        <v>11.904737519999999</v>
      </c>
      <c r="E5954">
        <v>493.04004805</v>
      </c>
      <c r="F5954">
        <v>-641.91706554999996</v>
      </c>
      <c r="G5954">
        <v>25.99461166</v>
      </c>
      <c r="H5954">
        <v>1.1776694999999999</v>
      </c>
      <c r="J5954">
        <v>21.796642299999998</v>
      </c>
      <c r="K5954">
        <v>25.786466600000001</v>
      </c>
    </row>
    <row r="5955" spans="1:11" x14ac:dyDescent="0.25">
      <c r="A5955" s="2">
        <v>42295.514491296293</v>
      </c>
      <c r="C5955">
        <v>392.02826881999999</v>
      </c>
      <c r="D5955">
        <v>11.906324209999999</v>
      </c>
      <c r="E5955">
        <v>492.99660934000002</v>
      </c>
      <c r="F5955">
        <v>-641.91706554999996</v>
      </c>
      <c r="G5955">
        <v>25.99050609</v>
      </c>
      <c r="H5955">
        <v>1.1821247699999999</v>
      </c>
      <c r="J5955">
        <v>21.806425090000001</v>
      </c>
      <c r="K5955">
        <v>25.790575029999999</v>
      </c>
    </row>
    <row r="5956" spans="1:11" x14ac:dyDescent="0.25">
      <c r="A5956" s="2">
        <v>42295.514514467592</v>
      </c>
      <c r="C5956">
        <v>392.10385379000002</v>
      </c>
      <c r="D5956">
        <v>11.9174311</v>
      </c>
      <c r="E5956">
        <v>493.08684254000002</v>
      </c>
      <c r="F5956">
        <v>-641.91706554999996</v>
      </c>
      <c r="G5956">
        <v>25.995637810000002</v>
      </c>
      <c r="H5956">
        <v>1.1862187200000001</v>
      </c>
      <c r="J5956">
        <v>21.798023220000001</v>
      </c>
      <c r="K5956">
        <v>25.816481589999999</v>
      </c>
    </row>
    <row r="5957" spans="1:11" x14ac:dyDescent="0.25">
      <c r="A5957" s="2">
        <v>42295.514537592593</v>
      </c>
      <c r="C5957">
        <v>392.06596753000002</v>
      </c>
      <c r="D5957">
        <v>11.91108431</v>
      </c>
      <c r="E5957">
        <v>493.05645408999999</v>
      </c>
      <c r="F5957">
        <v>-641.91706554999996</v>
      </c>
      <c r="G5957">
        <v>25.996322549999999</v>
      </c>
      <c r="H5957">
        <v>1.1850146399999999</v>
      </c>
      <c r="J5957">
        <v>21.79180813</v>
      </c>
      <c r="K5957">
        <v>25.809976580000001</v>
      </c>
    </row>
    <row r="5958" spans="1:11" x14ac:dyDescent="0.25">
      <c r="A5958" s="2">
        <v>42295.514560729163</v>
      </c>
      <c r="C5958">
        <v>392.0470244</v>
      </c>
      <c r="D5958">
        <v>11.91173766</v>
      </c>
      <c r="E5958">
        <v>493.05775911000001</v>
      </c>
      <c r="F5958">
        <v>-641.91687892000004</v>
      </c>
      <c r="G5958">
        <v>25.982178609999998</v>
      </c>
      <c r="H5958">
        <v>1.1761041699999999</v>
      </c>
      <c r="J5958">
        <v>21.77419853</v>
      </c>
      <c r="K5958">
        <v>25.80563927</v>
      </c>
    </row>
    <row r="5959" spans="1:11" x14ac:dyDescent="0.25">
      <c r="A5959" s="2">
        <v>42295.514583877317</v>
      </c>
      <c r="C5959">
        <v>392.13086182000001</v>
      </c>
      <c r="D5959">
        <v>11.91623641</v>
      </c>
      <c r="E5959">
        <v>493.10735009000001</v>
      </c>
      <c r="F5959">
        <v>-641.91762541000003</v>
      </c>
      <c r="G5959">
        <v>25.976474679999999</v>
      </c>
      <c r="H5959">
        <v>1.18176357</v>
      </c>
      <c r="J5959">
        <v>21.76614189</v>
      </c>
      <c r="K5959">
        <v>25.805068970000001</v>
      </c>
    </row>
    <row r="5960" spans="1:11" x14ac:dyDescent="0.25">
      <c r="A5960" s="2">
        <v>42295.514607025463</v>
      </c>
      <c r="C5960">
        <v>392.04739950999999</v>
      </c>
      <c r="D5960">
        <v>11.918140449999999</v>
      </c>
      <c r="E5960">
        <v>493.13084055000002</v>
      </c>
      <c r="F5960">
        <v>-641.91725216999998</v>
      </c>
      <c r="G5960">
        <v>25.978984749999999</v>
      </c>
      <c r="H5960">
        <v>1.1777899000000001</v>
      </c>
      <c r="J5960">
        <v>21.77189636</v>
      </c>
      <c r="K5960">
        <v>25.813171390000001</v>
      </c>
    </row>
    <row r="5961" spans="1:11" x14ac:dyDescent="0.25">
      <c r="A5961" s="2">
        <v>42295.514630162033</v>
      </c>
      <c r="C5961">
        <v>391.18182973</v>
      </c>
      <c r="D5961">
        <v>11.809479619999999</v>
      </c>
      <c r="E5961">
        <v>492.24584669000001</v>
      </c>
      <c r="F5961">
        <v>-641.91650568</v>
      </c>
      <c r="G5961">
        <v>25.98274795</v>
      </c>
      <c r="H5961">
        <v>1.17983697</v>
      </c>
      <c r="J5961">
        <v>21.78570843</v>
      </c>
      <c r="K5961">
        <v>25.795825000000001</v>
      </c>
    </row>
    <row r="5962" spans="1:11" x14ac:dyDescent="0.25">
      <c r="A5962" s="2">
        <v>42295.514653310187</v>
      </c>
      <c r="C5962">
        <v>390.35320843</v>
      </c>
      <c r="D5962">
        <v>11.69400532</v>
      </c>
      <c r="E5962">
        <v>491.46879709000001</v>
      </c>
      <c r="F5962">
        <v>-641.91706554999996</v>
      </c>
      <c r="G5962">
        <v>25.978984749999999</v>
      </c>
      <c r="H5962">
        <v>1.1764653700000001</v>
      </c>
      <c r="J5962">
        <v>21.776960370000001</v>
      </c>
      <c r="K5962">
        <v>25.79605389</v>
      </c>
    </row>
    <row r="5963" spans="1:11" x14ac:dyDescent="0.25">
      <c r="A5963" s="2">
        <v>42295.514676458333</v>
      </c>
      <c r="C5963">
        <v>390.40853737999998</v>
      </c>
      <c r="D5963">
        <v>11.68771452</v>
      </c>
      <c r="E5963">
        <v>491.50459208000001</v>
      </c>
      <c r="F5963">
        <v>-641.91650568</v>
      </c>
      <c r="G5963">
        <v>25.979668539999999</v>
      </c>
      <c r="H5963">
        <v>1.1776694999999999</v>
      </c>
      <c r="J5963">
        <v>21.770629880000001</v>
      </c>
      <c r="K5963">
        <v>25.77767849</v>
      </c>
    </row>
    <row r="5964" spans="1:11" x14ac:dyDescent="0.25">
      <c r="A5964" s="2">
        <v>42295.514699629632</v>
      </c>
      <c r="C5964">
        <v>390.41322627</v>
      </c>
      <c r="D5964">
        <v>11.690981259999999</v>
      </c>
      <c r="E5964">
        <v>491.40391867</v>
      </c>
      <c r="F5964">
        <v>-641.91669230000002</v>
      </c>
      <c r="G5964">
        <v>25.971684379999999</v>
      </c>
      <c r="H5964">
        <v>1.1808002399999999</v>
      </c>
      <c r="J5964">
        <v>21.765220639999999</v>
      </c>
      <c r="K5964">
        <v>25.770717619999999</v>
      </c>
    </row>
    <row r="5965" spans="1:11" x14ac:dyDescent="0.25">
      <c r="A5965" s="2">
        <v>42295.514722766202</v>
      </c>
      <c r="C5965">
        <v>390.35189553999999</v>
      </c>
      <c r="D5965">
        <v>11.691298590000001</v>
      </c>
      <c r="E5965">
        <v>491.46637347000001</v>
      </c>
      <c r="F5965">
        <v>-641.91669230000002</v>
      </c>
      <c r="G5965">
        <v>25.976361199999999</v>
      </c>
      <c r="H5965">
        <v>1.17694703</v>
      </c>
      <c r="J5965">
        <v>21.76407051</v>
      </c>
      <c r="K5965">
        <v>25.7709446</v>
      </c>
    </row>
    <row r="5966" spans="1:11" x14ac:dyDescent="0.25">
      <c r="A5966" s="2">
        <v>42295.514745925924</v>
      </c>
      <c r="C5966">
        <v>390.35433376999998</v>
      </c>
      <c r="D5966">
        <v>11.690757250000001</v>
      </c>
      <c r="E5966">
        <v>491.3306508</v>
      </c>
      <c r="F5966">
        <v>-641.91725216999998</v>
      </c>
      <c r="G5966">
        <v>25.96792022</v>
      </c>
      <c r="H5966">
        <v>1.17237137</v>
      </c>
      <c r="J5966">
        <v>21.766602519999999</v>
      </c>
      <c r="K5966">
        <v>25.768320079999999</v>
      </c>
    </row>
    <row r="5967" spans="1:11" x14ac:dyDescent="0.25">
      <c r="A5967" s="2">
        <v>42295.514769074071</v>
      </c>
      <c r="C5967">
        <v>390.35170799000002</v>
      </c>
      <c r="D5967">
        <v>11.68256242</v>
      </c>
      <c r="E5967">
        <v>491.17982711000002</v>
      </c>
      <c r="F5967">
        <v>-641.91743879000001</v>
      </c>
      <c r="G5967">
        <v>25.97179882</v>
      </c>
      <c r="H5967">
        <v>1.1751408400000001</v>
      </c>
      <c r="J5967">
        <v>21.780413630000002</v>
      </c>
      <c r="K5967">
        <v>25.75131416</v>
      </c>
    </row>
    <row r="5968" spans="1:11" x14ac:dyDescent="0.25">
      <c r="A5968" s="2">
        <v>42295.514792210648</v>
      </c>
      <c r="C5968">
        <v>390.41303871999997</v>
      </c>
      <c r="D5968">
        <v>11.685082469999999</v>
      </c>
      <c r="E5968">
        <v>491.08269590999998</v>
      </c>
      <c r="F5968">
        <v>-641.91743879000001</v>
      </c>
      <c r="G5968">
        <v>25.967691339999998</v>
      </c>
      <c r="H5968">
        <v>1.1732142299999999</v>
      </c>
      <c r="J5968">
        <v>21.79767799</v>
      </c>
      <c r="K5968">
        <v>25.740129469999999</v>
      </c>
    </row>
    <row r="5969" spans="1:11" x14ac:dyDescent="0.25">
      <c r="A5969" s="2">
        <v>42295.514815358794</v>
      </c>
      <c r="C5969">
        <v>390.40141025999998</v>
      </c>
      <c r="D5969">
        <v>11.69917609</v>
      </c>
      <c r="E5969">
        <v>491.11345724</v>
      </c>
      <c r="F5969">
        <v>-641.91743879000001</v>
      </c>
      <c r="G5969">
        <v>25.972026750000001</v>
      </c>
      <c r="H5969">
        <v>1.1756225</v>
      </c>
      <c r="J5969">
        <v>21.791923520000001</v>
      </c>
      <c r="K5969">
        <v>25.753141400000001</v>
      </c>
    </row>
    <row r="5970" spans="1:11" x14ac:dyDescent="0.25">
      <c r="A5970" s="2">
        <v>42295.514838506948</v>
      </c>
      <c r="C5970">
        <v>390.27856125</v>
      </c>
      <c r="D5970">
        <v>11.689637230000001</v>
      </c>
      <c r="E5970">
        <v>491.07300143999998</v>
      </c>
      <c r="F5970">
        <v>-641.91706554999996</v>
      </c>
      <c r="G5970">
        <v>25.97533409</v>
      </c>
      <c r="H5970">
        <v>1.16743431</v>
      </c>
      <c r="J5970">
        <v>21.790197370000001</v>
      </c>
      <c r="K5970">
        <v>25.736704830000001</v>
      </c>
    </row>
    <row r="5971" spans="1:11" x14ac:dyDescent="0.25">
      <c r="A5971" s="2">
        <v>42295.514861655094</v>
      </c>
      <c r="C5971">
        <v>390.29994260000001</v>
      </c>
      <c r="D5971">
        <v>11.694247989999999</v>
      </c>
      <c r="E5971">
        <v>491.09891551999999</v>
      </c>
      <c r="F5971">
        <v>-641.91650568</v>
      </c>
      <c r="G5971">
        <v>25.97054378</v>
      </c>
      <c r="H5971">
        <v>1.17526124</v>
      </c>
      <c r="J5971">
        <v>21.798599240000001</v>
      </c>
      <c r="K5971">
        <v>25.749031070000001</v>
      </c>
    </row>
    <row r="5972" spans="1:11" x14ac:dyDescent="0.25">
      <c r="A5972" s="2">
        <v>42295.514884826393</v>
      </c>
      <c r="C5972">
        <v>390.38696847</v>
      </c>
      <c r="D5972">
        <v>11.69400532</v>
      </c>
      <c r="E5972">
        <v>491.11960950000002</v>
      </c>
      <c r="F5972">
        <v>-641.91687892000004</v>
      </c>
      <c r="G5972">
        <v>25.972939409999999</v>
      </c>
      <c r="H5972">
        <v>1.17357544</v>
      </c>
      <c r="J5972">
        <v>21.810453410000001</v>
      </c>
      <c r="K5972">
        <v>25.749715810000001</v>
      </c>
    </row>
    <row r="5973" spans="1:11" x14ac:dyDescent="0.25">
      <c r="A5973" s="2">
        <v>42295.514907962963</v>
      </c>
      <c r="C5973">
        <v>390.45017475999998</v>
      </c>
      <c r="D5973">
        <v>11.70389885</v>
      </c>
      <c r="E5973">
        <v>491.13004970999998</v>
      </c>
      <c r="F5973">
        <v>-641.91743879000001</v>
      </c>
      <c r="G5973">
        <v>25.97784416</v>
      </c>
      <c r="H5973">
        <v>1.17477963</v>
      </c>
      <c r="J5973">
        <v>21.80400848</v>
      </c>
      <c r="K5973">
        <v>25.743782039999999</v>
      </c>
    </row>
    <row r="5974" spans="1:11" x14ac:dyDescent="0.25">
      <c r="A5974" s="2">
        <v>42295.514931111109</v>
      </c>
      <c r="C5974">
        <v>390.44417297000001</v>
      </c>
      <c r="D5974">
        <v>11.705765550000001</v>
      </c>
      <c r="E5974">
        <v>491.14123563999999</v>
      </c>
      <c r="F5974">
        <v>-641.91725216999998</v>
      </c>
      <c r="G5974">
        <v>25.96849052</v>
      </c>
      <c r="H5974">
        <v>1.1792349</v>
      </c>
      <c r="J5974">
        <v>21.77972317</v>
      </c>
      <c r="K5974">
        <v>25.738645550000001</v>
      </c>
    </row>
    <row r="5975" spans="1:11" x14ac:dyDescent="0.25">
      <c r="A5975" s="2">
        <v>42295.514954259263</v>
      </c>
      <c r="C5975">
        <v>390.41135071999997</v>
      </c>
      <c r="D5975">
        <v>11.69542401</v>
      </c>
      <c r="E5975">
        <v>491.10954215999999</v>
      </c>
      <c r="F5975">
        <v>-641.91725216999998</v>
      </c>
      <c r="G5975">
        <v>25.965182219999999</v>
      </c>
      <c r="H5975">
        <v>1.17550204</v>
      </c>
      <c r="J5975">
        <v>21.76809883</v>
      </c>
      <c r="K5975">
        <v>25.73533535</v>
      </c>
    </row>
    <row r="5976" spans="1:11" x14ac:dyDescent="0.25">
      <c r="A5976" s="2">
        <v>42295.514977407409</v>
      </c>
      <c r="C5976">
        <v>390.38396757999999</v>
      </c>
      <c r="D5976">
        <v>11.68721051</v>
      </c>
      <c r="E5976">
        <v>491.02564765</v>
      </c>
      <c r="F5976">
        <v>-641.91687892000004</v>
      </c>
      <c r="G5976">
        <v>25.96803371</v>
      </c>
      <c r="H5976">
        <v>1.1776694999999999</v>
      </c>
      <c r="J5976">
        <v>21.767638210000001</v>
      </c>
      <c r="K5976">
        <v>25.737731929999999</v>
      </c>
    </row>
    <row r="5977" spans="1:11" x14ac:dyDescent="0.25">
      <c r="A5977" s="2">
        <v>42295.515000567131</v>
      </c>
      <c r="C5977">
        <v>390.38940668999999</v>
      </c>
      <c r="D5977">
        <v>11.693669310000001</v>
      </c>
      <c r="E5977">
        <v>491.10059340999999</v>
      </c>
      <c r="F5977">
        <v>-641.91706554999996</v>
      </c>
      <c r="G5977">
        <v>25.968718450000001</v>
      </c>
      <c r="H5977">
        <v>1.1815226999999999</v>
      </c>
      <c r="J5977">
        <v>21.763149259999999</v>
      </c>
      <c r="K5977">
        <v>25.727802279999999</v>
      </c>
    </row>
    <row r="5978" spans="1:11" x14ac:dyDescent="0.25">
      <c r="A5978" s="2">
        <v>42295.515023703701</v>
      </c>
      <c r="C5978">
        <v>391.20452397999998</v>
      </c>
      <c r="D5978">
        <v>11.8167971</v>
      </c>
      <c r="E5978">
        <v>492.00143401999998</v>
      </c>
      <c r="F5978">
        <v>-641.91725216999998</v>
      </c>
      <c r="G5978">
        <v>25.961189189999999</v>
      </c>
      <c r="H5978">
        <v>1.1764653700000001</v>
      </c>
      <c r="J5978">
        <v>21.75117779</v>
      </c>
      <c r="K5978">
        <v>25.72335052</v>
      </c>
    </row>
    <row r="5979" spans="1:11" x14ac:dyDescent="0.25">
      <c r="A5979" s="2">
        <v>42295.515046828703</v>
      </c>
      <c r="C5979">
        <v>392.02864393999999</v>
      </c>
      <c r="D5979">
        <v>11.90171346</v>
      </c>
      <c r="E5979">
        <v>492.71192730000001</v>
      </c>
      <c r="F5979">
        <v>-641.91781203999994</v>
      </c>
      <c r="G5979">
        <v>25.961189189999999</v>
      </c>
      <c r="H5979">
        <v>1.16948137</v>
      </c>
      <c r="J5979">
        <v>21.750372890000001</v>
      </c>
      <c r="K5979">
        <v>25.731569289999999</v>
      </c>
    </row>
    <row r="5980" spans="1:11" x14ac:dyDescent="0.25">
      <c r="A5980" s="2">
        <v>42295.515069988425</v>
      </c>
      <c r="C5980">
        <v>392.13179960000002</v>
      </c>
      <c r="D5980">
        <v>11.9021428</v>
      </c>
      <c r="E5980">
        <v>492.79339819</v>
      </c>
      <c r="F5980">
        <v>-641.91743879000001</v>
      </c>
      <c r="G5980">
        <v>25.96734897</v>
      </c>
      <c r="H5980">
        <v>1.17261211</v>
      </c>
      <c r="J5980">
        <v>21.744962690000001</v>
      </c>
      <c r="K5980">
        <v>25.741271019999999</v>
      </c>
    </row>
    <row r="5981" spans="1:11" x14ac:dyDescent="0.25">
      <c r="A5981" s="2">
        <v>42295.515093136572</v>
      </c>
      <c r="C5981">
        <v>392.03033194</v>
      </c>
      <c r="D5981">
        <v>11.9157884</v>
      </c>
      <c r="E5981">
        <v>492.80756703999998</v>
      </c>
      <c r="F5981">
        <v>-641.91781203999994</v>
      </c>
      <c r="G5981">
        <v>25.968148150000001</v>
      </c>
      <c r="H5981">
        <v>1.17526124</v>
      </c>
      <c r="J5981">
        <v>21.73598385</v>
      </c>
      <c r="K5981">
        <v>25.74024391</v>
      </c>
    </row>
    <row r="5982" spans="1:11" x14ac:dyDescent="0.25">
      <c r="A5982" s="2">
        <v>42295.515116296294</v>
      </c>
      <c r="C5982">
        <v>392.12617293</v>
      </c>
      <c r="D5982">
        <v>11.920025819999999</v>
      </c>
      <c r="E5982">
        <v>492.81968513999999</v>
      </c>
      <c r="F5982">
        <v>-641.91725216999998</v>
      </c>
      <c r="G5982">
        <v>25.96849052</v>
      </c>
      <c r="H5982">
        <v>1.1768266300000001</v>
      </c>
      <c r="J5982">
        <v>21.744617460000001</v>
      </c>
      <c r="K5982">
        <v>25.748347280000001</v>
      </c>
    </row>
    <row r="5983" spans="1:11" x14ac:dyDescent="0.25">
      <c r="A5983" s="2">
        <v>42295.515139444447</v>
      </c>
      <c r="C5983">
        <v>392.09391333999997</v>
      </c>
      <c r="D5983">
        <v>11.914873719999999</v>
      </c>
      <c r="E5983">
        <v>492.68116598</v>
      </c>
      <c r="F5983">
        <v>-641.91743879000001</v>
      </c>
      <c r="G5983">
        <v>25.971342010000001</v>
      </c>
      <c r="H5983">
        <v>1.1836901099999999</v>
      </c>
      <c r="J5983">
        <v>21.75497627</v>
      </c>
      <c r="K5983">
        <v>25.748689649999999</v>
      </c>
    </row>
    <row r="5984" spans="1:11" x14ac:dyDescent="0.25">
      <c r="A5984" s="2">
        <v>42295.515162592594</v>
      </c>
      <c r="C5984">
        <v>392.14061471999997</v>
      </c>
      <c r="D5984">
        <v>11.912839010000001</v>
      </c>
      <c r="E5984">
        <v>492.75182380000001</v>
      </c>
      <c r="F5984">
        <v>-641.91725216999998</v>
      </c>
      <c r="G5984">
        <v>25.976247709999999</v>
      </c>
      <c r="H5984">
        <v>1.17851237</v>
      </c>
      <c r="J5984">
        <v>21.771666530000001</v>
      </c>
      <c r="K5984">
        <v>25.756564139999998</v>
      </c>
    </row>
    <row r="5985" spans="1:11" x14ac:dyDescent="0.25">
      <c r="A5985" s="2">
        <v>42295.515185752316</v>
      </c>
      <c r="C5985">
        <v>392.02376749000001</v>
      </c>
      <c r="D5985">
        <v>11.90686556</v>
      </c>
      <c r="E5985">
        <v>492.75462027999998</v>
      </c>
      <c r="F5985">
        <v>-641.91687892000004</v>
      </c>
      <c r="G5985">
        <v>25.975677409999999</v>
      </c>
      <c r="H5985">
        <v>1.18043897</v>
      </c>
      <c r="J5985">
        <v>21.792613979999999</v>
      </c>
      <c r="K5985">
        <v>25.764326100000002</v>
      </c>
    </row>
    <row r="5986" spans="1:11" x14ac:dyDescent="0.25">
      <c r="A5986" s="2">
        <v>42295.515208888886</v>
      </c>
      <c r="C5986">
        <v>392.04608661999998</v>
      </c>
      <c r="D5986">
        <v>11.91554573</v>
      </c>
      <c r="E5986">
        <v>492.75462027999998</v>
      </c>
      <c r="F5986">
        <v>-641.91818527999999</v>
      </c>
      <c r="G5986">
        <v>25.975562969999999</v>
      </c>
      <c r="H5986">
        <v>1.1798369099999999</v>
      </c>
      <c r="J5986">
        <v>21.79560661</v>
      </c>
      <c r="K5986">
        <v>25.773570060000001</v>
      </c>
    </row>
    <row r="5987" spans="1:11" x14ac:dyDescent="0.25">
      <c r="A5987" s="2">
        <v>42295.515232048609</v>
      </c>
      <c r="C5987">
        <v>392.08697376999999</v>
      </c>
      <c r="D5987">
        <v>11.91224167</v>
      </c>
      <c r="E5987">
        <v>492.73057052000001</v>
      </c>
      <c r="F5987">
        <v>-641.91743879000001</v>
      </c>
      <c r="G5987">
        <v>25.98069564</v>
      </c>
      <c r="H5987">
        <v>1.18332879</v>
      </c>
      <c r="J5987">
        <v>21.761192319999999</v>
      </c>
      <c r="K5987">
        <v>25.769576069999999</v>
      </c>
    </row>
    <row r="5988" spans="1:11" x14ac:dyDescent="0.25">
      <c r="A5988" s="2">
        <v>42295.515255185186</v>
      </c>
      <c r="C5988">
        <v>392.15261829000002</v>
      </c>
      <c r="D5988">
        <v>11.92157518</v>
      </c>
      <c r="E5988">
        <v>492.73187554999998</v>
      </c>
      <c r="F5988">
        <v>-641.91706554999996</v>
      </c>
      <c r="G5988">
        <v>25.980239789999999</v>
      </c>
      <c r="H5988">
        <v>1.1846533800000001</v>
      </c>
      <c r="J5988">
        <v>21.734602930000001</v>
      </c>
      <c r="K5988">
        <v>25.770032879999999</v>
      </c>
    </row>
    <row r="5989" spans="1:11" x14ac:dyDescent="0.25">
      <c r="A5989" s="2">
        <v>42295.515278333332</v>
      </c>
      <c r="C5989">
        <v>392.11923336000001</v>
      </c>
      <c r="D5989">
        <v>11.916348409999999</v>
      </c>
      <c r="E5989">
        <v>492.82565097000003</v>
      </c>
      <c r="F5989">
        <v>-641.91725216999998</v>
      </c>
      <c r="G5989">
        <v>25.98582832</v>
      </c>
      <c r="H5989">
        <v>1.18730245</v>
      </c>
      <c r="J5989">
        <v>21.71848679</v>
      </c>
      <c r="K5989">
        <v>25.768206599999999</v>
      </c>
    </row>
    <row r="5990" spans="1:11" x14ac:dyDescent="0.25">
      <c r="A5990" s="2">
        <v>42295.515301493055</v>
      </c>
      <c r="C5990">
        <v>392.10966802000002</v>
      </c>
      <c r="D5990">
        <v>11.907966910000001</v>
      </c>
      <c r="E5990">
        <v>492.80066905000001</v>
      </c>
      <c r="F5990">
        <v>-641.91650568</v>
      </c>
      <c r="G5990">
        <v>25.982748910000002</v>
      </c>
      <c r="H5990">
        <v>1.1874228499999999</v>
      </c>
      <c r="J5990">
        <v>21.723092080000001</v>
      </c>
      <c r="K5990">
        <v>25.775625229999999</v>
      </c>
    </row>
    <row r="5991" spans="1:11" x14ac:dyDescent="0.25">
      <c r="A5991" s="2">
        <v>42295.515324641201</v>
      </c>
      <c r="C5991">
        <v>392.10029022999998</v>
      </c>
      <c r="D5991">
        <v>11.90619354</v>
      </c>
      <c r="E5991">
        <v>492.73840067999998</v>
      </c>
      <c r="F5991">
        <v>-641.91650568</v>
      </c>
      <c r="G5991">
        <v>25.981950680000001</v>
      </c>
      <c r="H5991">
        <v>1.18489424</v>
      </c>
      <c r="J5991">
        <v>21.749337199999999</v>
      </c>
      <c r="K5991">
        <v>25.78749466</v>
      </c>
    </row>
    <row r="5992" spans="1:11" x14ac:dyDescent="0.25">
      <c r="A5992" s="2">
        <v>42295.515347789355</v>
      </c>
      <c r="C5992">
        <v>392.11491957999999</v>
      </c>
      <c r="D5992">
        <v>11.91056163</v>
      </c>
      <c r="E5992">
        <v>492.81819367999998</v>
      </c>
      <c r="F5992">
        <v>-641.91669230000002</v>
      </c>
      <c r="G5992">
        <v>25.98400299</v>
      </c>
      <c r="H5992">
        <v>1.1847738400000001</v>
      </c>
      <c r="J5992">
        <v>21.764184950000001</v>
      </c>
      <c r="K5992">
        <v>25.79011822</v>
      </c>
    </row>
    <row r="5993" spans="1:11" x14ac:dyDescent="0.25">
      <c r="A5993" s="2">
        <v>42295.515370937501</v>
      </c>
      <c r="C5993">
        <v>392.1220467</v>
      </c>
      <c r="D5993">
        <v>11.913604360000001</v>
      </c>
      <c r="E5993">
        <v>492.76114540999998</v>
      </c>
      <c r="F5993">
        <v>-641.91613242999995</v>
      </c>
      <c r="G5993">
        <v>25.981950680000001</v>
      </c>
      <c r="H5993">
        <v>1.1832083799999999</v>
      </c>
      <c r="J5993">
        <v>21.762804030000002</v>
      </c>
      <c r="K5993">
        <v>25.771744730000002</v>
      </c>
    </row>
    <row r="5994" spans="1:11" x14ac:dyDescent="0.25">
      <c r="A5994" s="2">
        <v>42295.515394085647</v>
      </c>
      <c r="C5994">
        <v>392.13348760000002</v>
      </c>
      <c r="D5994">
        <v>11.90947894</v>
      </c>
      <c r="E5994">
        <v>492.83031177999999</v>
      </c>
      <c r="F5994">
        <v>-641.91650568</v>
      </c>
      <c r="G5994">
        <v>25.9805812</v>
      </c>
      <c r="H5994">
        <v>1.1787532300000001</v>
      </c>
      <c r="J5994">
        <v>21.778801919999999</v>
      </c>
      <c r="K5994">
        <v>25.7814455</v>
      </c>
    </row>
    <row r="5995" spans="1:11" x14ac:dyDescent="0.25">
      <c r="A5995" s="2">
        <v>42295.515417233793</v>
      </c>
      <c r="C5995">
        <v>392.06446707999999</v>
      </c>
      <c r="D5995">
        <v>11.90115344</v>
      </c>
      <c r="E5995">
        <v>492.70185995999998</v>
      </c>
      <c r="F5995">
        <v>-641.91669230000002</v>
      </c>
      <c r="G5995">
        <v>25.985372460000001</v>
      </c>
      <c r="H5995">
        <v>1.1808002399999999</v>
      </c>
      <c r="J5995">
        <v>21.783061979999999</v>
      </c>
      <c r="K5995">
        <v>25.78452587</v>
      </c>
    </row>
    <row r="5996" spans="1:11" x14ac:dyDescent="0.25">
      <c r="A5996" s="2">
        <v>42295.515440370371</v>
      </c>
      <c r="C5996">
        <v>392.06109107999998</v>
      </c>
      <c r="D5996">
        <v>11.90173212</v>
      </c>
      <c r="E5996">
        <v>492.73206198000003</v>
      </c>
      <c r="F5996">
        <v>-641.91650568</v>
      </c>
      <c r="G5996">
        <v>25.982862390000001</v>
      </c>
      <c r="H5996">
        <v>1.1771879000000001</v>
      </c>
      <c r="J5996">
        <v>21.776961329999999</v>
      </c>
      <c r="K5996">
        <v>25.791603089999999</v>
      </c>
    </row>
    <row r="5997" spans="1:11" x14ac:dyDescent="0.25">
      <c r="A5997" s="2">
        <v>42295.515463506941</v>
      </c>
      <c r="C5997">
        <v>392.16724763000002</v>
      </c>
      <c r="D5997">
        <v>11.911345649999999</v>
      </c>
      <c r="E5997">
        <v>492.75368811999999</v>
      </c>
      <c r="F5997">
        <v>-641.91725216999998</v>
      </c>
      <c r="G5997">
        <v>25.981038009999999</v>
      </c>
      <c r="H5997">
        <v>1.18260638</v>
      </c>
      <c r="J5997">
        <v>21.778111460000002</v>
      </c>
      <c r="K5997">
        <v>25.793885230000001</v>
      </c>
    </row>
    <row r="5998" spans="1:11" x14ac:dyDescent="0.25">
      <c r="A5998" s="2">
        <v>42295.515486666663</v>
      </c>
      <c r="C5998">
        <v>392.16724763000002</v>
      </c>
      <c r="D5998">
        <v>11.91690842</v>
      </c>
      <c r="E5998">
        <v>492.81949871</v>
      </c>
      <c r="F5998">
        <v>-641.91762541000003</v>
      </c>
      <c r="G5998">
        <v>25.976361199999999</v>
      </c>
      <c r="H5998">
        <v>1.1763449100000001</v>
      </c>
      <c r="J5998">
        <v>21.767292019999999</v>
      </c>
      <c r="K5998">
        <v>25.779961589999999</v>
      </c>
    </row>
    <row r="5999" spans="1:11" x14ac:dyDescent="0.25">
      <c r="A5999" s="2">
        <v>42295.515509803241</v>
      </c>
      <c r="C5999">
        <v>392.19631878000001</v>
      </c>
      <c r="D5999">
        <v>11.90352416</v>
      </c>
      <c r="E5999">
        <v>492.72423183000001</v>
      </c>
      <c r="F5999">
        <v>-641.91706554999996</v>
      </c>
      <c r="G5999">
        <v>25.979440610000001</v>
      </c>
      <c r="H5999">
        <v>1.1820043099999999</v>
      </c>
      <c r="J5999">
        <v>21.785363199999999</v>
      </c>
      <c r="K5999">
        <v>25.787722590000001</v>
      </c>
    </row>
    <row r="6000" spans="1:11" x14ac:dyDescent="0.25">
      <c r="A6000" s="2">
        <v>42295.515532962963</v>
      </c>
      <c r="C6000">
        <v>392.21995079999999</v>
      </c>
      <c r="D6000">
        <v>11.90932961</v>
      </c>
      <c r="E6000">
        <v>492.75853536</v>
      </c>
      <c r="F6000">
        <v>-641.91725216999998</v>
      </c>
      <c r="G6000">
        <v>25.97795765</v>
      </c>
      <c r="H6000">
        <v>1.17526124</v>
      </c>
      <c r="J6000">
        <v>21.805389399999999</v>
      </c>
      <c r="K6000">
        <v>25.787037850000001</v>
      </c>
    </row>
    <row r="6001" spans="1:11" x14ac:dyDescent="0.25">
      <c r="A6001" s="2">
        <v>42295.51555611111</v>
      </c>
      <c r="C6001">
        <v>392.22989124999998</v>
      </c>
      <c r="D6001">
        <v>11.90733223</v>
      </c>
      <c r="E6001">
        <v>492.88847864000002</v>
      </c>
      <c r="F6001">
        <v>-641.91743879000001</v>
      </c>
      <c r="G6001">
        <v>25.974194449999999</v>
      </c>
      <c r="H6001">
        <v>1.17068551</v>
      </c>
      <c r="J6001">
        <v>21.827946659999999</v>
      </c>
      <c r="K6001">
        <v>25.78315735</v>
      </c>
    </row>
    <row r="6002" spans="1:11" x14ac:dyDescent="0.25">
      <c r="A6002" s="2">
        <v>42295.515579259256</v>
      </c>
      <c r="C6002">
        <v>392.28803354000001</v>
      </c>
      <c r="D6002">
        <v>11.907537570000001</v>
      </c>
      <c r="E6002">
        <v>492.81577005999998</v>
      </c>
      <c r="F6002">
        <v>-641.91687892000004</v>
      </c>
      <c r="G6002">
        <v>25.978527939999999</v>
      </c>
      <c r="H6002">
        <v>1.1846534399999999</v>
      </c>
      <c r="J6002">
        <v>21.837498660000001</v>
      </c>
      <c r="K6002">
        <v>25.787837029999999</v>
      </c>
    </row>
    <row r="6003" spans="1:11" x14ac:dyDescent="0.25">
      <c r="A6003" s="2">
        <v>42295.515602418978</v>
      </c>
      <c r="C6003">
        <v>392.17831341999999</v>
      </c>
      <c r="D6003">
        <v>11.907089559999999</v>
      </c>
      <c r="E6003">
        <v>492.75014591000001</v>
      </c>
      <c r="F6003">
        <v>-641.91762541000003</v>
      </c>
      <c r="G6003">
        <v>25.970314900000002</v>
      </c>
      <c r="H6003">
        <v>1.17863283</v>
      </c>
      <c r="J6003">
        <v>21.82691097</v>
      </c>
      <c r="K6003">
        <v>25.782814980000001</v>
      </c>
    </row>
    <row r="6004" spans="1:11" x14ac:dyDescent="0.25">
      <c r="A6004" s="2">
        <v>42295.51562554398</v>
      </c>
      <c r="C6004">
        <v>392.23326725999999</v>
      </c>
      <c r="D6004">
        <v>11.911345649999999</v>
      </c>
      <c r="E6004">
        <v>492.76282329999998</v>
      </c>
      <c r="F6004">
        <v>-641.91762541000003</v>
      </c>
      <c r="G6004">
        <v>25.963128959999999</v>
      </c>
      <c r="H6004">
        <v>1.1718896999999999</v>
      </c>
      <c r="J6004">
        <v>21.837038039999999</v>
      </c>
      <c r="K6004">
        <v>25.781103130000002</v>
      </c>
    </row>
    <row r="6005" spans="1:11" x14ac:dyDescent="0.25">
      <c r="A6005" s="2">
        <v>42295.515648692133</v>
      </c>
      <c r="C6005">
        <v>392.19294277</v>
      </c>
      <c r="D6005">
        <v>11.89975342</v>
      </c>
      <c r="E6005">
        <v>492.79116099999999</v>
      </c>
      <c r="F6005">
        <v>-641.91762541000003</v>
      </c>
      <c r="G6005">
        <v>25.963699259999999</v>
      </c>
      <c r="H6005">
        <v>1.1712876299999999</v>
      </c>
      <c r="J6005">
        <v>21.807576180000002</v>
      </c>
      <c r="K6005">
        <v>25.793313980000001</v>
      </c>
    </row>
    <row r="6006" spans="1:11" x14ac:dyDescent="0.25">
      <c r="A6006" s="2">
        <v>42295.515671851848</v>
      </c>
      <c r="C6006">
        <v>392.18600321000002</v>
      </c>
      <c r="D6006">
        <v>11.91030029</v>
      </c>
      <c r="E6006">
        <v>492.73877354000001</v>
      </c>
      <c r="F6006">
        <v>-641.91650568</v>
      </c>
      <c r="G6006">
        <v>25.967464369999998</v>
      </c>
      <c r="H6006">
        <v>1.17417756</v>
      </c>
      <c r="J6006">
        <v>21.815748209999999</v>
      </c>
      <c r="K6006">
        <v>25.787152290000002</v>
      </c>
    </row>
    <row r="6007" spans="1:11" x14ac:dyDescent="0.25">
      <c r="A6007" s="2">
        <v>42295.515694988426</v>
      </c>
      <c r="C6007">
        <v>392.16931075000002</v>
      </c>
      <c r="D6007">
        <v>11.90475618</v>
      </c>
      <c r="E6007">
        <v>492.74679013000002</v>
      </c>
      <c r="F6007">
        <v>-641.91743879000001</v>
      </c>
      <c r="G6007">
        <v>25.971456450000002</v>
      </c>
      <c r="H6007">
        <v>1.1759837</v>
      </c>
      <c r="J6007">
        <v>21.829673769999999</v>
      </c>
      <c r="K6007">
        <v>25.804841039999999</v>
      </c>
    </row>
    <row r="6008" spans="1:11" x14ac:dyDescent="0.25">
      <c r="A6008" s="2">
        <v>42295.515718182869</v>
      </c>
      <c r="C6008">
        <v>392.16762275000002</v>
      </c>
      <c r="D6008">
        <v>11.89377996</v>
      </c>
      <c r="E6008">
        <v>492.66681069999998</v>
      </c>
      <c r="F6008">
        <v>-641.91706554999996</v>
      </c>
      <c r="G6008">
        <v>25.971569939999998</v>
      </c>
      <c r="H6008">
        <v>1.17201004</v>
      </c>
      <c r="J6008">
        <v>21.837728500000001</v>
      </c>
      <c r="K6008">
        <v>25.807921409999999</v>
      </c>
    </row>
    <row r="6009" spans="1:11" x14ac:dyDescent="0.25">
      <c r="A6009" s="2">
        <v>42295.51574130787</v>
      </c>
      <c r="C6009">
        <v>392.13498805</v>
      </c>
      <c r="D6009">
        <v>11.899025399999999</v>
      </c>
      <c r="E6009">
        <v>492.63306646000001</v>
      </c>
      <c r="F6009">
        <v>-641.91687892000004</v>
      </c>
      <c r="G6009">
        <v>25.969403190000001</v>
      </c>
      <c r="H6009">
        <v>1.1740571</v>
      </c>
      <c r="J6009">
        <v>21.857637409999999</v>
      </c>
      <c r="K6009">
        <v>25.803129200000001</v>
      </c>
    </row>
    <row r="6010" spans="1:11" x14ac:dyDescent="0.25">
      <c r="A6010" s="2">
        <v>42295.515764456017</v>
      </c>
      <c r="C6010">
        <v>392.19369298999999</v>
      </c>
      <c r="D6010">
        <v>11.9004441</v>
      </c>
      <c r="E6010">
        <v>492.6257956</v>
      </c>
      <c r="F6010">
        <v>-641.91743879000001</v>
      </c>
      <c r="G6010">
        <v>25.981380380000001</v>
      </c>
      <c r="H6010">
        <v>1.1856167099999999</v>
      </c>
      <c r="J6010">
        <v>21.869260789999998</v>
      </c>
      <c r="K6010">
        <v>25.81442642</v>
      </c>
    </row>
    <row r="6011" spans="1:11" x14ac:dyDescent="0.25">
      <c r="A6011" s="2">
        <v>42295.515787592594</v>
      </c>
      <c r="C6011">
        <v>392.18150186999998</v>
      </c>
      <c r="D6011">
        <v>11.89320129</v>
      </c>
      <c r="E6011">
        <v>492.53985033999999</v>
      </c>
      <c r="F6011">
        <v>-641.91687892000004</v>
      </c>
      <c r="G6011">
        <v>25.979555049999998</v>
      </c>
      <c r="H6011">
        <v>1.1862187799999999</v>
      </c>
      <c r="J6011">
        <v>21.87812138</v>
      </c>
      <c r="K6011">
        <v>25.812030790000001</v>
      </c>
    </row>
    <row r="6012" spans="1:11" x14ac:dyDescent="0.25">
      <c r="A6012" s="2">
        <v>42295.515810752317</v>
      </c>
      <c r="C6012">
        <v>392.23514282000002</v>
      </c>
      <c r="D6012">
        <v>11.90371083</v>
      </c>
      <c r="E6012">
        <v>492.59633931000002</v>
      </c>
      <c r="F6012">
        <v>-641.91687892000004</v>
      </c>
      <c r="G6012">
        <v>25.976133269999998</v>
      </c>
      <c r="H6012">
        <v>1.17971651</v>
      </c>
      <c r="J6012">
        <v>21.880653379999998</v>
      </c>
      <c r="K6012">
        <v>25.830060960000001</v>
      </c>
    </row>
    <row r="6013" spans="1:11" x14ac:dyDescent="0.25">
      <c r="A6013" s="2">
        <v>42295.515833912039</v>
      </c>
      <c r="C6013">
        <v>392.20963523</v>
      </c>
      <c r="D6013">
        <v>11.90537219</v>
      </c>
      <c r="E6013">
        <v>492.66904787999999</v>
      </c>
      <c r="F6013">
        <v>-641.91743879000001</v>
      </c>
      <c r="G6013">
        <v>25.981493870000001</v>
      </c>
      <c r="H6013">
        <v>1.1875432500000001</v>
      </c>
      <c r="J6013">
        <v>21.880077360000001</v>
      </c>
      <c r="K6013">
        <v>25.820703510000001</v>
      </c>
    </row>
    <row r="6014" spans="1:11" x14ac:dyDescent="0.25">
      <c r="A6014" s="2">
        <v>42295.515857048609</v>
      </c>
      <c r="C6014">
        <v>391.42340153999999</v>
      </c>
      <c r="D6014">
        <v>11.80378617</v>
      </c>
      <c r="E6014">
        <v>491.83867866999998</v>
      </c>
      <c r="F6014">
        <v>-641.91669230000002</v>
      </c>
      <c r="G6014">
        <v>25.9844598</v>
      </c>
      <c r="H6014">
        <v>1.1382901999999999</v>
      </c>
      <c r="J6014">
        <v>21.88778782</v>
      </c>
      <c r="K6014">
        <v>25.814655299999998</v>
      </c>
    </row>
    <row r="6015" spans="1:11" x14ac:dyDescent="0.25">
      <c r="A6015" s="2">
        <v>42295.515880185187</v>
      </c>
      <c r="C6015">
        <v>390.60903446999998</v>
      </c>
      <c r="D6015">
        <v>11.68907722</v>
      </c>
      <c r="E6015">
        <v>491.01893609000001</v>
      </c>
      <c r="F6015">
        <v>-641.91669230000002</v>
      </c>
      <c r="G6015">
        <v>25.987540169999999</v>
      </c>
      <c r="H6015">
        <v>1.1919983999999999</v>
      </c>
      <c r="J6015">
        <v>21.870986940000002</v>
      </c>
      <c r="K6015">
        <v>25.7992487</v>
      </c>
    </row>
    <row r="6016" spans="1:11" x14ac:dyDescent="0.25">
      <c r="A6016" s="2">
        <v>42295.515903333333</v>
      </c>
      <c r="C6016">
        <v>390.59928158000002</v>
      </c>
      <c r="D6016">
        <v>11.691261259999999</v>
      </c>
      <c r="E6016">
        <v>491.04112151999999</v>
      </c>
      <c r="F6016">
        <v>-641.91687892000004</v>
      </c>
      <c r="G6016">
        <v>25.982748910000002</v>
      </c>
      <c r="H6016">
        <v>1.1859779100000001</v>
      </c>
      <c r="J6016">
        <v>21.86615372</v>
      </c>
      <c r="K6016">
        <v>25.80118942</v>
      </c>
    </row>
    <row r="6017" spans="1:11" x14ac:dyDescent="0.25">
      <c r="A6017" s="2">
        <v>42295.515926493055</v>
      </c>
      <c r="C6017">
        <v>390.63229138999998</v>
      </c>
      <c r="D6017">
        <v>11.692287950000001</v>
      </c>
      <c r="E6017">
        <v>491.05230746000001</v>
      </c>
      <c r="F6017">
        <v>-641.91631904999997</v>
      </c>
      <c r="G6017">
        <v>25.979555049999998</v>
      </c>
      <c r="H6017">
        <v>1.18573711</v>
      </c>
      <c r="J6017">
        <v>21.848432540000001</v>
      </c>
      <c r="K6017">
        <v>25.781673430000001</v>
      </c>
    </row>
    <row r="6018" spans="1:11" x14ac:dyDescent="0.25">
      <c r="A6018" s="2">
        <v>42295.515949641202</v>
      </c>
      <c r="C6018">
        <v>390.50269036999998</v>
      </c>
      <c r="D6018">
        <v>11.686874510000001</v>
      </c>
      <c r="E6018">
        <v>491.02117327000002</v>
      </c>
      <c r="F6018">
        <v>-641.91687892000004</v>
      </c>
      <c r="G6018">
        <v>25.9838895</v>
      </c>
      <c r="H6018">
        <v>1.18850652</v>
      </c>
      <c r="J6018">
        <v>21.822998049999999</v>
      </c>
      <c r="K6018">
        <v>25.779047970000001</v>
      </c>
    </row>
    <row r="6019" spans="1:11" x14ac:dyDescent="0.25">
      <c r="A6019" s="2">
        <v>42295.515972789355</v>
      </c>
      <c r="C6019">
        <v>390.52876061000001</v>
      </c>
      <c r="D6019">
        <v>11.676626300000001</v>
      </c>
      <c r="E6019">
        <v>490.84835057999999</v>
      </c>
      <c r="F6019">
        <v>-641.91743879000001</v>
      </c>
      <c r="G6019">
        <v>25.981493870000001</v>
      </c>
      <c r="H6019">
        <v>1.1854962499999999</v>
      </c>
      <c r="J6019">
        <v>21.804123879999999</v>
      </c>
      <c r="K6019">
        <v>25.782472609999999</v>
      </c>
    </row>
    <row r="6020" spans="1:11" x14ac:dyDescent="0.25">
      <c r="A6020" s="2">
        <v>42295.515995937501</v>
      </c>
      <c r="C6020">
        <v>390.53476239999998</v>
      </c>
      <c r="D6020">
        <v>11.64442566</v>
      </c>
      <c r="E6020">
        <v>490.71225505000001</v>
      </c>
      <c r="F6020">
        <v>-641.91687892000004</v>
      </c>
      <c r="G6020">
        <v>25.979327120000001</v>
      </c>
      <c r="H6020">
        <v>1.19151673</v>
      </c>
      <c r="J6020">
        <v>21.805504800000001</v>
      </c>
      <c r="K6020">
        <v>25.778592110000002</v>
      </c>
    </row>
    <row r="6021" spans="1:11" x14ac:dyDescent="0.25">
      <c r="A6021" s="2">
        <v>42295.516019085648</v>
      </c>
      <c r="C6021">
        <v>390.57902554999998</v>
      </c>
      <c r="D6021">
        <v>11.6348868</v>
      </c>
      <c r="E6021">
        <v>490.41172626999997</v>
      </c>
      <c r="F6021">
        <v>-641.91706554999996</v>
      </c>
      <c r="G6021">
        <v>25.978528900000001</v>
      </c>
      <c r="H6021">
        <v>1.1871820500000001</v>
      </c>
      <c r="J6021">
        <v>21.800555230000001</v>
      </c>
      <c r="K6021">
        <v>25.765009880000001</v>
      </c>
    </row>
    <row r="6022" spans="1:11" x14ac:dyDescent="0.25">
      <c r="A6022" s="2">
        <v>42295.516042233794</v>
      </c>
      <c r="C6022">
        <v>390.26712034000002</v>
      </c>
      <c r="D6022">
        <v>11.62105453</v>
      </c>
      <c r="E6022">
        <v>490.41862426</v>
      </c>
      <c r="F6022">
        <v>-641.91762541000003</v>
      </c>
      <c r="G6022">
        <v>25.982976829999998</v>
      </c>
      <c r="H6022">
        <v>1.1935637400000001</v>
      </c>
      <c r="J6022">
        <v>21.815402030000001</v>
      </c>
      <c r="K6022">
        <v>25.76421165</v>
      </c>
    </row>
    <row r="6023" spans="1:11" x14ac:dyDescent="0.25">
      <c r="A6023" s="2">
        <v>42295.516065381948</v>
      </c>
      <c r="C6023">
        <v>390.01748364000002</v>
      </c>
      <c r="D6023">
        <v>11.60884628</v>
      </c>
      <c r="E6023">
        <v>490.41265843000002</v>
      </c>
      <c r="F6023">
        <v>-641.91725216999998</v>
      </c>
      <c r="G6023">
        <v>25.982064170000001</v>
      </c>
      <c r="H6023">
        <v>1.1897106500000001</v>
      </c>
      <c r="J6023">
        <v>21.842332840000001</v>
      </c>
      <c r="K6023">
        <v>25.762043949999999</v>
      </c>
    </row>
    <row r="6024" spans="1:11" x14ac:dyDescent="0.25">
      <c r="A6024" s="2">
        <v>42295.51608854167</v>
      </c>
      <c r="C6024">
        <v>389.95165157999998</v>
      </c>
      <c r="D6024">
        <v>11.600110109999999</v>
      </c>
      <c r="E6024">
        <v>490.35803378000003</v>
      </c>
      <c r="F6024">
        <v>-641.91706554999996</v>
      </c>
      <c r="G6024">
        <v>25.982178609999998</v>
      </c>
      <c r="H6024">
        <v>1.1932024699999999</v>
      </c>
      <c r="J6024">
        <v>21.85602665</v>
      </c>
      <c r="K6024">
        <v>25.750173570000001</v>
      </c>
    </row>
    <row r="6025" spans="1:11" x14ac:dyDescent="0.25">
      <c r="A6025" s="2">
        <v>42295.516111666664</v>
      </c>
      <c r="C6025">
        <v>389.96646848</v>
      </c>
      <c r="D6025">
        <v>11.60035278</v>
      </c>
      <c r="E6025">
        <v>490.35710161999998</v>
      </c>
      <c r="F6025">
        <v>-641.91687892000004</v>
      </c>
      <c r="G6025">
        <v>25.979555049999998</v>
      </c>
      <c r="H6025">
        <v>1.1913963299999999</v>
      </c>
      <c r="J6025">
        <v>21.848201750000001</v>
      </c>
      <c r="K6025">
        <v>25.73282433</v>
      </c>
    </row>
    <row r="6026" spans="1:11" x14ac:dyDescent="0.25">
      <c r="A6026" s="2">
        <v>42295.516134826386</v>
      </c>
      <c r="C6026">
        <v>389.93327111000002</v>
      </c>
      <c r="D6026">
        <v>11.600651450000001</v>
      </c>
      <c r="E6026">
        <v>490.37649056999999</v>
      </c>
      <c r="F6026">
        <v>-641.91650568</v>
      </c>
      <c r="G6026">
        <v>25.976361199999999</v>
      </c>
      <c r="H6026">
        <v>1.1994636400000001</v>
      </c>
      <c r="J6026">
        <v>21.836003300000002</v>
      </c>
      <c r="K6026">
        <v>25.72574711</v>
      </c>
    </row>
    <row r="6027" spans="1:11" x14ac:dyDescent="0.25">
      <c r="A6027" s="2">
        <v>42295.516157986109</v>
      </c>
      <c r="C6027">
        <v>389.97021959</v>
      </c>
      <c r="D6027">
        <v>11.590963260000001</v>
      </c>
      <c r="E6027">
        <v>490.38599862000001</v>
      </c>
      <c r="F6027">
        <v>-641.91650568</v>
      </c>
      <c r="G6027">
        <v>25.980353279999999</v>
      </c>
      <c r="H6027">
        <v>1.1901922599999999</v>
      </c>
      <c r="J6027">
        <v>21.81931496</v>
      </c>
      <c r="K6027">
        <v>25.730313299999999</v>
      </c>
    </row>
    <row r="6028" spans="1:11" x14ac:dyDescent="0.25">
      <c r="A6028" s="2">
        <v>42295.516181134262</v>
      </c>
      <c r="C6028">
        <v>390.05518235</v>
      </c>
      <c r="D6028">
        <v>11.59486467</v>
      </c>
      <c r="E6028">
        <v>490.31720511999998</v>
      </c>
      <c r="F6028">
        <v>-641.91613242999995</v>
      </c>
      <c r="G6028">
        <v>25.976817050000001</v>
      </c>
      <c r="H6028">
        <v>1.1921188</v>
      </c>
      <c r="J6028">
        <v>21.77972317</v>
      </c>
      <c r="K6028">
        <v>25.729742049999999</v>
      </c>
    </row>
    <row r="6029" spans="1:11" x14ac:dyDescent="0.25">
      <c r="A6029" s="2">
        <v>42295.516204293985</v>
      </c>
      <c r="C6029">
        <v>391.86059398999998</v>
      </c>
      <c r="D6029">
        <v>11.84582434</v>
      </c>
      <c r="E6029">
        <v>492.13659739000002</v>
      </c>
      <c r="F6029">
        <v>-641.91669230000002</v>
      </c>
      <c r="G6029">
        <v>25.974421419999999</v>
      </c>
      <c r="H6029">
        <v>1.1892289300000001</v>
      </c>
      <c r="J6029">
        <v>21.753365519999999</v>
      </c>
      <c r="K6029">
        <v>25.744465829999999</v>
      </c>
    </row>
    <row r="6030" spans="1:11" x14ac:dyDescent="0.25">
      <c r="A6030" s="2">
        <v>42295.516227430555</v>
      </c>
      <c r="C6030">
        <v>391.76381522000003</v>
      </c>
      <c r="D6030">
        <v>11.828799999999999</v>
      </c>
      <c r="E6030">
        <v>492.11254762999999</v>
      </c>
      <c r="F6030">
        <v>-641.91762541000003</v>
      </c>
      <c r="G6030">
        <v>25.975106159999999</v>
      </c>
      <c r="H6030">
        <v>1.1895901900000001</v>
      </c>
      <c r="J6030">
        <v>21.744962690000001</v>
      </c>
      <c r="K6030">
        <v>25.754510880000002</v>
      </c>
    </row>
    <row r="6031" spans="1:11" x14ac:dyDescent="0.25">
      <c r="A6031" s="2">
        <v>42295.516250578701</v>
      </c>
      <c r="C6031">
        <v>391.74412187000001</v>
      </c>
      <c r="D6031">
        <v>11.835501470000001</v>
      </c>
      <c r="E6031">
        <v>492.07731194000002</v>
      </c>
      <c r="F6031">
        <v>-641.91706554999996</v>
      </c>
      <c r="G6031">
        <v>25.980125350000002</v>
      </c>
      <c r="H6031">
        <v>1.1895901900000001</v>
      </c>
      <c r="J6031">
        <v>21.744386670000001</v>
      </c>
      <c r="K6031">
        <v>25.764097209999999</v>
      </c>
    </row>
    <row r="6032" spans="1:11" x14ac:dyDescent="0.25">
      <c r="A6032" s="2">
        <v>42295.516273715279</v>
      </c>
      <c r="C6032">
        <v>391.71767649999998</v>
      </c>
      <c r="D6032">
        <v>11.834978789999999</v>
      </c>
      <c r="E6032">
        <v>492.01877221000001</v>
      </c>
      <c r="F6032">
        <v>-641.91631904999997</v>
      </c>
      <c r="G6032">
        <v>25.98252098</v>
      </c>
      <c r="H6032">
        <v>1.19308207</v>
      </c>
      <c r="J6032">
        <v>21.752444270000002</v>
      </c>
      <c r="K6032">
        <v>25.767407420000001</v>
      </c>
    </row>
    <row r="6033" spans="1:11" x14ac:dyDescent="0.25">
      <c r="A6033" s="2">
        <v>42295.516296851849</v>
      </c>
      <c r="C6033">
        <v>391.74843564999998</v>
      </c>
      <c r="D6033">
        <v>11.83337343</v>
      </c>
      <c r="E6033">
        <v>492.05326217999999</v>
      </c>
      <c r="F6033">
        <v>-641.91669230000002</v>
      </c>
      <c r="G6033">
        <v>25.9844598</v>
      </c>
      <c r="H6033">
        <v>1.1877841099999999</v>
      </c>
      <c r="J6033">
        <v>21.755552290000001</v>
      </c>
      <c r="K6033">
        <v>25.766722680000001</v>
      </c>
    </row>
    <row r="6034" spans="1:11" x14ac:dyDescent="0.25">
      <c r="A6034" s="2">
        <v>42295.516320011571</v>
      </c>
      <c r="C6034">
        <v>391.69742048000001</v>
      </c>
      <c r="D6034">
        <v>11.82861333</v>
      </c>
      <c r="E6034">
        <v>492.01429783999998</v>
      </c>
      <c r="F6034">
        <v>-641.91706554999996</v>
      </c>
      <c r="G6034">
        <v>25.982064170000001</v>
      </c>
      <c r="H6034">
        <v>1.1962126900000001</v>
      </c>
      <c r="J6034">
        <v>21.77051544</v>
      </c>
      <c r="K6034">
        <v>25.768320079999999</v>
      </c>
    </row>
    <row r="6035" spans="1:11" x14ac:dyDescent="0.25">
      <c r="A6035" s="2">
        <v>42295.516343159725</v>
      </c>
      <c r="C6035">
        <v>391.66215999999997</v>
      </c>
      <c r="D6035">
        <v>11.824954590000001</v>
      </c>
      <c r="E6035">
        <v>492.10714109999998</v>
      </c>
      <c r="F6035">
        <v>-641.91706554999996</v>
      </c>
      <c r="G6035">
        <v>25.980353279999999</v>
      </c>
      <c r="H6035">
        <v>1.1854962499999999</v>
      </c>
      <c r="J6035">
        <v>21.758890149999999</v>
      </c>
      <c r="K6035">
        <v>25.765352249999999</v>
      </c>
    </row>
    <row r="6036" spans="1:11" x14ac:dyDescent="0.25">
      <c r="A6036" s="2">
        <v>42295.516366307871</v>
      </c>
      <c r="C6036">
        <v>391.79813791999999</v>
      </c>
      <c r="D6036">
        <v>11.82928534</v>
      </c>
      <c r="E6036">
        <v>492.12205568000002</v>
      </c>
      <c r="F6036">
        <v>-641.91687892000004</v>
      </c>
      <c r="G6036">
        <v>25.98582832</v>
      </c>
      <c r="H6036">
        <v>1.18910859</v>
      </c>
      <c r="J6036">
        <v>21.746689799999999</v>
      </c>
      <c r="K6036">
        <v>25.764440539999999</v>
      </c>
    </row>
    <row r="6037" spans="1:11" x14ac:dyDescent="0.25">
      <c r="A6037" s="2">
        <v>42295.516389456017</v>
      </c>
      <c r="C6037">
        <v>391.82627128000001</v>
      </c>
      <c r="D6037">
        <v>11.83339209</v>
      </c>
      <c r="E6037">
        <v>492.10937829</v>
      </c>
      <c r="F6037">
        <v>-641.91743879000001</v>
      </c>
      <c r="G6037">
        <v>25.986740990000001</v>
      </c>
      <c r="H6037">
        <v>1.1888677299999999</v>
      </c>
      <c r="J6037">
        <v>21.741624829999999</v>
      </c>
      <c r="K6037">
        <v>25.762386320000001</v>
      </c>
    </row>
    <row r="6038" spans="1:11" x14ac:dyDescent="0.25">
      <c r="A6038" s="2">
        <v>42295.516412604164</v>
      </c>
      <c r="C6038">
        <v>391.74018318999998</v>
      </c>
      <c r="D6038">
        <v>11.831357390000001</v>
      </c>
      <c r="E6038">
        <v>492.11310693000001</v>
      </c>
      <c r="F6038">
        <v>-641.91743879000001</v>
      </c>
      <c r="G6038">
        <v>25.987425720000001</v>
      </c>
      <c r="H6038">
        <v>1.1994636400000001</v>
      </c>
      <c r="J6038">
        <v>21.753940579999998</v>
      </c>
      <c r="K6038">
        <v>25.780988690000001</v>
      </c>
    </row>
    <row r="6039" spans="1:11" x14ac:dyDescent="0.25">
      <c r="A6039" s="2">
        <v>42295.516435752317</v>
      </c>
      <c r="C6039">
        <v>391.74468452999997</v>
      </c>
      <c r="D6039">
        <v>11.8337281</v>
      </c>
      <c r="E6039">
        <v>492.08159988</v>
      </c>
      <c r="F6039">
        <v>-641.91669230000002</v>
      </c>
      <c r="G6039">
        <v>25.987767139999999</v>
      </c>
      <c r="H6039">
        <v>1.19693509</v>
      </c>
      <c r="J6039">
        <v>21.773853299999999</v>
      </c>
      <c r="K6039">
        <v>25.77596664</v>
      </c>
    </row>
    <row r="6040" spans="1:11" x14ac:dyDescent="0.25">
      <c r="A6040" s="2">
        <v>42295.516458888887</v>
      </c>
      <c r="C6040">
        <v>391.64753065000002</v>
      </c>
      <c r="D6040">
        <v>11.824599920000001</v>
      </c>
      <c r="E6040">
        <v>492.09241294999998</v>
      </c>
      <c r="F6040">
        <v>-641.91781203999994</v>
      </c>
      <c r="G6040">
        <v>25.992443959999999</v>
      </c>
      <c r="H6040">
        <v>1.19332287</v>
      </c>
      <c r="J6040">
        <v>21.784442899999998</v>
      </c>
      <c r="K6040">
        <v>25.79320049</v>
      </c>
    </row>
    <row r="6041" spans="1:11" x14ac:dyDescent="0.25">
      <c r="A6041" s="2">
        <v>42295.516482037034</v>
      </c>
      <c r="C6041">
        <v>391.74130853000003</v>
      </c>
      <c r="D6041">
        <v>11.833709430000001</v>
      </c>
      <c r="E6041">
        <v>492.02455161</v>
      </c>
      <c r="F6041">
        <v>-641.91613242999995</v>
      </c>
      <c r="G6041">
        <v>25.978871269999999</v>
      </c>
      <c r="H6041">
        <v>1.18826572</v>
      </c>
      <c r="J6041">
        <v>21.80021095</v>
      </c>
      <c r="K6041">
        <v>25.789662360000001</v>
      </c>
    </row>
    <row r="6042" spans="1:11" x14ac:dyDescent="0.25">
      <c r="A6042" s="2">
        <v>42295.516505173611</v>
      </c>
      <c r="C6042">
        <v>391.77975745999998</v>
      </c>
      <c r="D6042">
        <v>11.82958402</v>
      </c>
      <c r="E6042">
        <v>492.07563405000002</v>
      </c>
      <c r="F6042">
        <v>-641.91725216999998</v>
      </c>
      <c r="G6042">
        <v>25.988794250000002</v>
      </c>
      <c r="H6042">
        <v>1.1926004100000001</v>
      </c>
      <c r="J6042">
        <v>21.80631065</v>
      </c>
      <c r="K6042">
        <v>25.785440439999999</v>
      </c>
    </row>
    <row r="6043" spans="1:11" x14ac:dyDescent="0.25">
      <c r="A6043" s="2">
        <v>42295.51652834491</v>
      </c>
      <c r="C6043">
        <v>391.71092449999998</v>
      </c>
      <c r="D6043">
        <v>11.818010449999999</v>
      </c>
      <c r="E6043">
        <v>492.044127</v>
      </c>
      <c r="F6043">
        <v>-641.91725216999998</v>
      </c>
      <c r="G6043">
        <v>25.993585509999999</v>
      </c>
      <c r="H6043">
        <v>1.19597182</v>
      </c>
      <c r="J6043">
        <v>21.813099860000001</v>
      </c>
      <c r="K6043">
        <v>25.78635216</v>
      </c>
    </row>
    <row r="6044" spans="1:11" x14ac:dyDescent="0.25">
      <c r="A6044" s="2">
        <v>42295.516551493056</v>
      </c>
      <c r="C6044">
        <v>391.84146329999999</v>
      </c>
      <c r="D6044">
        <v>11.83169339</v>
      </c>
      <c r="E6044">
        <v>492.01187421999998</v>
      </c>
      <c r="F6044">
        <v>-641.91743879000001</v>
      </c>
      <c r="G6044">
        <v>25.992216030000002</v>
      </c>
      <c r="H6044">
        <v>1.2011493200000001</v>
      </c>
      <c r="J6044">
        <v>21.808958050000001</v>
      </c>
      <c r="K6044">
        <v>25.790575029999999</v>
      </c>
    </row>
    <row r="6045" spans="1:11" x14ac:dyDescent="0.25">
      <c r="A6045" s="2">
        <v>42295.516574641202</v>
      </c>
      <c r="C6045">
        <v>391.75387475999997</v>
      </c>
      <c r="D6045">
        <v>11.82362923</v>
      </c>
      <c r="E6045">
        <v>492.01784005000002</v>
      </c>
      <c r="F6045">
        <v>-641.91650568</v>
      </c>
      <c r="G6045">
        <v>25.994726100000001</v>
      </c>
      <c r="H6045">
        <v>1.19898204</v>
      </c>
      <c r="J6045">
        <v>21.807230950000001</v>
      </c>
      <c r="K6045">
        <v>25.786581040000002</v>
      </c>
    </row>
    <row r="6046" spans="1:11" x14ac:dyDescent="0.25">
      <c r="A6046" s="2">
        <v>42295.516597789348</v>
      </c>
      <c r="C6046">
        <v>391.82927217999998</v>
      </c>
      <c r="D6046">
        <v>11.83288808</v>
      </c>
      <c r="E6046">
        <v>492.03872045999998</v>
      </c>
      <c r="F6046">
        <v>-641.91613242999995</v>
      </c>
      <c r="G6046">
        <v>26.000999369999999</v>
      </c>
      <c r="H6046">
        <v>1.1910351299999999</v>
      </c>
      <c r="J6046">
        <v>21.831629750000001</v>
      </c>
      <c r="K6046">
        <v>25.788635249999999</v>
      </c>
    </row>
    <row r="6047" spans="1:11" x14ac:dyDescent="0.25">
      <c r="A6047" s="2">
        <v>42295.516620937502</v>
      </c>
      <c r="C6047">
        <v>391.80188903999999</v>
      </c>
      <c r="D6047">
        <v>11.826821300000001</v>
      </c>
      <c r="E6047">
        <v>492.03983906000002</v>
      </c>
      <c r="F6047">
        <v>-641.91650568</v>
      </c>
      <c r="G6047">
        <v>25.99860374</v>
      </c>
      <c r="H6047">
        <v>1.19488821</v>
      </c>
      <c r="J6047">
        <v>21.812524799999998</v>
      </c>
      <c r="K6047">
        <v>25.79000473</v>
      </c>
    </row>
    <row r="6048" spans="1:11" x14ac:dyDescent="0.25">
      <c r="A6048" s="2">
        <v>42295.516644085648</v>
      </c>
      <c r="C6048">
        <v>391.70379738000003</v>
      </c>
      <c r="D6048">
        <v>11.823405230000001</v>
      </c>
      <c r="E6048">
        <v>492.06668530000002</v>
      </c>
      <c r="F6048">
        <v>-641.91613242999995</v>
      </c>
      <c r="G6048">
        <v>25.992102540000001</v>
      </c>
      <c r="H6048">
        <v>1.19476775</v>
      </c>
      <c r="J6048">
        <v>21.799520489999999</v>
      </c>
      <c r="K6048">
        <v>25.790119170000001</v>
      </c>
    </row>
    <row r="6049" spans="1:11" x14ac:dyDescent="0.25">
      <c r="A6049" s="2">
        <v>42295.516667233795</v>
      </c>
      <c r="C6049">
        <v>391.73249341000002</v>
      </c>
      <c r="D6049">
        <v>11.822453210000001</v>
      </c>
      <c r="E6049">
        <v>492.02939885000001</v>
      </c>
      <c r="F6049">
        <v>-641.91631904999997</v>
      </c>
      <c r="G6049">
        <v>25.993356630000001</v>
      </c>
      <c r="H6049">
        <v>1.19031266</v>
      </c>
      <c r="J6049">
        <v>21.793419839999999</v>
      </c>
      <c r="K6049">
        <v>25.804841039999999</v>
      </c>
    </row>
    <row r="6050" spans="1:11" x14ac:dyDescent="0.25">
      <c r="A6050" s="2">
        <v>42295.516690370372</v>
      </c>
      <c r="C6050">
        <v>391.78482145999999</v>
      </c>
      <c r="D6050">
        <v>11.825943949999999</v>
      </c>
      <c r="E6050">
        <v>492.10154813000003</v>
      </c>
      <c r="F6050">
        <v>-641.91706554999996</v>
      </c>
      <c r="G6050">
        <v>25.990847509999998</v>
      </c>
      <c r="H6050">
        <v>1.19127593</v>
      </c>
      <c r="J6050">
        <v>21.77304745</v>
      </c>
      <c r="K6050">
        <v>25.8086071</v>
      </c>
    </row>
    <row r="6051" spans="1:11" x14ac:dyDescent="0.25">
      <c r="A6051" s="2">
        <v>42295.516713530094</v>
      </c>
      <c r="C6051">
        <v>391.70961161000002</v>
      </c>
      <c r="D6051">
        <v>11.82474925</v>
      </c>
      <c r="E6051">
        <v>491.97645210000002</v>
      </c>
      <c r="F6051">
        <v>-641.91762541000003</v>
      </c>
      <c r="G6051">
        <v>26.0017976</v>
      </c>
      <c r="H6051">
        <v>1.19320241</v>
      </c>
      <c r="J6051">
        <v>21.751983639999999</v>
      </c>
      <c r="K6051">
        <v>25.79810715</v>
      </c>
    </row>
    <row r="6052" spans="1:11" x14ac:dyDescent="0.25">
      <c r="A6052" s="2">
        <v>42295.516736689817</v>
      </c>
      <c r="C6052">
        <v>391.80676548999998</v>
      </c>
      <c r="D6052">
        <v>11.81603175</v>
      </c>
      <c r="E6052">
        <v>492.00646769000002</v>
      </c>
      <c r="F6052">
        <v>-641.91725216999998</v>
      </c>
      <c r="G6052">
        <v>25.99609367</v>
      </c>
      <c r="H6052">
        <v>1.19308207</v>
      </c>
      <c r="J6052">
        <v>21.726085659999999</v>
      </c>
      <c r="K6052">
        <v>25.800161360000001</v>
      </c>
    </row>
    <row r="6053" spans="1:11" x14ac:dyDescent="0.25">
      <c r="A6053" s="2">
        <v>42295.516759837963</v>
      </c>
      <c r="C6053">
        <v>392.10216579000002</v>
      </c>
      <c r="D6053">
        <v>11.86413671</v>
      </c>
      <c r="E6053">
        <v>492.28145525000002</v>
      </c>
      <c r="F6053">
        <v>-641.91687892000004</v>
      </c>
      <c r="G6053">
        <v>25.989592470000002</v>
      </c>
      <c r="H6053">
        <v>1.19488821</v>
      </c>
      <c r="J6053">
        <v>21.708587649999998</v>
      </c>
      <c r="K6053">
        <v>25.79628086</v>
      </c>
    </row>
    <row r="6054" spans="1:11" x14ac:dyDescent="0.25">
      <c r="A6054" s="2">
        <v>42295.516782986109</v>
      </c>
      <c r="C6054">
        <v>391.88610156999999</v>
      </c>
      <c r="D6054">
        <v>11.835818809999999</v>
      </c>
      <c r="E6054">
        <v>492.14946121999998</v>
      </c>
      <c r="F6054">
        <v>-641.91706554999996</v>
      </c>
      <c r="G6054">
        <v>25.998261370000002</v>
      </c>
      <c r="H6054">
        <v>1.19524936</v>
      </c>
      <c r="J6054">
        <v>21.706285479999998</v>
      </c>
      <c r="K6054">
        <v>25.806324010000001</v>
      </c>
    </row>
    <row r="6055" spans="1:11" x14ac:dyDescent="0.25">
      <c r="A6055" s="2">
        <v>42295.516806134263</v>
      </c>
      <c r="C6055">
        <v>391.86303220999997</v>
      </c>
      <c r="D6055">
        <v>11.82945335</v>
      </c>
      <c r="E6055">
        <v>492.23876225999999</v>
      </c>
      <c r="F6055">
        <v>-641.91687892000004</v>
      </c>
      <c r="G6055">
        <v>26.003736419999999</v>
      </c>
      <c r="H6055">
        <v>1.2010289199999999</v>
      </c>
      <c r="J6055">
        <v>21.715379710000001</v>
      </c>
      <c r="K6055">
        <v>25.817736629999999</v>
      </c>
    </row>
    <row r="6056" spans="1:11" x14ac:dyDescent="0.25">
      <c r="A6056" s="2">
        <v>42295.516829282409</v>
      </c>
      <c r="C6056">
        <v>391.83452374000001</v>
      </c>
      <c r="D6056">
        <v>11.82293855</v>
      </c>
      <c r="E6056">
        <v>492.10658180000001</v>
      </c>
      <c r="F6056">
        <v>-641.91669230000002</v>
      </c>
      <c r="G6056">
        <v>25.998375809999999</v>
      </c>
      <c r="H6056">
        <v>1.20018611</v>
      </c>
      <c r="J6056">
        <v>21.715723990000001</v>
      </c>
      <c r="K6056">
        <v>25.824012759999999</v>
      </c>
    </row>
    <row r="6057" spans="1:11" x14ac:dyDescent="0.25">
      <c r="A6057" s="2">
        <v>42295.516852430555</v>
      </c>
      <c r="C6057">
        <v>391.90767047999998</v>
      </c>
      <c r="D6057">
        <v>11.83417611</v>
      </c>
      <c r="E6057">
        <v>492.10322602000002</v>
      </c>
      <c r="F6057">
        <v>-641.91725216999998</v>
      </c>
      <c r="G6057">
        <v>26.000884930000002</v>
      </c>
      <c r="H6057">
        <v>1.19404534</v>
      </c>
      <c r="J6057">
        <v>21.721250529999999</v>
      </c>
      <c r="K6057">
        <v>25.8130579</v>
      </c>
    </row>
    <row r="6058" spans="1:11" x14ac:dyDescent="0.25">
      <c r="A6058" s="2">
        <v>42295.516875567133</v>
      </c>
      <c r="C6058">
        <v>391.89829269000001</v>
      </c>
      <c r="D6058">
        <v>11.83348543</v>
      </c>
      <c r="E6058">
        <v>492.18376475000002</v>
      </c>
      <c r="F6058">
        <v>-641.91706554999996</v>
      </c>
      <c r="G6058">
        <v>25.998261370000002</v>
      </c>
      <c r="H6058">
        <v>1.1960922899999999</v>
      </c>
      <c r="J6058">
        <v>21.711465839999999</v>
      </c>
      <c r="K6058">
        <v>25.814198489999999</v>
      </c>
    </row>
    <row r="6059" spans="1:11" x14ac:dyDescent="0.25">
      <c r="A6059" s="2">
        <v>42295.516898715279</v>
      </c>
      <c r="C6059">
        <v>391.90823315</v>
      </c>
      <c r="D6059">
        <v>11.82711997</v>
      </c>
      <c r="E6059">
        <v>492.15579990999998</v>
      </c>
      <c r="F6059">
        <v>-641.91650568</v>
      </c>
      <c r="G6059">
        <v>25.999401970000001</v>
      </c>
      <c r="H6059">
        <v>1.1917576000000001</v>
      </c>
      <c r="J6059">
        <v>21.703291889999999</v>
      </c>
      <c r="K6059">
        <v>25.821730609999999</v>
      </c>
    </row>
    <row r="6060" spans="1:11" x14ac:dyDescent="0.25">
      <c r="A6060" s="2">
        <v>42295.516921898146</v>
      </c>
      <c r="C6060">
        <v>391.90429447000002</v>
      </c>
      <c r="D6060">
        <v>11.83272008</v>
      </c>
      <c r="E6060">
        <v>492.14088533</v>
      </c>
      <c r="F6060">
        <v>-641.91706554999996</v>
      </c>
      <c r="G6060">
        <v>25.987653649999999</v>
      </c>
      <c r="H6060">
        <v>1.18898813</v>
      </c>
      <c r="J6060">
        <v>21.709507940000002</v>
      </c>
      <c r="K6060">
        <v>25.81442642</v>
      </c>
    </row>
    <row r="6061" spans="1:11" x14ac:dyDescent="0.25">
      <c r="A6061" s="2">
        <v>42295.516945023148</v>
      </c>
      <c r="C6061">
        <v>391.95305896999997</v>
      </c>
      <c r="D6061">
        <v>11.83432545</v>
      </c>
      <c r="E6061">
        <v>492.16363007000001</v>
      </c>
      <c r="F6061">
        <v>-641.91706554999996</v>
      </c>
      <c r="G6061">
        <v>25.99050514</v>
      </c>
      <c r="H6061">
        <v>1.19404534</v>
      </c>
      <c r="J6061">
        <v>21.716991419999999</v>
      </c>
      <c r="K6061">
        <v>25.81545448</v>
      </c>
    </row>
    <row r="6062" spans="1:11" x14ac:dyDescent="0.25">
      <c r="A6062" s="2">
        <v>42295.516968171294</v>
      </c>
      <c r="C6062">
        <v>392.06990619999999</v>
      </c>
      <c r="D6062">
        <v>11.838992210000001</v>
      </c>
      <c r="E6062">
        <v>492.22198336000002</v>
      </c>
      <c r="F6062">
        <v>-641.91669230000002</v>
      </c>
      <c r="G6062">
        <v>25.99518196</v>
      </c>
      <c r="H6062">
        <v>1.1965738299999999</v>
      </c>
      <c r="J6062">
        <v>21.719523429999999</v>
      </c>
      <c r="K6062">
        <v>25.816367150000001</v>
      </c>
    </row>
    <row r="6063" spans="1:11" x14ac:dyDescent="0.25">
      <c r="A6063" s="2">
        <v>42295.516991319448</v>
      </c>
      <c r="C6063">
        <v>392.01776569999998</v>
      </c>
      <c r="D6063">
        <v>11.84168026</v>
      </c>
      <c r="E6063">
        <v>492.21974617000001</v>
      </c>
      <c r="F6063">
        <v>-641.91781203999994</v>
      </c>
      <c r="G6063">
        <v>25.993356630000001</v>
      </c>
      <c r="H6063">
        <v>1.1905534600000001</v>
      </c>
      <c r="J6063">
        <v>21.72136497</v>
      </c>
      <c r="K6063">
        <v>25.815796850000002</v>
      </c>
    </row>
    <row r="6064" spans="1:11" x14ac:dyDescent="0.25">
      <c r="A6064" s="2">
        <v>42295.517014456018</v>
      </c>
      <c r="C6064">
        <v>391.91667315000001</v>
      </c>
      <c r="D6064">
        <v>11.831021379999999</v>
      </c>
      <c r="E6064">
        <v>492.21154316000002</v>
      </c>
      <c r="F6064">
        <v>-641.91781203999994</v>
      </c>
      <c r="G6064">
        <v>25.99392692</v>
      </c>
      <c r="H6064">
        <v>1.19392488</v>
      </c>
      <c r="J6064">
        <v>21.708818440000002</v>
      </c>
      <c r="K6064">
        <v>25.816480640000002</v>
      </c>
    </row>
    <row r="6065" spans="1:11" x14ac:dyDescent="0.25">
      <c r="A6065" s="2">
        <v>42295.517037627316</v>
      </c>
      <c r="C6065">
        <v>390.30857017</v>
      </c>
      <c r="D6065">
        <v>11.62689731</v>
      </c>
      <c r="E6065">
        <v>490.53439867999998</v>
      </c>
      <c r="F6065">
        <v>-641.91687892000004</v>
      </c>
      <c r="G6065">
        <v>25.986170690000002</v>
      </c>
      <c r="H6065">
        <v>1.1960922300000001</v>
      </c>
      <c r="J6065">
        <v>21.685679440000001</v>
      </c>
      <c r="K6065">
        <v>25.813513759999999</v>
      </c>
    </row>
    <row r="6066" spans="1:11" x14ac:dyDescent="0.25">
      <c r="A6066" s="2">
        <v>42295.517060763887</v>
      </c>
      <c r="C6066">
        <v>390.38865647</v>
      </c>
      <c r="D6066">
        <v>11.620961189999999</v>
      </c>
      <c r="E6066">
        <v>490.56087206000001</v>
      </c>
      <c r="F6066">
        <v>-641.91631904999997</v>
      </c>
      <c r="G6066">
        <v>25.994382779999999</v>
      </c>
      <c r="H6066">
        <v>1.19512901</v>
      </c>
      <c r="J6066">
        <v>21.667490010000002</v>
      </c>
      <c r="K6066">
        <v>25.813513759999999</v>
      </c>
    </row>
    <row r="6067" spans="1:11" x14ac:dyDescent="0.25">
      <c r="A6067" s="2">
        <v>42295.51708391204</v>
      </c>
      <c r="C6067">
        <v>390.40609914999999</v>
      </c>
      <c r="D6067">
        <v>11.615230410000001</v>
      </c>
      <c r="E6067">
        <v>490.62556404999998</v>
      </c>
      <c r="F6067">
        <v>-641.91650568</v>
      </c>
      <c r="G6067">
        <v>25.989022179999999</v>
      </c>
      <c r="H6067">
        <v>1.2011493799999999</v>
      </c>
      <c r="J6067">
        <v>21.65609169</v>
      </c>
      <c r="K6067">
        <v>25.78829288</v>
      </c>
    </row>
    <row r="6068" spans="1:11" x14ac:dyDescent="0.25">
      <c r="A6068" s="2">
        <v>42295.51710704861</v>
      </c>
      <c r="C6068">
        <v>390.28868926000001</v>
      </c>
      <c r="D6068">
        <v>11.613662379999999</v>
      </c>
      <c r="E6068">
        <v>490.58137961</v>
      </c>
      <c r="F6068">
        <v>-641.91669230000002</v>
      </c>
      <c r="G6068">
        <v>25.99118988</v>
      </c>
      <c r="H6068">
        <v>1.1976575</v>
      </c>
      <c r="J6068">
        <v>21.652869219999999</v>
      </c>
      <c r="K6068">
        <v>25.798906330000001</v>
      </c>
    </row>
    <row r="6069" spans="1:11" x14ac:dyDescent="0.25">
      <c r="A6069" s="2">
        <v>42295.517130219909</v>
      </c>
      <c r="C6069">
        <v>390.30781994</v>
      </c>
      <c r="D6069">
        <v>11.607856930000001</v>
      </c>
      <c r="E6069">
        <v>490.54073738</v>
      </c>
      <c r="F6069">
        <v>-641.91613242999995</v>
      </c>
      <c r="G6069">
        <v>25.987197800000001</v>
      </c>
      <c r="H6069">
        <v>1.19801877</v>
      </c>
      <c r="J6069">
        <v>21.642737390000001</v>
      </c>
      <c r="K6069">
        <v>25.784755709999999</v>
      </c>
    </row>
    <row r="6070" spans="1:11" x14ac:dyDescent="0.25">
      <c r="A6070" s="2">
        <v>42295.517153391207</v>
      </c>
      <c r="C6070">
        <v>390.30500661000002</v>
      </c>
      <c r="D6070">
        <v>11.6097983</v>
      </c>
      <c r="E6070">
        <v>490.48592630000002</v>
      </c>
      <c r="F6070">
        <v>-641.91631904999997</v>
      </c>
      <c r="G6070">
        <v>25.98594276</v>
      </c>
      <c r="H6070">
        <v>1.2016309300000001</v>
      </c>
      <c r="J6070">
        <v>21.63444805</v>
      </c>
      <c r="K6070">
        <v>25.77345657</v>
      </c>
    </row>
    <row r="6071" spans="1:11" x14ac:dyDescent="0.25">
      <c r="A6071" s="2">
        <v>42295.517176516201</v>
      </c>
      <c r="C6071">
        <v>390.29394081999999</v>
      </c>
      <c r="D6071">
        <v>11.604403530000001</v>
      </c>
      <c r="E6071">
        <v>490.56888865000002</v>
      </c>
      <c r="F6071">
        <v>-641.91706554999996</v>
      </c>
      <c r="G6071">
        <v>25.992101590000001</v>
      </c>
      <c r="H6071">
        <v>1.1970555000000001</v>
      </c>
      <c r="J6071">
        <v>21.659316059999998</v>
      </c>
      <c r="K6071">
        <v>25.782929419999999</v>
      </c>
    </row>
    <row r="6072" spans="1:11" x14ac:dyDescent="0.25">
      <c r="A6072" s="2">
        <v>42295.517199652779</v>
      </c>
      <c r="C6072">
        <v>390.23561097999999</v>
      </c>
      <c r="D6072">
        <v>11.60795027</v>
      </c>
      <c r="E6072">
        <v>490.52302631999999</v>
      </c>
      <c r="F6072">
        <v>-641.91650568</v>
      </c>
      <c r="G6072">
        <v>25.990277209999999</v>
      </c>
      <c r="H6072">
        <v>1.20355747</v>
      </c>
      <c r="J6072">
        <v>21.6702528</v>
      </c>
      <c r="K6072">
        <v>25.772770879999999</v>
      </c>
    </row>
    <row r="6073" spans="1:11" x14ac:dyDescent="0.25">
      <c r="A6073" s="2">
        <v>42295.517222800925</v>
      </c>
      <c r="C6073">
        <v>390.34964487000002</v>
      </c>
      <c r="D6073">
        <v>11.60074479</v>
      </c>
      <c r="E6073">
        <v>490.46896097000001</v>
      </c>
      <c r="F6073">
        <v>-641.91669230000002</v>
      </c>
      <c r="G6073">
        <v>25.997349660000001</v>
      </c>
      <c r="H6073">
        <v>1.2037982700000001</v>
      </c>
      <c r="J6073">
        <v>21.67969227</v>
      </c>
      <c r="K6073">
        <v>25.76854801</v>
      </c>
    </row>
    <row r="6074" spans="1:11" x14ac:dyDescent="0.25">
      <c r="A6074" s="2">
        <v>42295.517245949071</v>
      </c>
      <c r="C6074">
        <v>390.25417900000002</v>
      </c>
      <c r="D6074">
        <v>11.61440906</v>
      </c>
      <c r="E6074">
        <v>490.47194388000003</v>
      </c>
      <c r="F6074">
        <v>-641.91669230000002</v>
      </c>
      <c r="G6074">
        <v>25.984117430000001</v>
      </c>
      <c r="H6074">
        <v>1.20163099</v>
      </c>
      <c r="J6074">
        <v>21.68706036</v>
      </c>
      <c r="K6074">
        <v>25.764668459999999</v>
      </c>
    </row>
    <row r="6075" spans="1:11" x14ac:dyDescent="0.25">
      <c r="A6075" s="2">
        <v>42295.517269108794</v>
      </c>
      <c r="C6075">
        <v>390.27349723999998</v>
      </c>
      <c r="D6075">
        <v>11.61131033</v>
      </c>
      <c r="E6075">
        <v>490.51463687</v>
      </c>
      <c r="F6075">
        <v>-641.91687892000004</v>
      </c>
      <c r="G6075">
        <v>25.98708336</v>
      </c>
      <c r="H6075">
        <v>1.2036778699999999</v>
      </c>
      <c r="J6075">
        <v>21.686369899999999</v>
      </c>
      <c r="K6075">
        <v>25.767864230000001</v>
      </c>
    </row>
    <row r="6076" spans="1:11" x14ac:dyDescent="0.25">
      <c r="A6076" s="2">
        <v>42295.517292245371</v>
      </c>
      <c r="C6076">
        <v>390.34851953999998</v>
      </c>
      <c r="D6076">
        <v>11.61397972</v>
      </c>
      <c r="E6076">
        <v>490.62761481000001</v>
      </c>
      <c r="F6076">
        <v>-641.91669230000002</v>
      </c>
      <c r="G6076">
        <v>25.984231869999999</v>
      </c>
      <c r="H6076">
        <v>1.19898204</v>
      </c>
      <c r="J6076">
        <v>21.665993690000001</v>
      </c>
      <c r="K6076">
        <v>25.759759899999999</v>
      </c>
    </row>
    <row r="6077" spans="1:11" x14ac:dyDescent="0.25">
      <c r="A6077" s="2">
        <v>42295.517315381941</v>
      </c>
      <c r="C6077">
        <v>390.23298519999997</v>
      </c>
      <c r="D6077">
        <v>11.60083813</v>
      </c>
      <c r="E6077">
        <v>490.53794090000002</v>
      </c>
      <c r="F6077">
        <v>-641.91631904999997</v>
      </c>
      <c r="G6077">
        <v>25.979099189999999</v>
      </c>
      <c r="H6077">
        <v>1.2027146</v>
      </c>
      <c r="J6077">
        <v>21.641125679999998</v>
      </c>
      <c r="K6077">
        <v>25.745379450000001</v>
      </c>
    </row>
    <row r="6078" spans="1:11" x14ac:dyDescent="0.25">
      <c r="A6078" s="2">
        <v>42295.517338541664</v>
      </c>
      <c r="C6078">
        <v>390.27405991000001</v>
      </c>
      <c r="D6078">
        <v>11.61836647</v>
      </c>
      <c r="E6078">
        <v>490.53831375999999</v>
      </c>
      <c r="F6078">
        <v>-641.91706554999996</v>
      </c>
      <c r="G6078">
        <v>25.982748910000002</v>
      </c>
      <c r="H6078">
        <v>1.1982595700000001</v>
      </c>
      <c r="J6078">
        <v>21.633181570000001</v>
      </c>
      <c r="K6078">
        <v>25.744922639999999</v>
      </c>
    </row>
    <row r="6079" spans="1:11" x14ac:dyDescent="0.25">
      <c r="A6079" s="2">
        <v>42295.517361689817</v>
      </c>
      <c r="C6079">
        <v>390.29675415000003</v>
      </c>
      <c r="D6079">
        <v>11.61567842</v>
      </c>
      <c r="E6079">
        <v>490.50904389999999</v>
      </c>
      <c r="F6079">
        <v>-641.91725216999998</v>
      </c>
      <c r="G6079">
        <v>25.98069564</v>
      </c>
      <c r="H6079">
        <v>1.2011493200000001</v>
      </c>
      <c r="J6079">
        <v>21.6685257</v>
      </c>
      <c r="K6079">
        <v>25.742982860000001</v>
      </c>
    </row>
    <row r="6080" spans="1:11" x14ac:dyDescent="0.25">
      <c r="A6080" s="2">
        <v>42295.517384861108</v>
      </c>
      <c r="C6080">
        <v>392.15580672999999</v>
      </c>
      <c r="D6080">
        <v>11.84308029</v>
      </c>
      <c r="E6080">
        <v>492.25088036</v>
      </c>
      <c r="F6080">
        <v>-641.91762541000003</v>
      </c>
      <c r="G6080">
        <v>25.985143579999999</v>
      </c>
      <c r="H6080">
        <v>1.20030645</v>
      </c>
      <c r="J6080">
        <v>21.684298519999999</v>
      </c>
      <c r="K6080">
        <v>25.74081421</v>
      </c>
    </row>
    <row r="6081" spans="1:11" x14ac:dyDescent="0.25">
      <c r="A6081" s="2">
        <v>42295.51740798611</v>
      </c>
      <c r="C6081">
        <v>392.0224546</v>
      </c>
      <c r="D6081">
        <v>11.82361057</v>
      </c>
      <c r="E6081">
        <v>492.17183309000001</v>
      </c>
      <c r="F6081">
        <v>-641.91818527999999</v>
      </c>
      <c r="G6081">
        <v>25.991874620000001</v>
      </c>
      <c r="H6081">
        <v>1.2030757400000001</v>
      </c>
      <c r="J6081">
        <v>21.72504902</v>
      </c>
      <c r="K6081">
        <v>25.771059040000001</v>
      </c>
    </row>
    <row r="6082" spans="1:11" x14ac:dyDescent="0.25">
      <c r="A6082" s="2">
        <v>42295.517431134256</v>
      </c>
      <c r="C6082">
        <v>392.00313634999998</v>
      </c>
      <c r="D6082">
        <v>11.82878133</v>
      </c>
      <c r="E6082">
        <v>492.15878283000001</v>
      </c>
      <c r="F6082">
        <v>-641.91725216999998</v>
      </c>
      <c r="G6082">
        <v>25.98982135</v>
      </c>
      <c r="H6082">
        <v>1.2080124400000001</v>
      </c>
      <c r="J6082">
        <v>21.751294139999999</v>
      </c>
      <c r="K6082">
        <v>25.76774979</v>
      </c>
    </row>
    <row r="6083" spans="1:11" x14ac:dyDescent="0.25">
      <c r="A6083" s="2">
        <v>42295.51745428241</v>
      </c>
      <c r="C6083">
        <v>391.89510424000002</v>
      </c>
      <c r="D6083">
        <v>11.831525389999999</v>
      </c>
      <c r="E6083">
        <v>492.20035722</v>
      </c>
      <c r="F6083">
        <v>-641.91650568</v>
      </c>
      <c r="G6083">
        <v>25.98400299</v>
      </c>
      <c r="H6083">
        <v>1.20584515</v>
      </c>
      <c r="J6083">
        <v>21.74404144</v>
      </c>
      <c r="K6083">
        <v>25.767065049999999</v>
      </c>
    </row>
    <row r="6084" spans="1:11" x14ac:dyDescent="0.25">
      <c r="A6084" s="2">
        <v>42295.517477430556</v>
      </c>
      <c r="C6084">
        <v>391.95793542000001</v>
      </c>
      <c r="D6084">
        <v>11.82850133</v>
      </c>
      <c r="E6084">
        <v>492.17612102999999</v>
      </c>
      <c r="F6084">
        <v>-641.91631904999997</v>
      </c>
      <c r="G6084">
        <v>25.982406539999999</v>
      </c>
      <c r="H6084">
        <v>1.20536355</v>
      </c>
      <c r="J6084">
        <v>21.725624079999999</v>
      </c>
      <c r="K6084">
        <v>25.776879310000002</v>
      </c>
    </row>
    <row r="6085" spans="1:11" x14ac:dyDescent="0.25">
      <c r="A6085" s="2">
        <v>42295.517500578702</v>
      </c>
      <c r="C6085">
        <v>392.01739058999999</v>
      </c>
      <c r="D6085">
        <v>11.827511980000001</v>
      </c>
      <c r="E6085">
        <v>492.07227827000003</v>
      </c>
      <c r="F6085">
        <v>-641.91669230000002</v>
      </c>
      <c r="G6085">
        <v>25.982748910000002</v>
      </c>
      <c r="H6085">
        <v>1.2010289199999999</v>
      </c>
      <c r="J6085">
        <v>21.726660729999999</v>
      </c>
      <c r="K6085">
        <v>25.769917490000001</v>
      </c>
    </row>
    <row r="6086" spans="1:11" x14ac:dyDescent="0.25">
      <c r="A6086" s="2">
        <v>42295.51752371528</v>
      </c>
      <c r="C6086">
        <v>391.98006700000002</v>
      </c>
      <c r="D6086">
        <v>11.83104005</v>
      </c>
      <c r="E6086">
        <v>492.14219035999997</v>
      </c>
      <c r="F6086">
        <v>-641.91631904999997</v>
      </c>
      <c r="G6086">
        <v>25.97773067</v>
      </c>
      <c r="H6086">
        <v>1.20283506</v>
      </c>
      <c r="J6086">
        <v>21.747264860000001</v>
      </c>
      <c r="K6086">
        <v>25.7797327</v>
      </c>
    </row>
    <row r="6087" spans="1:11" x14ac:dyDescent="0.25">
      <c r="A6087" s="2">
        <v>42295.517546875002</v>
      </c>
      <c r="C6087">
        <v>392.00013546000002</v>
      </c>
      <c r="D6087">
        <v>11.82420791</v>
      </c>
      <c r="E6087">
        <v>492.21005170000001</v>
      </c>
      <c r="F6087">
        <v>-641.91687892000004</v>
      </c>
      <c r="G6087">
        <v>25.9919881</v>
      </c>
      <c r="H6087">
        <v>1.20524309</v>
      </c>
      <c r="J6087">
        <v>21.755552290000001</v>
      </c>
      <c r="K6087">
        <v>25.78144455</v>
      </c>
    </row>
    <row r="6088" spans="1:11" x14ac:dyDescent="0.25">
      <c r="A6088" s="2">
        <v>42295.517570011572</v>
      </c>
      <c r="C6088">
        <v>392.10929291000002</v>
      </c>
      <c r="D6088">
        <v>11.82861333</v>
      </c>
      <c r="E6088">
        <v>492.24584669000001</v>
      </c>
      <c r="F6088">
        <v>-641.91799865999997</v>
      </c>
      <c r="G6088">
        <v>25.985030089999999</v>
      </c>
      <c r="H6088">
        <v>1.2050022899999999</v>
      </c>
      <c r="J6088">
        <v>21.75175381</v>
      </c>
      <c r="K6088">
        <v>25.785326000000001</v>
      </c>
    </row>
    <row r="6089" spans="1:11" x14ac:dyDescent="0.25">
      <c r="A6089" s="2">
        <v>42295.517593171295</v>
      </c>
      <c r="C6089">
        <v>392.04739950999999</v>
      </c>
      <c r="D6089">
        <v>11.825607939999999</v>
      </c>
      <c r="E6089">
        <v>492.18357831999998</v>
      </c>
      <c r="F6089">
        <v>-641.91687892000004</v>
      </c>
      <c r="G6089">
        <v>25.985600389999998</v>
      </c>
      <c r="H6089">
        <v>1.2000657100000001</v>
      </c>
      <c r="J6089">
        <v>21.758430480000001</v>
      </c>
      <c r="K6089">
        <v>25.78578186</v>
      </c>
    </row>
    <row r="6090" spans="1:11" x14ac:dyDescent="0.25">
      <c r="A6090" s="2">
        <v>42295.517616342593</v>
      </c>
      <c r="C6090">
        <v>392.02433015000003</v>
      </c>
      <c r="D6090">
        <v>11.830330699999999</v>
      </c>
      <c r="E6090">
        <v>492.19998435999997</v>
      </c>
      <c r="F6090">
        <v>-641.91725216999998</v>
      </c>
      <c r="G6090">
        <v>25.988110460000001</v>
      </c>
      <c r="H6090">
        <v>1.20500235</v>
      </c>
      <c r="J6090">
        <v>21.748415949999998</v>
      </c>
      <c r="K6090">
        <v>25.78772163</v>
      </c>
    </row>
    <row r="6091" spans="1:11" x14ac:dyDescent="0.25">
      <c r="A6091" s="2">
        <v>42295.517639479163</v>
      </c>
      <c r="C6091">
        <v>392.04196038999999</v>
      </c>
      <c r="D6091">
        <v>11.83445611</v>
      </c>
      <c r="E6091">
        <v>492.26486277999999</v>
      </c>
      <c r="F6091">
        <v>-641.91762541000003</v>
      </c>
      <c r="G6091">
        <v>25.97784416</v>
      </c>
      <c r="H6091">
        <v>1.2016309300000001</v>
      </c>
      <c r="J6091">
        <v>21.738746639999999</v>
      </c>
      <c r="K6091">
        <v>25.788977620000001</v>
      </c>
    </row>
    <row r="6092" spans="1:11" x14ac:dyDescent="0.25">
      <c r="A6092" s="2">
        <v>42295.517662615741</v>
      </c>
      <c r="C6092">
        <v>392.09803956000002</v>
      </c>
      <c r="D6092">
        <v>11.827493309999999</v>
      </c>
      <c r="E6092">
        <v>492.27064217999998</v>
      </c>
      <c r="F6092">
        <v>-641.91743879000001</v>
      </c>
      <c r="G6092">
        <v>25.981721799999999</v>
      </c>
      <c r="H6092">
        <v>1.1998248499999999</v>
      </c>
      <c r="J6092">
        <v>21.74968243</v>
      </c>
      <c r="K6092">
        <v>25.800846100000001</v>
      </c>
    </row>
    <row r="6093" spans="1:11" x14ac:dyDescent="0.25">
      <c r="A6093" s="2">
        <v>42295.517685775463</v>
      </c>
      <c r="C6093">
        <v>392.07590798000001</v>
      </c>
      <c r="D6093">
        <v>11.823647899999999</v>
      </c>
      <c r="E6093">
        <v>492.15393559</v>
      </c>
      <c r="F6093">
        <v>-641.91631904999997</v>
      </c>
      <c r="G6093">
        <v>25.978072090000001</v>
      </c>
      <c r="H6093">
        <v>1.2042799399999999</v>
      </c>
      <c r="J6093">
        <v>21.748415949999998</v>
      </c>
      <c r="K6093">
        <v>25.793541909999998</v>
      </c>
    </row>
    <row r="6094" spans="1:11" x14ac:dyDescent="0.25">
      <c r="A6094" s="2">
        <v>42295.517708912033</v>
      </c>
      <c r="C6094">
        <v>392.15543162</v>
      </c>
      <c r="D6094">
        <v>11.83365343</v>
      </c>
      <c r="E6094">
        <v>492.28574319000001</v>
      </c>
      <c r="F6094">
        <v>-641.91762541000003</v>
      </c>
      <c r="G6094">
        <v>25.979099189999999</v>
      </c>
      <c r="H6094">
        <v>1.19777796</v>
      </c>
      <c r="J6094">
        <v>21.73679066</v>
      </c>
      <c r="K6094">
        <v>25.7992487</v>
      </c>
    </row>
    <row r="6095" spans="1:11" x14ac:dyDescent="0.25">
      <c r="A6095" s="2">
        <v>42295.517732060187</v>
      </c>
      <c r="C6095">
        <v>392.08397287999998</v>
      </c>
      <c r="D6095">
        <v>11.8353708</v>
      </c>
      <c r="E6095">
        <v>492.27082861000002</v>
      </c>
      <c r="F6095">
        <v>-641.91725216999998</v>
      </c>
      <c r="G6095">
        <v>25.97533409</v>
      </c>
      <c r="H6095">
        <v>1.19886158</v>
      </c>
      <c r="J6095">
        <v>21.73713493</v>
      </c>
      <c r="K6095">
        <v>25.799818989999999</v>
      </c>
    </row>
    <row r="6096" spans="1:11" x14ac:dyDescent="0.25">
      <c r="A6096" s="2">
        <v>42295.517755219909</v>
      </c>
      <c r="C6096">
        <v>392.09034978</v>
      </c>
      <c r="D6096">
        <v>11.83494146</v>
      </c>
      <c r="E6096">
        <v>492.33160551999998</v>
      </c>
      <c r="F6096">
        <v>-641.91706554999996</v>
      </c>
      <c r="G6096">
        <v>25.98046772</v>
      </c>
      <c r="H6096">
        <v>1.1938045399999999</v>
      </c>
      <c r="J6096">
        <v>21.728616710000001</v>
      </c>
      <c r="K6096">
        <v>25.79685211</v>
      </c>
    </row>
    <row r="6097" spans="1:11" x14ac:dyDescent="0.25">
      <c r="A6097" s="2">
        <v>42295.517778368056</v>
      </c>
      <c r="C6097">
        <v>392.07928399000002</v>
      </c>
      <c r="D6097">
        <v>11.839160209999999</v>
      </c>
      <c r="E6097">
        <v>492.29040400000002</v>
      </c>
      <c r="F6097">
        <v>-641.91725216999998</v>
      </c>
      <c r="G6097">
        <v>25.98799507</v>
      </c>
      <c r="H6097">
        <v>1.1995841</v>
      </c>
      <c r="J6097">
        <v>21.752214429999999</v>
      </c>
      <c r="K6097">
        <v>25.806324010000001</v>
      </c>
    </row>
    <row r="6098" spans="1:11" x14ac:dyDescent="0.25">
      <c r="A6098" s="2">
        <v>42295.517801516202</v>
      </c>
      <c r="C6098">
        <v>392.18375254</v>
      </c>
      <c r="D6098">
        <v>11.83766685</v>
      </c>
      <c r="E6098">
        <v>492.19998435999997</v>
      </c>
      <c r="F6098">
        <v>-641.91669230000002</v>
      </c>
      <c r="G6098">
        <v>25.989478989999999</v>
      </c>
      <c r="H6098">
        <v>1.20078818</v>
      </c>
      <c r="J6098">
        <v>21.744386670000001</v>
      </c>
      <c r="K6098">
        <v>25.80130291</v>
      </c>
    </row>
    <row r="6099" spans="1:11" x14ac:dyDescent="0.25">
      <c r="A6099" s="2">
        <v>42295.517824664355</v>
      </c>
      <c r="C6099">
        <v>392.13798894000001</v>
      </c>
      <c r="D6099">
        <v>11.83906687</v>
      </c>
      <c r="E6099">
        <v>492.27511655000001</v>
      </c>
      <c r="F6099">
        <v>-641.91687892000004</v>
      </c>
      <c r="G6099">
        <v>25.98845188</v>
      </c>
      <c r="H6099">
        <v>1.2040390700000001</v>
      </c>
      <c r="J6099">
        <v>21.72389793</v>
      </c>
      <c r="K6099">
        <v>25.813742640000001</v>
      </c>
    </row>
    <row r="6100" spans="1:11" x14ac:dyDescent="0.25">
      <c r="A6100" s="2">
        <v>42295.517847812502</v>
      </c>
      <c r="C6100">
        <v>392.18806632000002</v>
      </c>
      <c r="D6100">
        <v>11.831637389999999</v>
      </c>
      <c r="E6100">
        <v>492.34129999999999</v>
      </c>
      <c r="F6100">
        <v>-641.91594581000004</v>
      </c>
      <c r="G6100">
        <v>25.99529545</v>
      </c>
      <c r="H6100">
        <v>1.2056042899999999</v>
      </c>
      <c r="J6100">
        <v>21.722056389999999</v>
      </c>
      <c r="K6100">
        <v>25.824469570000002</v>
      </c>
    </row>
    <row r="6101" spans="1:11" x14ac:dyDescent="0.25">
      <c r="A6101" s="2">
        <v>42295.517870949072</v>
      </c>
      <c r="C6101">
        <v>392.07853376999998</v>
      </c>
      <c r="D6101">
        <v>11.82577594</v>
      </c>
      <c r="E6101">
        <v>492.21061099000002</v>
      </c>
      <c r="F6101">
        <v>-641.91650568</v>
      </c>
      <c r="G6101">
        <v>25.98788158</v>
      </c>
      <c r="H6101">
        <v>1.20560435</v>
      </c>
      <c r="J6101">
        <v>21.74346542</v>
      </c>
      <c r="K6101">
        <v>25.82549667</v>
      </c>
    </row>
    <row r="6102" spans="1:11" x14ac:dyDescent="0.25">
      <c r="A6102" s="2">
        <v>42295.517894108794</v>
      </c>
      <c r="C6102">
        <v>392.08397287999998</v>
      </c>
      <c r="D6102">
        <v>11.83053604</v>
      </c>
      <c r="E6102">
        <v>492.2320507</v>
      </c>
      <c r="F6102">
        <v>-641.91762541000003</v>
      </c>
      <c r="G6102">
        <v>25.995067519999999</v>
      </c>
      <c r="H6102">
        <v>1.2068083700000001</v>
      </c>
      <c r="J6102">
        <v>21.77074528</v>
      </c>
      <c r="K6102">
        <v>25.813285830000002</v>
      </c>
    </row>
    <row r="6103" spans="1:11" x14ac:dyDescent="0.25">
      <c r="A6103" s="2">
        <v>42295.517917245372</v>
      </c>
      <c r="C6103">
        <v>392.06577996999999</v>
      </c>
      <c r="D6103">
        <v>11.839701549999999</v>
      </c>
      <c r="E6103">
        <v>492.25274467999998</v>
      </c>
      <c r="F6103">
        <v>-641.91613242999995</v>
      </c>
      <c r="G6103">
        <v>25.99449817</v>
      </c>
      <c r="H6103">
        <v>1.2007881199999999</v>
      </c>
      <c r="J6103">
        <v>21.780989649999999</v>
      </c>
      <c r="K6103">
        <v>25.820932389999999</v>
      </c>
    </row>
    <row r="6104" spans="1:11" x14ac:dyDescent="0.25">
      <c r="A6104" s="2">
        <v>42295.517940405094</v>
      </c>
      <c r="C6104">
        <v>392.08115955</v>
      </c>
      <c r="D6104">
        <v>11.82795999</v>
      </c>
      <c r="E6104">
        <v>492.29189545000003</v>
      </c>
      <c r="F6104">
        <v>-641.91687892000004</v>
      </c>
      <c r="G6104">
        <v>25.996892849999998</v>
      </c>
      <c r="H6104">
        <v>1.20211259</v>
      </c>
      <c r="J6104">
        <v>21.781565669999999</v>
      </c>
      <c r="K6104">
        <v>25.82789326</v>
      </c>
    </row>
    <row r="6105" spans="1:11" x14ac:dyDescent="0.25">
      <c r="A6105" s="2">
        <v>42295.51796355324</v>
      </c>
      <c r="C6105">
        <v>392.10966802000002</v>
      </c>
      <c r="D6105">
        <v>11.82181853</v>
      </c>
      <c r="E6105">
        <v>492.27903163000002</v>
      </c>
      <c r="F6105">
        <v>-641.91594581000004</v>
      </c>
      <c r="G6105">
        <v>25.99655048</v>
      </c>
      <c r="H6105">
        <v>1.20175133</v>
      </c>
      <c r="J6105">
        <v>21.76786804</v>
      </c>
      <c r="K6105">
        <v>25.832001689999998</v>
      </c>
    </row>
    <row r="6106" spans="1:11" x14ac:dyDescent="0.25">
      <c r="A6106" s="2">
        <v>42295.517986724539</v>
      </c>
      <c r="C6106">
        <v>392.10835513000001</v>
      </c>
      <c r="D6106">
        <v>11.83270141</v>
      </c>
      <c r="E6106">
        <v>492.27791302999998</v>
      </c>
      <c r="F6106">
        <v>-641.91631904999997</v>
      </c>
      <c r="G6106">
        <v>25.998375809999999</v>
      </c>
      <c r="H6106">
        <v>1.2080124400000001</v>
      </c>
      <c r="J6106">
        <v>21.76671696</v>
      </c>
      <c r="K6106">
        <v>25.832571980000001</v>
      </c>
    </row>
    <row r="6107" spans="1:11" x14ac:dyDescent="0.25">
      <c r="A6107" s="2">
        <v>42295.51800984954</v>
      </c>
      <c r="C6107">
        <v>392.13986449999999</v>
      </c>
      <c r="D6107">
        <v>11.83260808</v>
      </c>
      <c r="E6107">
        <v>492.28835323999999</v>
      </c>
      <c r="F6107">
        <v>-641.91650568</v>
      </c>
      <c r="G6107">
        <v>26.003051679999999</v>
      </c>
      <c r="H6107">
        <v>1.20391867</v>
      </c>
      <c r="J6107">
        <v>21.766487120000001</v>
      </c>
      <c r="K6107">
        <v>25.841473579999999</v>
      </c>
    </row>
    <row r="6108" spans="1:11" x14ac:dyDescent="0.25">
      <c r="A6108" s="2">
        <v>42295.518032997687</v>
      </c>
      <c r="C6108">
        <v>392.14511606000002</v>
      </c>
      <c r="D6108">
        <v>11.836789489999999</v>
      </c>
      <c r="E6108">
        <v>492.23335573000003</v>
      </c>
      <c r="F6108">
        <v>-641.91613242999995</v>
      </c>
      <c r="G6108">
        <v>25.998489299999999</v>
      </c>
      <c r="H6108">
        <v>1.20981852</v>
      </c>
      <c r="J6108">
        <v>21.759350779999998</v>
      </c>
      <c r="K6108">
        <v>25.840332029999999</v>
      </c>
    </row>
    <row r="6109" spans="1:11" x14ac:dyDescent="0.25">
      <c r="A6109" s="2">
        <v>42295.518056134257</v>
      </c>
      <c r="C6109">
        <v>392.14586628000001</v>
      </c>
      <c r="D6109">
        <v>11.839626880000001</v>
      </c>
      <c r="E6109">
        <v>492.25610046000003</v>
      </c>
      <c r="F6109">
        <v>-641.91631904999997</v>
      </c>
      <c r="G6109">
        <v>26.001912040000001</v>
      </c>
      <c r="H6109">
        <v>1.2057247499999999</v>
      </c>
      <c r="J6109">
        <v>21.764530180000001</v>
      </c>
      <c r="K6109">
        <v>25.848890300000001</v>
      </c>
    </row>
    <row r="6110" spans="1:11" x14ac:dyDescent="0.25">
      <c r="A6110" s="2">
        <v>42295.518079293979</v>
      </c>
      <c r="C6110">
        <v>392.15093028000001</v>
      </c>
      <c r="D6110">
        <v>11.82977069</v>
      </c>
      <c r="E6110">
        <v>492.22235623</v>
      </c>
      <c r="F6110">
        <v>-641.91687892000004</v>
      </c>
      <c r="G6110">
        <v>26.008412280000002</v>
      </c>
      <c r="H6110">
        <v>1.21270821</v>
      </c>
      <c r="J6110">
        <v>21.762804030000002</v>
      </c>
      <c r="K6110">
        <v>25.8517437</v>
      </c>
    </row>
    <row r="6111" spans="1:11" x14ac:dyDescent="0.25">
      <c r="A6111" s="2">
        <v>42295.518102453701</v>
      </c>
      <c r="C6111">
        <v>392.17681298000002</v>
      </c>
      <c r="D6111">
        <v>11.835482799999999</v>
      </c>
      <c r="E6111">
        <v>492.22254265999999</v>
      </c>
      <c r="F6111">
        <v>-641.91669230000002</v>
      </c>
      <c r="G6111">
        <v>26.012062950000001</v>
      </c>
      <c r="H6111">
        <v>1.20981852</v>
      </c>
      <c r="J6111">
        <v>21.772011760000002</v>
      </c>
      <c r="K6111">
        <v>25.855280879999999</v>
      </c>
    </row>
    <row r="6112" spans="1:11" x14ac:dyDescent="0.25">
      <c r="A6112" s="2">
        <v>42295.518125578703</v>
      </c>
      <c r="C6112">
        <v>392.05527684999998</v>
      </c>
      <c r="D6112">
        <v>11.82973335</v>
      </c>
      <c r="E6112">
        <v>492.20334014000002</v>
      </c>
      <c r="F6112">
        <v>-641.91631904999997</v>
      </c>
      <c r="G6112">
        <v>26.01194851</v>
      </c>
      <c r="H6112">
        <v>1.21511624</v>
      </c>
      <c r="J6112">
        <v>21.802397729999999</v>
      </c>
      <c r="K6112">
        <v>25.861557009999999</v>
      </c>
    </row>
    <row r="6113" spans="1:11" x14ac:dyDescent="0.25">
      <c r="A6113" s="2">
        <v>42295.518148738425</v>
      </c>
      <c r="C6113">
        <v>391.31274364000001</v>
      </c>
      <c r="D6113">
        <v>11.72271522</v>
      </c>
      <c r="E6113">
        <v>491.38713976999998</v>
      </c>
      <c r="F6113">
        <v>-641.91631904999997</v>
      </c>
      <c r="G6113">
        <v>26.011607089999998</v>
      </c>
      <c r="H6113">
        <v>1.2110225299999999</v>
      </c>
      <c r="J6113">
        <v>21.804122920000001</v>
      </c>
      <c r="K6113">
        <v>25.85117245</v>
      </c>
    </row>
    <row r="6114" spans="1:11" x14ac:dyDescent="0.25">
      <c r="A6114" s="2">
        <v>42295.518171886572</v>
      </c>
      <c r="C6114">
        <v>390.36258622000003</v>
      </c>
      <c r="D6114">
        <v>11.59930743</v>
      </c>
      <c r="E6114">
        <v>490.51184038000002</v>
      </c>
      <c r="F6114">
        <v>-641.91706554999996</v>
      </c>
      <c r="G6114">
        <v>26.008869090000001</v>
      </c>
      <c r="H6114">
        <v>1.2135510199999999</v>
      </c>
      <c r="J6114">
        <v>21.77765179</v>
      </c>
      <c r="K6114">
        <v>25.835766790000001</v>
      </c>
    </row>
    <row r="6115" spans="1:11" x14ac:dyDescent="0.25">
      <c r="A6115" s="2">
        <v>42295.518195023149</v>
      </c>
      <c r="C6115">
        <v>390.44586097000001</v>
      </c>
      <c r="D6115">
        <v>11.59725405</v>
      </c>
      <c r="E6115">
        <v>490.54092380999998</v>
      </c>
      <c r="F6115">
        <v>-641.91687892000004</v>
      </c>
      <c r="G6115">
        <v>26.010579979999999</v>
      </c>
      <c r="H6115">
        <v>1.20608596</v>
      </c>
      <c r="J6115">
        <v>21.72217083</v>
      </c>
      <c r="K6115">
        <v>25.82983303</v>
      </c>
    </row>
    <row r="6116" spans="1:11" x14ac:dyDescent="0.25">
      <c r="A6116" s="2">
        <v>42295.518218182871</v>
      </c>
      <c r="C6116">
        <v>390.50212770000002</v>
      </c>
      <c r="D6116">
        <v>11.614763740000001</v>
      </c>
      <c r="E6116">
        <v>490.64215652000001</v>
      </c>
      <c r="F6116">
        <v>-641.91706554999996</v>
      </c>
      <c r="G6116">
        <v>26.012861170000001</v>
      </c>
      <c r="H6116">
        <v>1.2154774399999999</v>
      </c>
      <c r="J6116">
        <v>21.657243730000001</v>
      </c>
      <c r="K6116">
        <v>25.824469570000002</v>
      </c>
    </row>
    <row r="6117" spans="1:11" x14ac:dyDescent="0.25">
      <c r="A6117" s="2">
        <v>42295.518241331018</v>
      </c>
      <c r="C6117">
        <v>390.51206815</v>
      </c>
      <c r="D6117">
        <v>11.607091580000001</v>
      </c>
      <c r="E6117">
        <v>490.53682229999998</v>
      </c>
      <c r="F6117">
        <v>-641.91687892000004</v>
      </c>
      <c r="G6117">
        <v>26.014002720000001</v>
      </c>
      <c r="H6117">
        <v>1.22125671</v>
      </c>
      <c r="J6117">
        <v>21.626503939999999</v>
      </c>
      <c r="K6117">
        <v>25.81807899</v>
      </c>
    </row>
    <row r="6118" spans="1:11" x14ac:dyDescent="0.25">
      <c r="A6118" s="2">
        <v>42295.518264479164</v>
      </c>
      <c r="C6118">
        <v>390.46574188</v>
      </c>
      <c r="D6118">
        <v>11.61209435</v>
      </c>
      <c r="E6118">
        <v>490.52861927999999</v>
      </c>
      <c r="F6118">
        <v>-641.91743879000001</v>
      </c>
      <c r="G6118">
        <v>26.01263324</v>
      </c>
      <c r="H6118">
        <v>1.21511624</v>
      </c>
      <c r="J6118">
        <v>21.638592719999998</v>
      </c>
      <c r="K6118">
        <v>25.81613922</v>
      </c>
    </row>
    <row r="6119" spans="1:11" x14ac:dyDescent="0.25">
      <c r="A6119" s="2">
        <v>42295.518287627317</v>
      </c>
      <c r="C6119">
        <v>390.471181</v>
      </c>
      <c r="D6119">
        <v>11.626953309999999</v>
      </c>
      <c r="E6119">
        <v>490.53644944000001</v>
      </c>
      <c r="F6119">
        <v>-641.91687892000004</v>
      </c>
      <c r="G6119">
        <v>26.015827099999999</v>
      </c>
      <c r="H6119">
        <v>1.2172834699999999</v>
      </c>
      <c r="J6119">
        <v>21.65943146</v>
      </c>
      <c r="K6119">
        <v>25.8080368</v>
      </c>
    </row>
    <row r="6120" spans="1:11" x14ac:dyDescent="0.25">
      <c r="A6120" s="2">
        <v>42295.518310775464</v>
      </c>
      <c r="C6120">
        <v>390.45373831000001</v>
      </c>
      <c r="D6120">
        <v>11.61422239</v>
      </c>
      <c r="E6120">
        <v>490.59648062000002</v>
      </c>
      <c r="F6120">
        <v>-641.91687892000004</v>
      </c>
      <c r="G6120">
        <v>26.010465539999998</v>
      </c>
      <c r="H6120">
        <v>1.21668146</v>
      </c>
      <c r="J6120">
        <v>21.679232599999999</v>
      </c>
      <c r="K6120">
        <v>25.789890289999999</v>
      </c>
    </row>
    <row r="6121" spans="1:11" x14ac:dyDescent="0.25">
      <c r="A6121" s="2">
        <v>42295.518333912034</v>
      </c>
      <c r="C6121">
        <v>390.53738817999999</v>
      </c>
      <c r="D6121">
        <v>11.618310470000001</v>
      </c>
      <c r="E6121">
        <v>490.43074236000001</v>
      </c>
      <c r="F6121">
        <v>-641.91762541000003</v>
      </c>
      <c r="G6121">
        <v>26.01343147</v>
      </c>
      <c r="H6121">
        <v>1.20476154</v>
      </c>
      <c r="J6121">
        <v>21.69362259</v>
      </c>
      <c r="K6121">
        <v>25.784983629999999</v>
      </c>
    </row>
    <row r="6122" spans="1:11" x14ac:dyDescent="0.25">
      <c r="A6122" s="2">
        <v>42295.518357071756</v>
      </c>
      <c r="C6122">
        <v>390.51244326</v>
      </c>
      <c r="D6122">
        <v>11.613382379999999</v>
      </c>
      <c r="E6122">
        <v>490.45908006000002</v>
      </c>
      <c r="F6122">
        <v>-641.91669230000002</v>
      </c>
      <c r="G6122">
        <v>26.008869090000001</v>
      </c>
      <c r="H6122">
        <v>1.2142733699999999</v>
      </c>
      <c r="J6122">
        <v>21.691896440000001</v>
      </c>
      <c r="K6122">
        <v>25.771059040000001</v>
      </c>
    </row>
    <row r="6123" spans="1:11" x14ac:dyDescent="0.25">
      <c r="A6123" s="2">
        <v>42295.51838021991</v>
      </c>
      <c r="C6123">
        <v>390.61466115000002</v>
      </c>
      <c r="D6123">
        <v>11.621801209999999</v>
      </c>
      <c r="E6123">
        <v>490.59703991999999</v>
      </c>
      <c r="F6123">
        <v>-641.91613242999995</v>
      </c>
      <c r="G6123">
        <v>26.0152568</v>
      </c>
      <c r="H6123">
        <v>1.2066880200000001</v>
      </c>
      <c r="J6123">
        <v>21.70467472</v>
      </c>
      <c r="K6123">
        <v>25.775509830000001</v>
      </c>
    </row>
    <row r="6124" spans="1:11" x14ac:dyDescent="0.25">
      <c r="A6124" s="2">
        <v>42295.51840335648</v>
      </c>
      <c r="C6124">
        <v>390.48112144999999</v>
      </c>
      <c r="D6124">
        <v>11.614427729999999</v>
      </c>
      <c r="E6124">
        <v>490.39103229</v>
      </c>
      <c r="F6124">
        <v>-641.91669230000002</v>
      </c>
      <c r="G6124">
        <v>26.01000969</v>
      </c>
      <c r="H6124">
        <v>1.20897565</v>
      </c>
      <c r="J6124">
        <v>21.723321909999999</v>
      </c>
      <c r="K6124">
        <v>25.764668459999999</v>
      </c>
    </row>
    <row r="6125" spans="1:11" x14ac:dyDescent="0.25">
      <c r="A6125" s="2">
        <v>42295.518426516202</v>
      </c>
      <c r="C6125">
        <v>390.53157394999999</v>
      </c>
      <c r="D6125">
        <v>11.60701691</v>
      </c>
      <c r="E6125">
        <v>490.42701370999998</v>
      </c>
      <c r="F6125">
        <v>-641.91687892000004</v>
      </c>
      <c r="G6125">
        <v>26.010579979999999</v>
      </c>
      <c r="H6125">
        <v>1.2129489600000001</v>
      </c>
      <c r="J6125">
        <v>21.741048809999999</v>
      </c>
      <c r="K6125">
        <v>25.75679302</v>
      </c>
    </row>
    <row r="6126" spans="1:11" x14ac:dyDescent="0.25">
      <c r="A6126" s="2">
        <v>42295.518449664349</v>
      </c>
      <c r="C6126">
        <v>390.47943344999999</v>
      </c>
      <c r="D6126">
        <v>11.60707292</v>
      </c>
      <c r="E6126">
        <v>490.41601421000001</v>
      </c>
      <c r="F6126">
        <v>-641.91669230000002</v>
      </c>
      <c r="G6126">
        <v>26.005105889999999</v>
      </c>
      <c r="H6126">
        <v>1.20957772</v>
      </c>
      <c r="J6126">
        <v>21.749221800000001</v>
      </c>
      <c r="K6126">
        <v>25.771859169999999</v>
      </c>
    </row>
    <row r="6127" spans="1:11" x14ac:dyDescent="0.25">
      <c r="A6127" s="2">
        <v>42295.518472812502</v>
      </c>
      <c r="C6127">
        <v>390.472869</v>
      </c>
      <c r="D6127">
        <v>11.623686579999999</v>
      </c>
      <c r="E6127">
        <v>490.47735041999999</v>
      </c>
      <c r="F6127">
        <v>-641.91669230000002</v>
      </c>
      <c r="G6127">
        <v>25.998946109999999</v>
      </c>
      <c r="H6127">
        <v>1.2116245999999999</v>
      </c>
      <c r="J6127">
        <v>21.757854460000001</v>
      </c>
      <c r="K6127">
        <v>25.75188541</v>
      </c>
    </row>
    <row r="6128" spans="1:11" x14ac:dyDescent="0.25">
      <c r="A6128" s="2">
        <v>42295.518495960649</v>
      </c>
      <c r="C6128">
        <v>390.56402108999998</v>
      </c>
      <c r="D6128">
        <v>11.61758246</v>
      </c>
      <c r="E6128">
        <v>490.50363736000003</v>
      </c>
      <c r="F6128">
        <v>-641.91613242999995</v>
      </c>
      <c r="G6128">
        <v>26.002481379999999</v>
      </c>
      <c r="H6128">
        <v>1.2116245400000001</v>
      </c>
      <c r="J6128">
        <v>21.770860670000001</v>
      </c>
      <c r="K6128">
        <v>25.745492939999998</v>
      </c>
    </row>
    <row r="6129" spans="1:11" x14ac:dyDescent="0.25">
      <c r="A6129" s="2">
        <v>42295.518519108795</v>
      </c>
      <c r="C6129">
        <v>391.42246376000003</v>
      </c>
      <c r="D6129">
        <v>11.720251169999999</v>
      </c>
      <c r="E6129">
        <v>491.31927843</v>
      </c>
      <c r="F6129">
        <v>-641.91669230000002</v>
      </c>
      <c r="G6129">
        <v>26.002482329999999</v>
      </c>
      <c r="H6129">
        <v>1.20777164</v>
      </c>
      <c r="J6129">
        <v>21.78087425</v>
      </c>
      <c r="K6129">
        <v>25.74994564</v>
      </c>
    </row>
    <row r="6130" spans="1:11" x14ac:dyDescent="0.25">
      <c r="A6130" s="2">
        <v>42295.518542256941</v>
      </c>
      <c r="C6130">
        <v>392.30716422</v>
      </c>
      <c r="D6130">
        <v>11.847336370000001</v>
      </c>
      <c r="E6130">
        <v>492.19644213999999</v>
      </c>
      <c r="F6130">
        <v>-641.91743879000001</v>
      </c>
      <c r="G6130">
        <v>25.998718180000001</v>
      </c>
      <c r="H6130">
        <v>1.21234701</v>
      </c>
      <c r="J6130">
        <v>21.781334879999999</v>
      </c>
      <c r="K6130">
        <v>25.77083111</v>
      </c>
    </row>
    <row r="6131" spans="1:11" x14ac:dyDescent="0.25">
      <c r="A6131" s="2">
        <v>42295.518565405095</v>
      </c>
      <c r="C6131">
        <v>392.31597934000001</v>
      </c>
      <c r="D6131">
        <v>11.84724304</v>
      </c>
      <c r="E6131">
        <v>492.24771100999999</v>
      </c>
      <c r="F6131">
        <v>-641.91687892000004</v>
      </c>
      <c r="G6131">
        <v>26.00327961</v>
      </c>
      <c r="H6131">
        <v>1.20885525</v>
      </c>
      <c r="J6131">
        <v>21.77074528</v>
      </c>
      <c r="K6131">
        <v>25.771630290000001</v>
      </c>
    </row>
    <row r="6132" spans="1:11" x14ac:dyDescent="0.25">
      <c r="A6132" s="2">
        <v>42295.518588587962</v>
      </c>
      <c r="C6132">
        <v>392.30566377999997</v>
      </c>
      <c r="D6132">
        <v>11.85080844</v>
      </c>
      <c r="E6132">
        <v>492.20240797999998</v>
      </c>
      <c r="F6132">
        <v>-641.91725216999998</v>
      </c>
      <c r="G6132">
        <v>25.996664920000001</v>
      </c>
      <c r="H6132">
        <v>1.2025942000000001</v>
      </c>
      <c r="J6132">
        <v>21.775234220000002</v>
      </c>
      <c r="K6132">
        <v>25.778820039999999</v>
      </c>
    </row>
    <row r="6133" spans="1:11" x14ac:dyDescent="0.25">
      <c r="A6133" s="2">
        <v>42295.518611701387</v>
      </c>
      <c r="C6133">
        <v>392.29272243000003</v>
      </c>
      <c r="D6133">
        <v>11.843266959999999</v>
      </c>
      <c r="E6133">
        <v>492.29879345000001</v>
      </c>
      <c r="F6133">
        <v>-641.91706554999996</v>
      </c>
      <c r="G6133">
        <v>25.995067519999999</v>
      </c>
      <c r="H6133">
        <v>1.2090960500000001</v>
      </c>
      <c r="J6133">
        <v>21.78317642</v>
      </c>
      <c r="K6133">
        <v>25.775967600000001</v>
      </c>
    </row>
    <row r="6134" spans="1:11" x14ac:dyDescent="0.25">
      <c r="A6134" s="2">
        <v>42295.51863486111</v>
      </c>
      <c r="C6134">
        <v>392.34505048</v>
      </c>
      <c r="D6134">
        <v>11.8537205</v>
      </c>
      <c r="E6134">
        <v>492.28238741000001</v>
      </c>
      <c r="F6134">
        <v>-641.91762541000003</v>
      </c>
      <c r="G6134">
        <v>25.995067519999999</v>
      </c>
      <c r="H6134">
        <v>1.20211259</v>
      </c>
      <c r="J6134">
        <v>21.78893089</v>
      </c>
      <c r="K6134">
        <v>25.777222630000001</v>
      </c>
    </row>
    <row r="6135" spans="1:11" x14ac:dyDescent="0.25">
      <c r="A6135" s="2">
        <v>42295.518658009256</v>
      </c>
      <c r="C6135">
        <v>392.37881052</v>
      </c>
      <c r="D6135">
        <v>11.85243247</v>
      </c>
      <c r="E6135">
        <v>492.26691353000001</v>
      </c>
      <c r="F6135">
        <v>-641.91706554999996</v>
      </c>
      <c r="G6135">
        <v>25.997349660000001</v>
      </c>
      <c r="H6135">
        <v>1.2135510199999999</v>
      </c>
      <c r="J6135">
        <v>21.813100810000002</v>
      </c>
      <c r="K6135">
        <v>25.779847149999998</v>
      </c>
    </row>
    <row r="6136" spans="1:11" x14ac:dyDescent="0.25">
      <c r="A6136" s="2">
        <v>42295.518681157409</v>
      </c>
      <c r="C6136">
        <v>392.36005494</v>
      </c>
      <c r="D6136">
        <v>11.84485366</v>
      </c>
      <c r="E6136">
        <v>492.30494571000003</v>
      </c>
      <c r="F6136">
        <v>-641.91687892000004</v>
      </c>
      <c r="G6136">
        <v>26.001341740000001</v>
      </c>
      <c r="H6136">
        <v>1.20837364</v>
      </c>
      <c r="J6136">
        <v>21.826681140000002</v>
      </c>
      <c r="K6136">
        <v>25.784983629999999</v>
      </c>
    </row>
    <row r="6137" spans="1:11" x14ac:dyDescent="0.25">
      <c r="A6137" s="2">
        <v>42295.518704305556</v>
      </c>
      <c r="C6137">
        <v>392.30847711000001</v>
      </c>
      <c r="D6137">
        <v>11.83794685</v>
      </c>
      <c r="E6137">
        <v>492.23988086000003</v>
      </c>
      <c r="F6137">
        <v>-641.91687892000004</v>
      </c>
      <c r="G6137">
        <v>25.993242179999999</v>
      </c>
      <c r="H6137">
        <v>1.2083735799999999</v>
      </c>
      <c r="J6137">
        <v>21.828983310000002</v>
      </c>
      <c r="K6137">
        <v>25.77630997</v>
      </c>
    </row>
    <row r="6138" spans="1:11" x14ac:dyDescent="0.25">
      <c r="A6138" s="2">
        <v>42295.518727453702</v>
      </c>
      <c r="C6138">
        <v>392.23364236999998</v>
      </c>
      <c r="D6138">
        <v>11.849203080000001</v>
      </c>
      <c r="E6138">
        <v>492.21713612000002</v>
      </c>
      <c r="F6138">
        <v>-641.91781203999994</v>
      </c>
      <c r="G6138">
        <v>25.997463150000002</v>
      </c>
      <c r="H6138">
        <v>1.20608596</v>
      </c>
      <c r="J6138">
        <v>21.84486485</v>
      </c>
      <c r="K6138">
        <v>25.781331059999999</v>
      </c>
    </row>
    <row r="6139" spans="1:11" x14ac:dyDescent="0.25">
      <c r="A6139" s="2">
        <v>42295.518750601848</v>
      </c>
      <c r="C6139">
        <v>392.23964415</v>
      </c>
      <c r="D6139">
        <v>11.831749390000001</v>
      </c>
      <c r="E6139">
        <v>492.11049688000003</v>
      </c>
      <c r="F6139">
        <v>-641.91725216999998</v>
      </c>
      <c r="G6139">
        <v>25.99518196</v>
      </c>
      <c r="H6139">
        <v>1.2022329899999999</v>
      </c>
      <c r="J6139">
        <v>21.856487269999999</v>
      </c>
      <c r="K6139">
        <v>25.779276849999999</v>
      </c>
    </row>
    <row r="6140" spans="1:11" x14ac:dyDescent="0.25">
      <c r="A6140" s="2">
        <v>42295.518773750002</v>
      </c>
      <c r="C6140">
        <v>392.27134107000001</v>
      </c>
      <c r="D6140">
        <v>11.83456812</v>
      </c>
      <c r="E6140">
        <v>492.15542705000001</v>
      </c>
      <c r="F6140">
        <v>-641.91725216999998</v>
      </c>
      <c r="G6140">
        <v>25.99118988</v>
      </c>
      <c r="H6140">
        <v>1.20006565</v>
      </c>
      <c r="J6140">
        <v>21.860400200000001</v>
      </c>
      <c r="K6140">
        <v>25.77516842</v>
      </c>
    </row>
    <row r="6141" spans="1:11" x14ac:dyDescent="0.25">
      <c r="A6141" s="2">
        <v>42295.518796898148</v>
      </c>
      <c r="C6141">
        <v>392.35030204999998</v>
      </c>
      <c r="D6141">
        <v>11.839813550000001</v>
      </c>
      <c r="E6141">
        <v>492.16586726000003</v>
      </c>
      <c r="F6141">
        <v>-641.91743879000001</v>
      </c>
      <c r="G6141">
        <v>25.989593429999999</v>
      </c>
      <c r="H6141">
        <v>1.2034370700000001</v>
      </c>
      <c r="J6141">
        <v>21.846820829999999</v>
      </c>
      <c r="K6141">
        <v>25.795482639999999</v>
      </c>
    </row>
    <row r="6142" spans="1:11" x14ac:dyDescent="0.25">
      <c r="A6142" s="2">
        <v>42295.518820069447</v>
      </c>
      <c r="C6142">
        <v>392.25333572</v>
      </c>
      <c r="D6142">
        <v>11.842258940000001</v>
      </c>
      <c r="E6142">
        <v>492.27903163000002</v>
      </c>
      <c r="F6142">
        <v>-641.91687892000004</v>
      </c>
      <c r="G6142">
        <v>25.993698989999999</v>
      </c>
      <c r="H6142">
        <v>1.2017513900000001</v>
      </c>
      <c r="J6142">
        <v>21.85188389</v>
      </c>
      <c r="K6142">
        <v>25.794113159999998</v>
      </c>
    </row>
    <row r="6143" spans="1:11" x14ac:dyDescent="0.25">
      <c r="A6143" s="2">
        <v>42295.518843194448</v>
      </c>
      <c r="C6143">
        <v>392.38424964000001</v>
      </c>
      <c r="D6143">
        <v>11.846608359999999</v>
      </c>
      <c r="E6143">
        <v>492.25274467999998</v>
      </c>
      <c r="F6143">
        <v>-641.91687892000004</v>
      </c>
      <c r="G6143">
        <v>25.992102540000001</v>
      </c>
      <c r="H6143">
        <v>1.20524315</v>
      </c>
      <c r="J6143">
        <v>21.869260789999998</v>
      </c>
      <c r="K6143">
        <v>25.804726599999999</v>
      </c>
    </row>
    <row r="6144" spans="1:11" x14ac:dyDescent="0.25">
      <c r="A6144" s="2">
        <v>42295.518866342594</v>
      </c>
      <c r="C6144">
        <v>392.40187988000002</v>
      </c>
      <c r="D6144">
        <v>11.85166712</v>
      </c>
      <c r="E6144">
        <v>492.35490955</v>
      </c>
      <c r="F6144">
        <v>-641.91725216999998</v>
      </c>
      <c r="G6144">
        <v>25.990277209999999</v>
      </c>
      <c r="H6144">
        <v>1.2025942599999999</v>
      </c>
      <c r="J6144">
        <v>21.880308150000001</v>
      </c>
      <c r="K6144">
        <v>25.80666733</v>
      </c>
    </row>
    <row r="6145" spans="1:11" x14ac:dyDescent="0.25">
      <c r="A6145" s="2">
        <v>42295.518889479164</v>
      </c>
      <c r="C6145">
        <v>392.40919455</v>
      </c>
      <c r="D6145">
        <v>11.84563767</v>
      </c>
      <c r="E6145">
        <v>492.23540647999999</v>
      </c>
      <c r="F6145">
        <v>-641.91762541000003</v>
      </c>
      <c r="G6145">
        <v>25.9919881</v>
      </c>
      <c r="H6145">
        <v>1.20536355</v>
      </c>
      <c r="J6145">
        <v>21.86155128</v>
      </c>
      <c r="K6145">
        <v>25.809406280000001</v>
      </c>
    </row>
    <row r="6146" spans="1:11" x14ac:dyDescent="0.25">
      <c r="A6146" s="2">
        <v>42295.518912638887</v>
      </c>
      <c r="C6146">
        <v>392.46171016</v>
      </c>
      <c r="D6146">
        <v>11.8570619</v>
      </c>
      <c r="E6146">
        <v>492.39704324000002</v>
      </c>
      <c r="F6146">
        <v>-641.91687892000004</v>
      </c>
      <c r="G6146">
        <v>25.983432690000001</v>
      </c>
      <c r="H6146">
        <v>1.2034370700000001</v>
      </c>
      <c r="J6146">
        <v>21.848431590000001</v>
      </c>
      <c r="K6146">
        <v>25.80004692</v>
      </c>
    </row>
    <row r="6147" spans="1:11" x14ac:dyDescent="0.25">
      <c r="A6147" s="2">
        <v>42295.518935775464</v>
      </c>
      <c r="C6147">
        <v>392.35574115999998</v>
      </c>
      <c r="D6147">
        <v>11.84899774</v>
      </c>
      <c r="E6147">
        <v>492.28126881999998</v>
      </c>
      <c r="F6147">
        <v>-641.91799865999997</v>
      </c>
      <c r="G6147">
        <v>25.98913662</v>
      </c>
      <c r="H6147">
        <v>1.2028350000000001</v>
      </c>
      <c r="J6147">
        <v>21.84831715</v>
      </c>
      <c r="K6147">
        <v>25.798906330000001</v>
      </c>
    </row>
    <row r="6148" spans="1:11" x14ac:dyDescent="0.25">
      <c r="A6148" s="2">
        <v>42295.518958912035</v>
      </c>
      <c r="C6148">
        <v>392.42494922999998</v>
      </c>
      <c r="D6148">
        <v>11.84907241</v>
      </c>
      <c r="E6148">
        <v>492.29226832000001</v>
      </c>
      <c r="F6148">
        <v>-641.91743879000001</v>
      </c>
      <c r="G6148">
        <v>25.984345359999999</v>
      </c>
      <c r="H6148">
        <v>1.1970555000000001</v>
      </c>
      <c r="J6148">
        <v>21.85211468</v>
      </c>
      <c r="K6148">
        <v>25.797422409999999</v>
      </c>
    </row>
    <row r="6149" spans="1:11" x14ac:dyDescent="0.25">
      <c r="A6149" s="2">
        <v>42295.518982071757</v>
      </c>
      <c r="C6149">
        <v>392.40581854999999</v>
      </c>
      <c r="D6149">
        <v>11.849147070000001</v>
      </c>
      <c r="E6149">
        <v>492.34968945000003</v>
      </c>
      <c r="F6149">
        <v>-641.91706554999996</v>
      </c>
      <c r="G6149">
        <v>25.98788158</v>
      </c>
      <c r="H6149">
        <v>1.19862077</v>
      </c>
      <c r="J6149">
        <v>21.86063004</v>
      </c>
      <c r="K6149">
        <v>25.79810715</v>
      </c>
    </row>
    <row r="6150" spans="1:11" x14ac:dyDescent="0.25">
      <c r="A6150" s="2">
        <v>42295.51900521991</v>
      </c>
      <c r="C6150">
        <v>392.40469321</v>
      </c>
      <c r="D6150">
        <v>11.84993109</v>
      </c>
      <c r="E6150">
        <v>492.28816681000001</v>
      </c>
      <c r="F6150">
        <v>-641.91743879000001</v>
      </c>
      <c r="G6150">
        <v>25.987425720000001</v>
      </c>
      <c r="H6150">
        <v>1.2003065100000001</v>
      </c>
      <c r="J6150">
        <v>21.866728779999999</v>
      </c>
      <c r="K6150">
        <v>25.80004692</v>
      </c>
    </row>
    <row r="6151" spans="1:11" x14ac:dyDescent="0.25">
      <c r="A6151" s="2">
        <v>42295.519028368057</v>
      </c>
      <c r="C6151">
        <v>392.42513679000001</v>
      </c>
      <c r="D6151">
        <v>11.8486244</v>
      </c>
      <c r="E6151">
        <v>492.27008288000002</v>
      </c>
      <c r="F6151">
        <v>-641.91706554999996</v>
      </c>
      <c r="G6151">
        <v>25.986968910000002</v>
      </c>
      <c r="H6151">
        <v>1.1954902199999999</v>
      </c>
      <c r="J6151">
        <v>21.843253140000002</v>
      </c>
      <c r="K6151">
        <v>25.7992487</v>
      </c>
    </row>
    <row r="6152" spans="1:11" x14ac:dyDescent="0.25">
      <c r="A6152" s="2">
        <v>42295.519051516203</v>
      </c>
      <c r="C6152">
        <v>392.23289215</v>
      </c>
      <c r="D6152">
        <v>11.837704179999999</v>
      </c>
      <c r="E6152">
        <v>492.23857583</v>
      </c>
      <c r="F6152">
        <v>-641.91650568</v>
      </c>
      <c r="G6152">
        <v>25.990391649999999</v>
      </c>
      <c r="H6152">
        <v>1.19874123</v>
      </c>
      <c r="J6152">
        <v>21.814250950000002</v>
      </c>
      <c r="K6152">
        <v>25.80358601</v>
      </c>
    </row>
    <row r="6153" spans="1:11" x14ac:dyDescent="0.25">
      <c r="A6153" s="2">
        <v>42295.519074664349</v>
      </c>
      <c r="C6153">
        <v>392.18600321000002</v>
      </c>
      <c r="D6153">
        <v>11.817655780000001</v>
      </c>
      <c r="E6153">
        <v>492.14498684</v>
      </c>
      <c r="F6153">
        <v>-641.91650568</v>
      </c>
      <c r="G6153">
        <v>25.984687730000001</v>
      </c>
      <c r="H6153">
        <v>1.2007881199999999</v>
      </c>
      <c r="J6153">
        <v>21.783636090000002</v>
      </c>
      <c r="K6153">
        <v>25.811117169999999</v>
      </c>
    </row>
    <row r="6154" spans="1:11" x14ac:dyDescent="0.25">
      <c r="A6154" s="2">
        <v>42295.519097812503</v>
      </c>
      <c r="C6154">
        <v>392.36661939999999</v>
      </c>
      <c r="D6154">
        <v>11.83268275</v>
      </c>
      <c r="E6154">
        <v>492.24006729000001</v>
      </c>
      <c r="F6154">
        <v>-641.91781203999994</v>
      </c>
      <c r="G6154">
        <v>25.993698989999999</v>
      </c>
      <c r="H6154">
        <v>1.19536982</v>
      </c>
      <c r="J6154">
        <v>21.77684593</v>
      </c>
      <c r="K6154">
        <v>25.811002729999998</v>
      </c>
    </row>
    <row r="6155" spans="1:11" x14ac:dyDescent="0.25">
      <c r="A6155" s="2">
        <v>42295.519120972225</v>
      </c>
      <c r="C6155">
        <v>392.45176971000001</v>
      </c>
      <c r="D6155">
        <v>11.842837619999999</v>
      </c>
      <c r="E6155">
        <v>492.30792862999999</v>
      </c>
      <c r="F6155">
        <v>-641.91669230000002</v>
      </c>
      <c r="G6155">
        <v>25.986170690000002</v>
      </c>
      <c r="H6155">
        <v>1.1999453099999999</v>
      </c>
      <c r="J6155">
        <v>21.786744120000002</v>
      </c>
      <c r="K6155">
        <v>25.80929184</v>
      </c>
    </row>
    <row r="6156" spans="1:11" x14ac:dyDescent="0.25">
      <c r="A6156" s="2">
        <v>42295.519144131948</v>
      </c>
      <c r="C6156">
        <v>392.48665506999998</v>
      </c>
      <c r="D6156">
        <v>11.857005900000001</v>
      </c>
      <c r="E6156">
        <v>492.29413263999999</v>
      </c>
      <c r="F6156">
        <v>-641.91613242999995</v>
      </c>
      <c r="G6156">
        <v>25.992443959999999</v>
      </c>
      <c r="H6156">
        <v>1.20452074</v>
      </c>
      <c r="J6156">
        <v>21.78317642</v>
      </c>
      <c r="K6156">
        <v>25.825839040000002</v>
      </c>
    </row>
    <row r="6157" spans="1:11" x14ac:dyDescent="0.25">
      <c r="A6157" s="2">
        <v>42295.519167268518</v>
      </c>
      <c r="C6157">
        <v>392.49190664000002</v>
      </c>
      <c r="D6157">
        <v>11.83664016</v>
      </c>
      <c r="E6157">
        <v>492.28313314000002</v>
      </c>
      <c r="F6157">
        <v>-641.91706554999996</v>
      </c>
      <c r="G6157">
        <v>25.99404041</v>
      </c>
      <c r="H6157">
        <v>1.20355747</v>
      </c>
      <c r="J6157">
        <v>21.788125040000001</v>
      </c>
      <c r="K6157">
        <v>25.826980590000002</v>
      </c>
    </row>
    <row r="6158" spans="1:11" x14ac:dyDescent="0.25">
      <c r="A6158" s="2">
        <v>42295.519190416664</v>
      </c>
      <c r="C6158">
        <v>392.42663722999998</v>
      </c>
      <c r="D6158">
        <v>11.84059757</v>
      </c>
      <c r="E6158">
        <v>492.25703262000002</v>
      </c>
      <c r="F6158">
        <v>-641.91818527999999</v>
      </c>
      <c r="G6158">
        <v>25.997691069999998</v>
      </c>
      <c r="H6158">
        <v>1.2041594799999999</v>
      </c>
      <c r="J6158">
        <v>21.789046290000002</v>
      </c>
      <c r="K6158">
        <v>25.835766790000001</v>
      </c>
    </row>
    <row r="6159" spans="1:11" x14ac:dyDescent="0.25">
      <c r="A6159" s="2">
        <v>42295.519213564818</v>
      </c>
      <c r="C6159">
        <v>392.44464259</v>
      </c>
      <c r="D6159">
        <v>11.852824480000001</v>
      </c>
      <c r="E6159">
        <v>492.30848792</v>
      </c>
      <c r="F6159">
        <v>-641.91762541000003</v>
      </c>
      <c r="G6159">
        <v>25.9925584</v>
      </c>
      <c r="H6159">
        <v>1.21005932</v>
      </c>
      <c r="J6159">
        <v>21.79180813</v>
      </c>
      <c r="K6159">
        <v>25.8450098</v>
      </c>
    </row>
    <row r="6160" spans="1:11" x14ac:dyDescent="0.25">
      <c r="A6160" s="2">
        <v>42295.519236712964</v>
      </c>
      <c r="C6160">
        <v>392.45420793</v>
      </c>
      <c r="D6160">
        <v>11.84171759</v>
      </c>
      <c r="E6160">
        <v>492.30196279</v>
      </c>
      <c r="F6160">
        <v>-641.91725216999998</v>
      </c>
      <c r="G6160">
        <v>26.000200190000001</v>
      </c>
      <c r="H6160">
        <v>1.2005473200000001</v>
      </c>
      <c r="J6160">
        <v>21.80596542</v>
      </c>
      <c r="K6160">
        <v>25.84364128</v>
      </c>
    </row>
    <row r="6161" spans="1:11" x14ac:dyDescent="0.25">
      <c r="A6161" s="2">
        <v>42295.519259849534</v>
      </c>
      <c r="C6161">
        <v>392.40000431999999</v>
      </c>
      <c r="D6161">
        <v>11.82954668</v>
      </c>
      <c r="E6161">
        <v>492.28182810999999</v>
      </c>
      <c r="F6161">
        <v>-641.91781203999994</v>
      </c>
      <c r="G6161">
        <v>25.998718180000001</v>
      </c>
      <c r="H6161">
        <v>1.2042798800000001</v>
      </c>
      <c r="J6161">
        <v>21.807576180000002</v>
      </c>
      <c r="K6161">
        <v>25.840445519999999</v>
      </c>
    </row>
    <row r="6162" spans="1:11" x14ac:dyDescent="0.25">
      <c r="A6162" s="2">
        <v>42295.519283009256</v>
      </c>
      <c r="C6162">
        <v>392.48102840000001</v>
      </c>
      <c r="D6162">
        <v>11.83692016</v>
      </c>
      <c r="E6162">
        <v>492.23596578000002</v>
      </c>
      <c r="F6162">
        <v>-641.91762541000003</v>
      </c>
      <c r="G6162">
        <v>25.99974529</v>
      </c>
      <c r="H6162">
        <v>1.2028350000000001</v>
      </c>
      <c r="J6162">
        <v>21.824033740000001</v>
      </c>
      <c r="K6162">
        <v>25.840217590000002</v>
      </c>
    </row>
    <row r="6163" spans="1:11" x14ac:dyDescent="0.25">
      <c r="A6163" s="2">
        <v>42295.51930615741</v>
      </c>
      <c r="C6163">
        <v>390.69324700999999</v>
      </c>
      <c r="D6163">
        <v>11.61928116</v>
      </c>
      <c r="E6163">
        <v>490.63581782</v>
      </c>
      <c r="F6163">
        <v>-641.91669230000002</v>
      </c>
      <c r="G6163">
        <v>25.995866700000001</v>
      </c>
      <c r="H6163">
        <v>1.20524309</v>
      </c>
      <c r="J6163">
        <v>21.828407290000001</v>
      </c>
      <c r="K6163">
        <v>25.830860139999999</v>
      </c>
    </row>
    <row r="6164" spans="1:11" x14ac:dyDescent="0.25">
      <c r="A6164" s="2">
        <v>42295.519329305556</v>
      </c>
      <c r="C6164">
        <v>390.73038303999999</v>
      </c>
      <c r="D6164">
        <v>11.61847848</v>
      </c>
      <c r="E6164">
        <v>490.64420727999999</v>
      </c>
      <c r="F6164">
        <v>-641.91743879000001</v>
      </c>
      <c r="G6164">
        <v>25.998261370000002</v>
      </c>
      <c r="H6164">
        <v>1.19488821</v>
      </c>
      <c r="J6164">
        <v>21.82081127</v>
      </c>
      <c r="K6164">
        <v>25.805867200000002</v>
      </c>
    </row>
    <row r="6165" spans="1:11" x14ac:dyDescent="0.25">
      <c r="A6165" s="2">
        <v>42295.519352453703</v>
      </c>
      <c r="C6165">
        <v>390.76883197000001</v>
      </c>
      <c r="D6165">
        <v>11.606139560000001</v>
      </c>
      <c r="E6165">
        <v>490.57317659</v>
      </c>
      <c r="F6165">
        <v>-641.91743879000001</v>
      </c>
      <c r="G6165">
        <v>25.998831670000001</v>
      </c>
      <c r="H6165">
        <v>1.2074104299999999</v>
      </c>
      <c r="J6165">
        <v>21.801821709999999</v>
      </c>
      <c r="K6165">
        <v>25.802215579999999</v>
      </c>
    </row>
    <row r="6166" spans="1:11" x14ac:dyDescent="0.25">
      <c r="A6166" s="2">
        <v>42295.519375601849</v>
      </c>
      <c r="C6166">
        <v>390.74107371999997</v>
      </c>
      <c r="D6166">
        <v>11.62013984</v>
      </c>
      <c r="E6166">
        <v>490.61736102999998</v>
      </c>
      <c r="F6166">
        <v>-641.91669230000002</v>
      </c>
      <c r="G6166">
        <v>26.000314629999998</v>
      </c>
      <c r="H6166">
        <v>1.20933691</v>
      </c>
      <c r="J6166">
        <v>21.79215336</v>
      </c>
      <c r="K6166">
        <v>25.793313980000001</v>
      </c>
    </row>
    <row r="6167" spans="1:11" x14ac:dyDescent="0.25">
      <c r="A6167" s="2">
        <v>42295.519398750002</v>
      </c>
      <c r="C6167">
        <v>390.78739998999998</v>
      </c>
      <c r="D6167">
        <v>11.622379889999999</v>
      </c>
      <c r="E6167">
        <v>490.58212534</v>
      </c>
      <c r="F6167">
        <v>-641.91706554999996</v>
      </c>
      <c r="G6167">
        <v>26.00031559</v>
      </c>
      <c r="H6167">
        <v>1.20307586</v>
      </c>
      <c r="J6167">
        <v>21.788471220000002</v>
      </c>
      <c r="K6167">
        <v>25.788406370000001</v>
      </c>
    </row>
    <row r="6168" spans="1:11" x14ac:dyDescent="0.25">
      <c r="A6168" s="2">
        <v>42295.519421898149</v>
      </c>
      <c r="C6168">
        <v>390.67430388000002</v>
      </c>
      <c r="D6168">
        <v>11.60126747</v>
      </c>
      <c r="E6168">
        <v>490.55770271</v>
      </c>
      <c r="F6168">
        <v>-641.91687892000004</v>
      </c>
      <c r="G6168">
        <v>25.998946109999999</v>
      </c>
      <c r="H6168">
        <v>1.2041594799999999</v>
      </c>
      <c r="J6168">
        <v>21.81010818</v>
      </c>
      <c r="K6168">
        <v>25.793542859999999</v>
      </c>
    </row>
    <row r="6169" spans="1:11" x14ac:dyDescent="0.25">
      <c r="A6169" s="2">
        <v>42295.519445046295</v>
      </c>
      <c r="C6169">
        <v>390.74707551</v>
      </c>
      <c r="D6169">
        <v>11.60918229</v>
      </c>
      <c r="E6169">
        <v>490.56665146</v>
      </c>
      <c r="F6169">
        <v>-641.91650568</v>
      </c>
      <c r="G6169">
        <v>26.000770490000001</v>
      </c>
      <c r="H6169">
        <v>1.2056042899999999</v>
      </c>
      <c r="J6169">
        <v>21.835427280000001</v>
      </c>
      <c r="K6169">
        <v>25.771744730000002</v>
      </c>
    </row>
    <row r="6170" spans="1:11" x14ac:dyDescent="0.25">
      <c r="A6170" s="2">
        <v>42295.519468194441</v>
      </c>
      <c r="C6170">
        <v>390.77220798000002</v>
      </c>
      <c r="D6170">
        <v>11.61985984</v>
      </c>
      <c r="E6170">
        <v>490.59219267999998</v>
      </c>
      <c r="F6170">
        <v>-641.91613242999995</v>
      </c>
      <c r="G6170">
        <v>25.995866700000001</v>
      </c>
      <c r="H6170">
        <v>1.2024737999999999</v>
      </c>
      <c r="J6170">
        <v>21.829902650000001</v>
      </c>
      <c r="K6170">
        <v>25.77174377</v>
      </c>
    </row>
    <row r="6171" spans="1:11" x14ac:dyDescent="0.25">
      <c r="A6171" s="2">
        <v>42295.519491342595</v>
      </c>
      <c r="C6171">
        <v>390.74013594000002</v>
      </c>
      <c r="D6171">
        <v>11.61627577</v>
      </c>
      <c r="E6171">
        <v>490.54800824</v>
      </c>
      <c r="F6171">
        <v>-641.91613242999995</v>
      </c>
      <c r="G6171">
        <v>25.999629890000001</v>
      </c>
      <c r="H6171">
        <v>1.20512263</v>
      </c>
      <c r="J6171">
        <v>21.83554268</v>
      </c>
      <c r="K6171">
        <v>25.762385370000001</v>
      </c>
    </row>
    <row r="6172" spans="1:11" x14ac:dyDescent="0.25">
      <c r="A6172" s="2">
        <v>42295.519514490741</v>
      </c>
      <c r="C6172">
        <v>390.68818299999998</v>
      </c>
      <c r="D6172">
        <v>11.6160891</v>
      </c>
      <c r="E6172">
        <v>490.59890424000002</v>
      </c>
      <c r="F6172">
        <v>-641.91631904999997</v>
      </c>
      <c r="G6172">
        <v>25.99575226</v>
      </c>
      <c r="H6172">
        <v>1.2041594799999999</v>
      </c>
      <c r="J6172">
        <v>21.837153430000001</v>
      </c>
      <c r="K6172">
        <v>25.752684590000001</v>
      </c>
    </row>
    <row r="6173" spans="1:11" x14ac:dyDescent="0.25">
      <c r="A6173" s="2">
        <v>42295.519537638887</v>
      </c>
      <c r="C6173">
        <v>390.68086833000001</v>
      </c>
      <c r="D6173">
        <v>11.60880895</v>
      </c>
      <c r="E6173">
        <v>490.54241526999999</v>
      </c>
      <c r="F6173">
        <v>-641.91650568</v>
      </c>
      <c r="G6173">
        <v>25.9931287</v>
      </c>
      <c r="H6173">
        <v>1.20006565</v>
      </c>
      <c r="J6173">
        <v>21.832319259999998</v>
      </c>
      <c r="K6173">
        <v>25.75793457</v>
      </c>
    </row>
    <row r="6174" spans="1:11" x14ac:dyDescent="0.25">
      <c r="A6174" s="2">
        <v>42295.519560787034</v>
      </c>
      <c r="C6174">
        <v>390.70093679000001</v>
      </c>
      <c r="D6174">
        <v>11.61007831</v>
      </c>
      <c r="E6174">
        <v>490.61512384999997</v>
      </c>
      <c r="F6174">
        <v>-641.91725216999998</v>
      </c>
      <c r="G6174">
        <v>25.994954029999999</v>
      </c>
      <c r="H6174">
        <v>1.2082532399999999</v>
      </c>
      <c r="J6174">
        <v>21.836578370000002</v>
      </c>
      <c r="K6174">
        <v>25.75314045</v>
      </c>
    </row>
    <row r="6175" spans="1:11" x14ac:dyDescent="0.25">
      <c r="A6175" s="2">
        <v>42295.519583946756</v>
      </c>
      <c r="C6175">
        <v>390.75232706999998</v>
      </c>
      <c r="D6175">
        <v>11.617507789999999</v>
      </c>
      <c r="E6175">
        <v>490.58492181999998</v>
      </c>
      <c r="F6175">
        <v>-641.91725216999998</v>
      </c>
      <c r="G6175">
        <v>25.994041360000001</v>
      </c>
      <c r="H6175">
        <v>1.2066880200000001</v>
      </c>
      <c r="J6175">
        <v>21.830133440000001</v>
      </c>
      <c r="K6175">
        <v>25.75245571</v>
      </c>
    </row>
    <row r="6176" spans="1:11" x14ac:dyDescent="0.25">
      <c r="A6176" s="2">
        <v>42295.51960709491</v>
      </c>
      <c r="C6176">
        <v>390.64523272999998</v>
      </c>
      <c r="D6176">
        <v>11.61659311</v>
      </c>
      <c r="E6176">
        <v>490.62929270000001</v>
      </c>
      <c r="F6176">
        <v>-641.91725216999998</v>
      </c>
      <c r="G6176">
        <v>25.988908689999999</v>
      </c>
      <c r="H6176">
        <v>1.20163099</v>
      </c>
      <c r="J6176">
        <v>21.8239193</v>
      </c>
      <c r="K6176">
        <v>25.757020950000001</v>
      </c>
    </row>
    <row r="6177" spans="1:11" x14ac:dyDescent="0.25">
      <c r="A6177" s="2">
        <v>42295.519630243056</v>
      </c>
      <c r="C6177">
        <v>392.39719098</v>
      </c>
      <c r="D6177">
        <v>11.827418639999999</v>
      </c>
      <c r="E6177">
        <v>492.17388383999997</v>
      </c>
      <c r="F6177">
        <v>-641.91743879000001</v>
      </c>
      <c r="G6177">
        <v>25.987425720000001</v>
      </c>
      <c r="H6177">
        <v>1.1975370999999999</v>
      </c>
      <c r="J6177">
        <v>21.784788129999999</v>
      </c>
      <c r="K6177">
        <v>25.755309100000002</v>
      </c>
    </row>
    <row r="6178" spans="1:11" x14ac:dyDescent="0.25">
      <c r="A6178" s="2">
        <v>42295.519653391202</v>
      </c>
      <c r="C6178">
        <v>392.39850387000001</v>
      </c>
      <c r="D6178">
        <v>11.824450580000001</v>
      </c>
      <c r="E6178">
        <v>492.21154316000002</v>
      </c>
      <c r="F6178">
        <v>-641.91799865999997</v>
      </c>
      <c r="G6178">
        <v>25.982635420000001</v>
      </c>
      <c r="H6178">
        <v>1.19922284</v>
      </c>
      <c r="J6178">
        <v>21.746459009999999</v>
      </c>
      <c r="K6178">
        <v>25.76170063</v>
      </c>
    </row>
    <row r="6179" spans="1:11" x14ac:dyDescent="0.25">
      <c r="A6179" s="2">
        <v>42295.519676539348</v>
      </c>
      <c r="C6179">
        <v>392.30210022</v>
      </c>
      <c r="D6179">
        <v>11.81349303</v>
      </c>
      <c r="E6179">
        <v>492.15691851000003</v>
      </c>
      <c r="F6179">
        <v>-641.91669230000002</v>
      </c>
      <c r="G6179">
        <v>25.989022179999999</v>
      </c>
      <c r="H6179">
        <v>1.2011493799999999</v>
      </c>
      <c r="J6179">
        <v>21.714343070000002</v>
      </c>
      <c r="K6179">
        <v>25.762613300000002</v>
      </c>
    </row>
    <row r="6180" spans="1:11" x14ac:dyDescent="0.25">
      <c r="A6180" s="2">
        <v>42295.519699687502</v>
      </c>
      <c r="C6180">
        <v>392.42626211999999</v>
      </c>
      <c r="D6180">
        <v>11.827829319999999</v>
      </c>
      <c r="E6180">
        <v>492.27698086999999</v>
      </c>
      <c r="F6180">
        <v>-641.91781203999994</v>
      </c>
      <c r="G6180">
        <v>25.982976829999998</v>
      </c>
      <c r="H6180">
        <v>1.19621263</v>
      </c>
      <c r="J6180">
        <v>21.673590659999999</v>
      </c>
      <c r="K6180">
        <v>25.756450650000001</v>
      </c>
    </row>
    <row r="6181" spans="1:11" x14ac:dyDescent="0.25">
      <c r="A6181" s="2">
        <v>42295.519722835648</v>
      </c>
      <c r="C6181">
        <v>392.42982568000002</v>
      </c>
      <c r="D6181">
        <v>11.825103929999999</v>
      </c>
      <c r="E6181">
        <v>492.21862757999997</v>
      </c>
      <c r="F6181">
        <v>-641.91631904999997</v>
      </c>
      <c r="G6181">
        <v>25.984117430000001</v>
      </c>
      <c r="H6181">
        <v>1.1877840500000001</v>
      </c>
      <c r="J6181">
        <v>21.65206337</v>
      </c>
      <c r="K6181">
        <v>25.759759899999999</v>
      </c>
    </row>
    <row r="6182" spans="1:11" x14ac:dyDescent="0.25">
      <c r="A6182" s="2">
        <v>42295.519745972226</v>
      </c>
      <c r="C6182">
        <v>392.40881944</v>
      </c>
      <c r="D6182">
        <v>11.831133380000001</v>
      </c>
      <c r="E6182">
        <v>492.32321607</v>
      </c>
      <c r="F6182">
        <v>-641.91669230000002</v>
      </c>
      <c r="G6182">
        <v>25.9844598</v>
      </c>
      <c r="H6182">
        <v>1.19031266</v>
      </c>
      <c r="J6182">
        <v>21.643427849999998</v>
      </c>
      <c r="K6182">
        <v>25.766266819999998</v>
      </c>
    </row>
    <row r="6183" spans="1:11" x14ac:dyDescent="0.25">
      <c r="A6183" s="2">
        <v>42295.519769131941</v>
      </c>
      <c r="C6183">
        <v>392.46246037999998</v>
      </c>
      <c r="D6183">
        <v>11.843658960000001</v>
      </c>
      <c r="E6183">
        <v>492.30718289999999</v>
      </c>
      <c r="F6183">
        <v>-641.91687892000004</v>
      </c>
      <c r="G6183">
        <v>25.97784416</v>
      </c>
      <c r="H6183">
        <v>1.18561665</v>
      </c>
      <c r="J6183">
        <v>21.652408600000001</v>
      </c>
      <c r="K6183">
        <v>25.770717619999999</v>
      </c>
    </row>
    <row r="6184" spans="1:11" x14ac:dyDescent="0.25">
      <c r="A6184" s="2">
        <v>42295.519792280094</v>
      </c>
      <c r="C6184">
        <v>392.40863187999997</v>
      </c>
      <c r="D6184">
        <v>11.83749884</v>
      </c>
      <c r="E6184">
        <v>492.24845673999999</v>
      </c>
      <c r="F6184">
        <v>-641.91725216999998</v>
      </c>
      <c r="G6184">
        <v>25.98069564</v>
      </c>
      <c r="H6184">
        <v>1.1910350700000001</v>
      </c>
      <c r="J6184">
        <v>21.655401229999999</v>
      </c>
      <c r="K6184">
        <v>25.783271790000001</v>
      </c>
    </row>
    <row r="6185" spans="1:11" x14ac:dyDescent="0.25">
      <c r="A6185" s="2">
        <v>42295.519815416665</v>
      </c>
      <c r="C6185">
        <v>392.42607457000003</v>
      </c>
      <c r="D6185">
        <v>11.833354760000001</v>
      </c>
      <c r="E6185">
        <v>492.17947680999998</v>
      </c>
      <c r="F6185">
        <v>-641.91669230000002</v>
      </c>
      <c r="G6185">
        <v>25.982406539999999</v>
      </c>
      <c r="H6185">
        <v>1.1970555599999999</v>
      </c>
      <c r="J6185">
        <v>21.639513969999999</v>
      </c>
      <c r="K6185">
        <v>25.7797327</v>
      </c>
    </row>
    <row r="6186" spans="1:11" x14ac:dyDescent="0.25">
      <c r="A6186" s="2">
        <v>42295.519838564818</v>
      </c>
      <c r="C6186">
        <v>392.49359464000003</v>
      </c>
      <c r="D6186">
        <v>11.83453078</v>
      </c>
      <c r="E6186">
        <v>492.28574319000001</v>
      </c>
      <c r="F6186">
        <v>-641.91725216999998</v>
      </c>
      <c r="G6186">
        <v>25.977387350000001</v>
      </c>
      <c r="H6186">
        <v>1.1934432800000001</v>
      </c>
      <c r="J6186">
        <v>21.628806109999999</v>
      </c>
      <c r="K6186">
        <v>25.78943443</v>
      </c>
    </row>
    <row r="6187" spans="1:11" x14ac:dyDescent="0.25">
      <c r="A6187" s="2">
        <v>42295.519861701388</v>
      </c>
      <c r="C6187">
        <v>392.43882836</v>
      </c>
      <c r="D6187">
        <v>11.82601861</v>
      </c>
      <c r="E6187">
        <v>492.26001553999998</v>
      </c>
      <c r="F6187">
        <v>-641.91706554999996</v>
      </c>
      <c r="G6187">
        <v>25.977044979999999</v>
      </c>
      <c r="H6187">
        <v>1.1871820500000001</v>
      </c>
      <c r="J6187">
        <v>21.62823105</v>
      </c>
      <c r="K6187">
        <v>25.781331059999999</v>
      </c>
    </row>
    <row r="6188" spans="1:11" x14ac:dyDescent="0.25">
      <c r="A6188" s="2">
        <v>42295.519884861111</v>
      </c>
      <c r="C6188">
        <v>392.42569945999998</v>
      </c>
      <c r="D6188">
        <v>11.836098809999999</v>
      </c>
      <c r="E6188">
        <v>492.28760750999999</v>
      </c>
      <c r="F6188">
        <v>-641.91706554999996</v>
      </c>
      <c r="G6188">
        <v>25.976247709999999</v>
      </c>
      <c r="H6188">
        <v>1.19512895</v>
      </c>
      <c r="J6188">
        <v>21.63698101</v>
      </c>
      <c r="K6188">
        <v>25.772999760000001</v>
      </c>
    </row>
    <row r="6189" spans="1:11" x14ac:dyDescent="0.25">
      <c r="A6189" s="2">
        <v>42295.519908009257</v>
      </c>
      <c r="C6189">
        <v>392.47165060999998</v>
      </c>
      <c r="D6189">
        <v>11.826485290000001</v>
      </c>
      <c r="E6189">
        <v>492.21023812999999</v>
      </c>
      <c r="F6189">
        <v>-641.91650568</v>
      </c>
      <c r="G6189">
        <v>25.98069564</v>
      </c>
      <c r="H6189">
        <v>1.19392494</v>
      </c>
      <c r="J6189">
        <v>21.632605550000001</v>
      </c>
      <c r="K6189">
        <v>25.783956530000001</v>
      </c>
    </row>
    <row r="6190" spans="1:11" x14ac:dyDescent="0.25">
      <c r="A6190" s="2">
        <v>42295.519931157411</v>
      </c>
      <c r="C6190">
        <v>392.43920347</v>
      </c>
      <c r="D6190">
        <v>11.831357390000001</v>
      </c>
      <c r="E6190">
        <v>492.33701206000001</v>
      </c>
      <c r="F6190">
        <v>-641.91706554999996</v>
      </c>
      <c r="G6190">
        <v>25.982178609999998</v>
      </c>
      <c r="H6190">
        <v>1.1875432500000001</v>
      </c>
      <c r="J6190">
        <v>21.629611969999999</v>
      </c>
      <c r="K6190">
        <v>25.788977620000001</v>
      </c>
    </row>
    <row r="6191" spans="1:11" x14ac:dyDescent="0.25">
      <c r="A6191" s="2">
        <v>42295.519954305557</v>
      </c>
      <c r="C6191">
        <v>392.48102840000001</v>
      </c>
      <c r="D6191">
        <v>11.83692016</v>
      </c>
      <c r="E6191">
        <v>492.37746785000002</v>
      </c>
      <c r="F6191">
        <v>-641.91762541000003</v>
      </c>
      <c r="G6191">
        <v>25.96974556</v>
      </c>
      <c r="H6191">
        <v>1.18730245</v>
      </c>
      <c r="J6191">
        <v>21.636865619999998</v>
      </c>
      <c r="K6191">
        <v>25.77893448</v>
      </c>
    </row>
    <row r="6192" spans="1:11" x14ac:dyDescent="0.25">
      <c r="A6192" s="2">
        <v>42295.519977453703</v>
      </c>
      <c r="C6192">
        <v>392.44314214000002</v>
      </c>
      <c r="D6192">
        <v>11.83945888</v>
      </c>
      <c r="E6192">
        <v>492.17351098</v>
      </c>
      <c r="F6192">
        <v>-641.91687892000004</v>
      </c>
      <c r="G6192">
        <v>25.978870310000001</v>
      </c>
      <c r="H6192">
        <v>1.19621263</v>
      </c>
      <c r="J6192">
        <v>21.6631155</v>
      </c>
      <c r="K6192">
        <v>25.79434109</v>
      </c>
    </row>
    <row r="6193" spans="1:11" x14ac:dyDescent="0.25">
      <c r="A6193" s="2">
        <v>42295.520000590281</v>
      </c>
      <c r="C6193">
        <v>392.51928977</v>
      </c>
      <c r="D6193">
        <v>11.83535213</v>
      </c>
      <c r="E6193">
        <v>492.21415321000001</v>
      </c>
      <c r="F6193">
        <v>-641.91781203999994</v>
      </c>
      <c r="G6193">
        <v>25.980582160000001</v>
      </c>
      <c r="H6193">
        <v>1.18766365</v>
      </c>
      <c r="J6193">
        <v>21.676699639999999</v>
      </c>
      <c r="K6193">
        <v>25.80678082</v>
      </c>
    </row>
    <row r="6194" spans="1:11" x14ac:dyDescent="0.25">
      <c r="A6194" s="2">
        <v>42295.520023738427</v>
      </c>
      <c r="C6194">
        <v>392.55211202999999</v>
      </c>
      <c r="D6194">
        <v>11.828968010000001</v>
      </c>
      <c r="E6194">
        <v>492.18413762</v>
      </c>
      <c r="F6194">
        <v>-641.91743879000001</v>
      </c>
      <c r="G6194">
        <v>25.986627500000001</v>
      </c>
      <c r="H6194">
        <v>1.1964534899999999</v>
      </c>
      <c r="J6194">
        <v>21.684759140000001</v>
      </c>
      <c r="K6194">
        <v>25.808264730000001</v>
      </c>
    </row>
    <row r="6195" spans="1:11" x14ac:dyDescent="0.25">
      <c r="A6195" s="2">
        <v>42295.520046898149</v>
      </c>
      <c r="C6195">
        <v>392.56655382000002</v>
      </c>
      <c r="D6195">
        <v>11.83798419</v>
      </c>
      <c r="E6195">
        <v>492.33477486999999</v>
      </c>
      <c r="F6195">
        <v>-641.91725216999998</v>
      </c>
      <c r="G6195">
        <v>25.971797859999999</v>
      </c>
      <c r="H6195">
        <v>1.19079427</v>
      </c>
      <c r="J6195">
        <v>21.696154589999999</v>
      </c>
      <c r="K6195">
        <v>25.800732610000001</v>
      </c>
    </row>
    <row r="6196" spans="1:11" x14ac:dyDescent="0.25">
      <c r="A6196" s="2">
        <v>42295.520070057872</v>
      </c>
      <c r="C6196">
        <v>392.48984352000002</v>
      </c>
      <c r="D6196">
        <v>11.83596814</v>
      </c>
      <c r="E6196">
        <v>492.21825472</v>
      </c>
      <c r="F6196">
        <v>-641.91762541000003</v>
      </c>
      <c r="G6196">
        <v>25.98240749</v>
      </c>
      <c r="H6196">
        <v>1.1923596000000001</v>
      </c>
      <c r="J6196">
        <v>21.712616919999999</v>
      </c>
      <c r="K6196">
        <v>25.810204509999998</v>
      </c>
    </row>
    <row r="6197" spans="1:11" x14ac:dyDescent="0.25">
      <c r="A6197" s="2">
        <v>42295.520093194442</v>
      </c>
      <c r="C6197">
        <v>392.53523201000002</v>
      </c>
      <c r="D6197">
        <v>11.83501613</v>
      </c>
      <c r="E6197">
        <v>492.1638165</v>
      </c>
      <c r="F6197">
        <v>-641.91743879000001</v>
      </c>
      <c r="G6197">
        <v>25.97864238</v>
      </c>
      <c r="H6197">
        <v>1.18850652</v>
      </c>
      <c r="J6197">
        <v>21.730343820000002</v>
      </c>
      <c r="K6197">
        <v>25.801530840000002</v>
      </c>
    </row>
    <row r="6198" spans="1:11" x14ac:dyDescent="0.25">
      <c r="A6198" s="2">
        <v>42295.520116342595</v>
      </c>
      <c r="C6198">
        <v>392.50653598000002</v>
      </c>
      <c r="D6198">
        <v>11.83568814</v>
      </c>
      <c r="E6198">
        <v>492.20781450999999</v>
      </c>
      <c r="F6198">
        <v>-641.91743879000001</v>
      </c>
      <c r="G6198">
        <v>25.982292099999999</v>
      </c>
      <c r="H6198">
        <v>1.1946473500000001</v>
      </c>
      <c r="J6198">
        <v>21.746919630000001</v>
      </c>
      <c r="K6198">
        <v>25.80678082</v>
      </c>
    </row>
    <row r="6199" spans="1:11" x14ac:dyDescent="0.25">
      <c r="A6199" s="2">
        <v>42295.520139502318</v>
      </c>
      <c r="C6199">
        <v>392.57030494000003</v>
      </c>
      <c r="D6199">
        <v>11.834698789999999</v>
      </c>
      <c r="E6199">
        <v>492.24099945</v>
      </c>
      <c r="F6199">
        <v>-641.91743879000001</v>
      </c>
      <c r="G6199">
        <v>25.97921268</v>
      </c>
      <c r="H6199">
        <v>1.18730245</v>
      </c>
      <c r="J6199">
        <v>21.764300349999999</v>
      </c>
      <c r="K6199">
        <v>25.8130579</v>
      </c>
    </row>
    <row r="6200" spans="1:11" x14ac:dyDescent="0.25">
      <c r="A6200" s="2">
        <v>42295.52016266204</v>
      </c>
      <c r="C6200">
        <v>392.51685155000001</v>
      </c>
      <c r="D6200">
        <v>11.841381589999999</v>
      </c>
      <c r="E6200">
        <v>492.21228888000002</v>
      </c>
      <c r="F6200">
        <v>-641.91743879000001</v>
      </c>
      <c r="G6200">
        <v>25.980582160000001</v>
      </c>
      <c r="H6200">
        <v>1.1978983700000001</v>
      </c>
      <c r="J6200">
        <v>21.77327824</v>
      </c>
      <c r="K6200">
        <v>25.821388240000001</v>
      </c>
    </row>
    <row r="6201" spans="1:11" x14ac:dyDescent="0.25">
      <c r="A6201" s="2">
        <v>42295.52018579861</v>
      </c>
      <c r="C6201">
        <v>392.50409775999998</v>
      </c>
      <c r="D6201">
        <v>11.843304290000001</v>
      </c>
      <c r="E6201">
        <v>492.18301902000002</v>
      </c>
      <c r="F6201">
        <v>-641.91743879000001</v>
      </c>
      <c r="G6201">
        <v>25.980810089999999</v>
      </c>
      <c r="H6201">
        <v>1.1906738699999999</v>
      </c>
      <c r="J6201">
        <v>21.75923538</v>
      </c>
      <c r="K6201">
        <v>25.823328969999999</v>
      </c>
    </row>
    <row r="6202" spans="1:11" x14ac:dyDescent="0.25">
      <c r="A6202" s="2">
        <v>42295.520208935188</v>
      </c>
      <c r="C6202">
        <v>392.61981966000002</v>
      </c>
      <c r="D6202">
        <v>11.84410697</v>
      </c>
      <c r="E6202">
        <v>492.27940448999999</v>
      </c>
      <c r="F6202">
        <v>-641.91687892000004</v>
      </c>
      <c r="G6202">
        <v>25.989592470000002</v>
      </c>
      <c r="H6202">
        <v>1.1947678100000001</v>
      </c>
      <c r="J6202">
        <v>21.766026499999999</v>
      </c>
      <c r="K6202">
        <v>25.816937450000001</v>
      </c>
    </row>
    <row r="6203" spans="1:11" x14ac:dyDescent="0.25">
      <c r="A6203" s="2">
        <v>42295.520232083334</v>
      </c>
      <c r="C6203">
        <v>392.55004891999999</v>
      </c>
      <c r="D6203">
        <v>11.842184270000001</v>
      </c>
      <c r="E6203">
        <v>492.23615221</v>
      </c>
      <c r="F6203">
        <v>-641.91743879000001</v>
      </c>
      <c r="G6203">
        <v>25.992330469999999</v>
      </c>
      <c r="H6203">
        <v>1.2037982700000001</v>
      </c>
      <c r="J6203">
        <v>21.780644420000002</v>
      </c>
      <c r="K6203">
        <v>25.818991659999998</v>
      </c>
    </row>
    <row r="6204" spans="1:11" x14ac:dyDescent="0.25">
      <c r="A6204" s="2">
        <v>42295.520255243056</v>
      </c>
      <c r="C6204">
        <v>392.6018143</v>
      </c>
      <c r="D6204">
        <v>11.836360150000001</v>
      </c>
      <c r="E6204">
        <v>492.20371299999999</v>
      </c>
      <c r="F6204">
        <v>-641.91706554999996</v>
      </c>
      <c r="G6204">
        <v>25.991645729999998</v>
      </c>
      <c r="H6204">
        <v>1.1999453099999999</v>
      </c>
      <c r="J6204">
        <v>21.76464558</v>
      </c>
      <c r="K6204">
        <v>25.821958540000001</v>
      </c>
    </row>
    <row r="6205" spans="1:11" x14ac:dyDescent="0.25">
      <c r="A6205" s="2">
        <v>42295.520278391203</v>
      </c>
      <c r="C6205">
        <v>392.52791733999999</v>
      </c>
      <c r="D6205">
        <v>11.83111471</v>
      </c>
      <c r="E6205">
        <v>492.12708935000001</v>
      </c>
      <c r="F6205">
        <v>-641.91669230000002</v>
      </c>
      <c r="G6205">
        <v>25.99461166</v>
      </c>
      <c r="H6205">
        <v>1.2005473200000001</v>
      </c>
      <c r="J6205">
        <v>21.76153755</v>
      </c>
      <c r="K6205">
        <v>25.822872159999999</v>
      </c>
    </row>
    <row r="6206" spans="1:11" x14ac:dyDescent="0.25">
      <c r="A6206" s="2">
        <v>42295.520301539349</v>
      </c>
      <c r="C6206">
        <v>392.53391912000001</v>
      </c>
      <c r="D6206">
        <v>11.83598681</v>
      </c>
      <c r="E6206">
        <v>492.24342307000001</v>
      </c>
      <c r="F6206">
        <v>-641.91725216999998</v>
      </c>
      <c r="G6206">
        <v>25.99803344</v>
      </c>
      <c r="H6206">
        <v>1.1976575599999999</v>
      </c>
      <c r="J6206">
        <v>21.75394154</v>
      </c>
      <c r="K6206">
        <v>25.828578</v>
      </c>
    </row>
    <row r="6207" spans="1:11" x14ac:dyDescent="0.25">
      <c r="A6207" s="2">
        <v>42295.520324687503</v>
      </c>
      <c r="C6207">
        <v>392.49415729999998</v>
      </c>
      <c r="D6207">
        <v>11.832440070000001</v>
      </c>
      <c r="E6207">
        <v>492.20818738000003</v>
      </c>
      <c r="F6207">
        <v>-641.91743879000001</v>
      </c>
      <c r="G6207">
        <v>25.999630849999999</v>
      </c>
      <c r="H6207">
        <v>1.1989819799999999</v>
      </c>
      <c r="J6207">
        <v>21.738056180000001</v>
      </c>
      <c r="K6207">
        <v>25.828463549999999</v>
      </c>
    </row>
    <row r="6208" spans="1:11" x14ac:dyDescent="0.25">
      <c r="A6208" s="2">
        <v>42295.520347835649</v>
      </c>
      <c r="C6208">
        <v>392.50315998000002</v>
      </c>
      <c r="D6208">
        <v>11.82928534</v>
      </c>
      <c r="E6208">
        <v>492.20464515999998</v>
      </c>
      <c r="F6208">
        <v>-641.91725216999998</v>
      </c>
      <c r="G6208">
        <v>26.005789679999999</v>
      </c>
      <c r="H6208">
        <v>1.20331667</v>
      </c>
      <c r="J6208">
        <v>21.744156839999999</v>
      </c>
      <c r="K6208">
        <v>25.837250709999999</v>
      </c>
    </row>
    <row r="6209" spans="1:11" x14ac:dyDescent="0.25">
      <c r="A6209" s="2">
        <v>42295.520370995371</v>
      </c>
      <c r="C6209">
        <v>392.48815552000002</v>
      </c>
      <c r="D6209">
        <v>11.81698377</v>
      </c>
      <c r="E6209">
        <v>492.13958030999999</v>
      </c>
      <c r="F6209">
        <v>-641.91669230000002</v>
      </c>
      <c r="G6209">
        <v>26.004078790000001</v>
      </c>
      <c r="H6209">
        <v>1.1998248499999999</v>
      </c>
      <c r="J6209">
        <v>21.714688299999999</v>
      </c>
      <c r="K6209">
        <v>25.828920360000001</v>
      </c>
    </row>
    <row r="6210" spans="1:11" x14ac:dyDescent="0.25">
      <c r="A6210" s="2">
        <v>42295.520394131941</v>
      </c>
      <c r="C6210">
        <v>392.62225788000001</v>
      </c>
      <c r="D6210">
        <v>11.83563214</v>
      </c>
      <c r="E6210">
        <v>492.14591901</v>
      </c>
      <c r="F6210">
        <v>-641.91706554999996</v>
      </c>
      <c r="G6210">
        <v>26.005789679999999</v>
      </c>
      <c r="H6210">
        <v>1.2017513900000001</v>
      </c>
      <c r="J6210">
        <v>21.696615220000002</v>
      </c>
      <c r="K6210">
        <v>25.833940510000001</v>
      </c>
    </row>
    <row r="6211" spans="1:11" x14ac:dyDescent="0.25">
      <c r="A6211" s="2">
        <v>42295.520417280095</v>
      </c>
      <c r="C6211">
        <v>392.52285332999998</v>
      </c>
      <c r="D6211">
        <v>11.8303867</v>
      </c>
      <c r="E6211">
        <v>492.14927478999999</v>
      </c>
      <c r="F6211">
        <v>-641.91837190000001</v>
      </c>
      <c r="G6211">
        <v>26.005333820000001</v>
      </c>
      <c r="H6211">
        <v>1.20500235</v>
      </c>
      <c r="J6211">
        <v>21.6862545</v>
      </c>
      <c r="K6211">
        <v>25.82789326</v>
      </c>
    </row>
    <row r="6212" spans="1:11" x14ac:dyDescent="0.25">
      <c r="A6212" s="2">
        <v>42295.520440428241</v>
      </c>
      <c r="C6212">
        <v>392.54761069</v>
      </c>
      <c r="D6212">
        <v>11.82784798</v>
      </c>
      <c r="E6212">
        <v>492.18712053000002</v>
      </c>
      <c r="F6212">
        <v>-641.91762541000003</v>
      </c>
      <c r="G6212">
        <v>26.011835019999999</v>
      </c>
      <c r="H6212">
        <v>1.1982596299999999</v>
      </c>
      <c r="J6212">
        <v>21.691781039999999</v>
      </c>
      <c r="K6212">
        <v>25.82937622</v>
      </c>
    </row>
    <row r="6213" spans="1:11" x14ac:dyDescent="0.25">
      <c r="A6213" s="2">
        <v>42295.520463576388</v>
      </c>
      <c r="C6213">
        <v>392.60444008000002</v>
      </c>
      <c r="D6213">
        <v>11.84102691</v>
      </c>
      <c r="E6213">
        <v>492.27176077000001</v>
      </c>
      <c r="F6213">
        <v>-641.91743879000001</v>
      </c>
      <c r="G6213">
        <v>26.00464908</v>
      </c>
      <c r="H6213">
        <v>1.1959718800000001</v>
      </c>
      <c r="J6213">
        <v>21.702602389999999</v>
      </c>
      <c r="K6213">
        <v>25.833142280000001</v>
      </c>
    </row>
    <row r="6214" spans="1:11" x14ac:dyDescent="0.25">
      <c r="A6214" s="2">
        <v>42295.520486724534</v>
      </c>
      <c r="C6214">
        <v>391.81182948999998</v>
      </c>
      <c r="D6214">
        <v>11.6530685</v>
      </c>
      <c r="E6214">
        <v>490.71635655</v>
      </c>
      <c r="F6214">
        <v>-641.91743879000001</v>
      </c>
      <c r="G6214">
        <v>26.009668269999999</v>
      </c>
      <c r="H6214">
        <v>1.20271466</v>
      </c>
      <c r="J6214">
        <v>21.714573860000002</v>
      </c>
      <c r="K6214">
        <v>25.818650250000001</v>
      </c>
    </row>
    <row r="6215" spans="1:11" x14ac:dyDescent="0.25">
      <c r="A6215" s="2">
        <v>42295.520509872687</v>
      </c>
      <c r="C6215">
        <v>390.99333619999999</v>
      </c>
      <c r="D6215">
        <v>11.620755859999999</v>
      </c>
      <c r="E6215">
        <v>490.60449720999998</v>
      </c>
      <c r="F6215">
        <v>-641.91725216999998</v>
      </c>
      <c r="G6215">
        <v>26.00521938</v>
      </c>
      <c r="H6215">
        <v>1.2031962599999999</v>
      </c>
      <c r="J6215">
        <v>21.71756744</v>
      </c>
      <c r="K6215">
        <v>25.79205894</v>
      </c>
    </row>
    <row r="6216" spans="1:11" x14ac:dyDescent="0.25">
      <c r="A6216" s="2">
        <v>42295.520533020834</v>
      </c>
      <c r="C6216">
        <v>390.96238950999998</v>
      </c>
      <c r="D6216">
        <v>11.606830240000001</v>
      </c>
      <c r="E6216">
        <v>490.56814292000001</v>
      </c>
      <c r="F6216">
        <v>-641.91743879000001</v>
      </c>
      <c r="G6216">
        <v>25.99655048</v>
      </c>
      <c r="H6216">
        <v>1.2039186099999999</v>
      </c>
      <c r="J6216">
        <v>21.724933620000002</v>
      </c>
      <c r="K6216">
        <v>25.787151340000001</v>
      </c>
    </row>
    <row r="6217" spans="1:11" x14ac:dyDescent="0.25">
      <c r="A6217" s="2">
        <v>42295.520556180556</v>
      </c>
      <c r="C6217">
        <v>390.91981435000002</v>
      </c>
      <c r="D6217">
        <v>11.61327037</v>
      </c>
      <c r="E6217">
        <v>490.56497357000001</v>
      </c>
      <c r="F6217">
        <v>-641.91799865999997</v>
      </c>
      <c r="G6217">
        <v>26.012747690000001</v>
      </c>
      <c r="H6217">
        <v>1.2031962599999999</v>
      </c>
      <c r="J6217">
        <v>21.731264110000001</v>
      </c>
      <c r="K6217">
        <v>25.780418399999999</v>
      </c>
    </row>
    <row r="6218" spans="1:11" x14ac:dyDescent="0.25">
      <c r="A6218" s="2">
        <v>42295.520579340278</v>
      </c>
      <c r="C6218">
        <v>391.05691760000002</v>
      </c>
      <c r="D6218">
        <v>11.61564109</v>
      </c>
      <c r="E6218">
        <v>490.53421225</v>
      </c>
      <c r="F6218">
        <v>-641.91762541000003</v>
      </c>
      <c r="G6218">
        <v>26.00727169</v>
      </c>
      <c r="H6218">
        <v>1.20078818</v>
      </c>
      <c r="J6218">
        <v>21.71848774</v>
      </c>
      <c r="K6218">
        <v>25.783956530000001</v>
      </c>
    </row>
    <row r="6219" spans="1:11" x14ac:dyDescent="0.25">
      <c r="A6219" s="2">
        <v>42295.520602476849</v>
      </c>
      <c r="C6219">
        <v>391.14394347000001</v>
      </c>
      <c r="D6219">
        <v>11.639572230000001</v>
      </c>
      <c r="E6219">
        <v>490.68969673999999</v>
      </c>
      <c r="F6219">
        <v>-641.91743879000001</v>
      </c>
      <c r="G6219">
        <v>26.007615009999999</v>
      </c>
      <c r="H6219">
        <v>1.2070491699999999</v>
      </c>
      <c r="J6219">
        <v>21.709393500000001</v>
      </c>
      <c r="K6219">
        <v>25.761015889999999</v>
      </c>
    </row>
    <row r="6220" spans="1:11" x14ac:dyDescent="0.25">
      <c r="A6220" s="2">
        <v>42295.520625625002</v>
      </c>
      <c r="C6220">
        <v>391.10643232000001</v>
      </c>
      <c r="D6220">
        <v>11.63283343</v>
      </c>
      <c r="E6220">
        <v>490.65035954000001</v>
      </c>
      <c r="F6220">
        <v>-641.91743879000001</v>
      </c>
      <c r="G6220">
        <v>26.01274673</v>
      </c>
      <c r="H6220">
        <v>1.2057247499999999</v>
      </c>
      <c r="J6220">
        <v>21.710889819999998</v>
      </c>
      <c r="K6220">
        <v>25.751428600000001</v>
      </c>
    </row>
    <row r="6221" spans="1:11" x14ac:dyDescent="0.25">
      <c r="A6221" s="2">
        <v>42295.520648773148</v>
      </c>
      <c r="C6221">
        <v>391.08392563000001</v>
      </c>
      <c r="D6221">
        <v>11.63367345</v>
      </c>
      <c r="E6221">
        <v>490.71430579999998</v>
      </c>
      <c r="F6221">
        <v>-641.91687892000004</v>
      </c>
      <c r="G6221">
        <v>26.004763520000001</v>
      </c>
      <c r="H6221">
        <v>1.1956106799999999</v>
      </c>
      <c r="J6221">
        <v>21.71963882</v>
      </c>
      <c r="K6221">
        <v>25.744123460000001</v>
      </c>
    </row>
    <row r="6222" spans="1:11" x14ac:dyDescent="0.25">
      <c r="A6222" s="2">
        <v>42295.520671921295</v>
      </c>
      <c r="C6222">
        <v>391.08561363000001</v>
      </c>
      <c r="D6222">
        <v>11.636044160000001</v>
      </c>
      <c r="E6222">
        <v>490.71411936999999</v>
      </c>
      <c r="F6222">
        <v>-641.91687892000004</v>
      </c>
      <c r="G6222">
        <v>25.998375809999999</v>
      </c>
      <c r="H6222">
        <v>1.1998248499999999</v>
      </c>
      <c r="J6222">
        <v>21.71618462</v>
      </c>
      <c r="K6222">
        <v>25.73168278</v>
      </c>
    </row>
    <row r="6223" spans="1:11" x14ac:dyDescent="0.25">
      <c r="A6223" s="2">
        <v>42295.520695057872</v>
      </c>
      <c r="C6223">
        <v>391.120499</v>
      </c>
      <c r="D6223">
        <v>11.63505481</v>
      </c>
      <c r="E6223">
        <v>490.70945855999997</v>
      </c>
      <c r="F6223">
        <v>-641.91669230000002</v>
      </c>
      <c r="G6223">
        <v>25.998375809999999</v>
      </c>
      <c r="H6223">
        <v>1.2148754399999999</v>
      </c>
      <c r="J6223">
        <v>21.712501530000001</v>
      </c>
      <c r="K6223">
        <v>25.74149895</v>
      </c>
    </row>
    <row r="6224" spans="1:11" x14ac:dyDescent="0.25">
      <c r="A6224" s="2">
        <v>42295.520718206019</v>
      </c>
      <c r="C6224">
        <v>391.10624475999998</v>
      </c>
      <c r="D6224">
        <v>11.62290256</v>
      </c>
      <c r="E6224">
        <v>490.65371532</v>
      </c>
      <c r="F6224">
        <v>-641.91706554999996</v>
      </c>
      <c r="G6224">
        <v>26.003621979999998</v>
      </c>
      <c r="H6224">
        <v>1.20608596</v>
      </c>
      <c r="J6224">
        <v>21.68498898</v>
      </c>
      <c r="K6224">
        <v>25.7341938</v>
      </c>
    </row>
    <row r="6225" spans="1:11" x14ac:dyDescent="0.25">
      <c r="A6225" s="2">
        <v>42295.520741354165</v>
      </c>
      <c r="C6225">
        <v>391.05804294000001</v>
      </c>
      <c r="D6225">
        <v>11.618889149999999</v>
      </c>
      <c r="E6225">
        <v>490.600955</v>
      </c>
      <c r="F6225">
        <v>-641.91743879000001</v>
      </c>
      <c r="G6225">
        <v>26.005903159999999</v>
      </c>
      <c r="H6225">
        <v>1.2113837999999999</v>
      </c>
      <c r="J6225">
        <v>21.692932129999999</v>
      </c>
      <c r="K6225">
        <v>25.744922639999999</v>
      </c>
    </row>
    <row r="6226" spans="1:11" x14ac:dyDescent="0.25">
      <c r="A6226" s="2">
        <v>42295.520764513887</v>
      </c>
      <c r="C6226">
        <v>391.0259709</v>
      </c>
      <c r="D6226">
        <v>11.62980937</v>
      </c>
      <c r="E6226">
        <v>490.62742837000002</v>
      </c>
      <c r="F6226">
        <v>-641.91725216999998</v>
      </c>
      <c r="G6226">
        <v>26.0012273</v>
      </c>
      <c r="H6226">
        <v>1.2107817299999999</v>
      </c>
      <c r="J6226">
        <v>21.702946659999999</v>
      </c>
      <c r="K6226">
        <v>25.738188739999998</v>
      </c>
    </row>
    <row r="6227" spans="1:11" x14ac:dyDescent="0.25">
      <c r="A6227" s="2">
        <v>42295.520787650465</v>
      </c>
      <c r="C6227">
        <v>391.03553625000001</v>
      </c>
      <c r="D6227">
        <v>11.63195608</v>
      </c>
      <c r="E6227">
        <v>490.72269525000002</v>
      </c>
      <c r="F6227">
        <v>-641.91687892000004</v>
      </c>
      <c r="G6227">
        <v>26.000086700000001</v>
      </c>
      <c r="H6227">
        <v>1.20440028</v>
      </c>
      <c r="J6227">
        <v>21.703983310000002</v>
      </c>
      <c r="K6227">
        <v>25.745493889999999</v>
      </c>
    </row>
    <row r="6228" spans="1:11" x14ac:dyDescent="0.25">
      <c r="A6228" s="2">
        <v>42295.520810798611</v>
      </c>
      <c r="C6228">
        <v>390.98545885999999</v>
      </c>
      <c r="D6228">
        <v>11.627326650000001</v>
      </c>
      <c r="E6228">
        <v>490.65576607000003</v>
      </c>
      <c r="F6228">
        <v>-641.91725216999998</v>
      </c>
      <c r="G6228">
        <v>25.995866700000001</v>
      </c>
      <c r="H6228">
        <v>1.21692226</v>
      </c>
      <c r="J6228">
        <v>21.724588390000001</v>
      </c>
      <c r="K6228">
        <v>25.741042140000001</v>
      </c>
    </row>
    <row r="6229" spans="1:11" x14ac:dyDescent="0.25">
      <c r="A6229" s="2">
        <v>42295.520833935188</v>
      </c>
      <c r="C6229">
        <v>391.89941802999999</v>
      </c>
      <c r="D6229">
        <v>11.73419545</v>
      </c>
      <c r="E6229">
        <v>491.47923730000002</v>
      </c>
      <c r="F6229">
        <v>-641.91725216999998</v>
      </c>
      <c r="G6229">
        <v>25.999059599999999</v>
      </c>
      <c r="H6229">
        <v>1.2095776600000001</v>
      </c>
      <c r="J6229">
        <v>21.72953892</v>
      </c>
      <c r="K6229">
        <v>25.73727512</v>
      </c>
    </row>
    <row r="6230" spans="1:11" x14ac:dyDescent="0.25">
      <c r="A6230" s="2">
        <v>42295.520857094911</v>
      </c>
      <c r="C6230">
        <v>392.75392202</v>
      </c>
      <c r="D6230">
        <v>11.84769105</v>
      </c>
      <c r="E6230">
        <v>492.25591402999999</v>
      </c>
      <c r="F6230">
        <v>-641.91781203999994</v>
      </c>
      <c r="G6230">
        <v>25.999629890000001</v>
      </c>
      <c r="H6230">
        <v>1.2124674099999999</v>
      </c>
      <c r="J6230">
        <v>21.74945164</v>
      </c>
      <c r="K6230">
        <v>25.751428600000001</v>
      </c>
    </row>
    <row r="6231" spans="1:11" x14ac:dyDescent="0.25">
      <c r="A6231" s="2">
        <v>42295.520880243057</v>
      </c>
      <c r="C6231">
        <v>392.75954868999997</v>
      </c>
      <c r="D6231">
        <v>11.84453632</v>
      </c>
      <c r="E6231">
        <v>492.33123266000001</v>
      </c>
      <c r="F6231">
        <v>-641.91725216999998</v>
      </c>
      <c r="G6231">
        <v>25.994154850000001</v>
      </c>
      <c r="H6231">
        <v>1.21138374</v>
      </c>
      <c r="J6231">
        <v>21.76809883</v>
      </c>
      <c r="K6231">
        <v>25.769005780000001</v>
      </c>
    </row>
    <row r="6232" spans="1:11" x14ac:dyDescent="0.25">
      <c r="A6232" s="2">
        <v>42295.520903391203</v>
      </c>
      <c r="C6232">
        <v>392.7484829</v>
      </c>
      <c r="D6232">
        <v>11.844069640000001</v>
      </c>
      <c r="E6232">
        <v>492.27008288000002</v>
      </c>
      <c r="F6232">
        <v>-641.91669230000002</v>
      </c>
      <c r="G6232">
        <v>25.99917404</v>
      </c>
      <c r="H6232">
        <v>1.20981852</v>
      </c>
      <c r="J6232">
        <v>21.762803080000001</v>
      </c>
      <c r="K6232">
        <v>25.760103229999999</v>
      </c>
    </row>
    <row r="6233" spans="1:11" x14ac:dyDescent="0.25">
      <c r="A6233" s="2">
        <v>42295.52092653935</v>
      </c>
      <c r="C6233">
        <v>392.76911403000003</v>
      </c>
      <c r="D6233">
        <v>11.847149699999999</v>
      </c>
      <c r="E6233">
        <v>492.26709996</v>
      </c>
      <c r="F6233">
        <v>-641.91687892000004</v>
      </c>
      <c r="G6233">
        <v>25.996208110000001</v>
      </c>
      <c r="H6233">
        <v>1.20656762</v>
      </c>
      <c r="J6233">
        <v>21.74830055</v>
      </c>
      <c r="K6233">
        <v>25.765581130000001</v>
      </c>
    </row>
    <row r="6234" spans="1:11" x14ac:dyDescent="0.25">
      <c r="A6234" s="2">
        <v>42295.520949687503</v>
      </c>
      <c r="C6234">
        <v>392.74135577999999</v>
      </c>
      <c r="D6234">
        <v>11.8422216</v>
      </c>
      <c r="E6234">
        <v>492.33011406000003</v>
      </c>
      <c r="F6234">
        <v>-641.91687892000004</v>
      </c>
      <c r="G6234">
        <v>25.9919881</v>
      </c>
      <c r="H6234">
        <v>1.20644716</v>
      </c>
      <c r="J6234">
        <v>21.756127360000001</v>
      </c>
      <c r="K6234">
        <v>25.777337070000002</v>
      </c>
    </row>
    <row r="6235" spans="1:11" x14ac:dyDescent="0.25">
      <c r="A6235" s="2">
        <v>42295.520972835649</v>
      </c>
      <c r="C6235">
        <v>392.75673534999999</v>
      </c>
      <c r="D6235">
        <v>11.84474165</v>
      </c>
      <c r="E6235">
        <v>492.32657184999999</v>
      </c>
      <c r="F6235">
        <v>-641.91687892000004</v>
      </c>
      <c r="G6235">
        <v>25.993242179999999</v>
      </c>
      <c r="H6235">
        <v>1.21078179</v>
      </c>
      <c r="J6235">
        <v>21.752214429999999</v>
      </c>
      <c r="K6235">
        <v>25.77151585</v>
      </c>
    </row>
    <row r="6236" spans="1:11" x14ac:dyDescent="0.25">
      <c r="A6236" s="2">
        <v>42295.520995983796</v>
      </c>
      <c r="C6236">
        <v>392.82706875999997</v>
      </c>
      <c r="D6236">
        <v>11.85095778</v>
      </c>
      <c r="E6236">
        <v>492.41046635999999</v>
      </c>
      <c r="F6236">
        <v>-641.91706554999996</v>
      </c>
      <c r="G6236">
        <v>25.98662655</v>
      </c>
      <c r="H6236">
        <v>1.2035574099999999</v>
      </c>
      <c r="J6236">
        <v>21.748991010000001</v>
      </c>
      <c r="K6236">
        <v>25.78886318</v>
      </c>
    </row>
    <row r="6237" spans="1:11" x14ac:dyDescent="0.25">
      <c r="A6237" s="2">
        <v>42295.521019131942</v>
      </c>
      <c r="C6237">
        <v>392.80118606000002</v>
      </c>
      <c r="D6237">
        <v>11.83986956</v>
      </c>
      <c r="E6237">
        <v>492.39946686000002</v>
      </c>
      <c r="F6237">
        <v>-641.91687892000004</v>
      </c>
      <c r="G6237">
        <v>25.987768089999999</v>
      </c>
      <c r="H6237">
        <v>1.2094573200000001</v>
      </c>
      <c r="J6237">
        <v>21.739438060000001</v>
      </c>
      <c r="K6237">
        <v>25.78384209</v>
      </c>
    </row>
    <row r="6238" spans="1:11" x14ac:dyDescent="0.25">
      <c r="A6238" s="2">
        <v>42295.521042291664</v>
      </c>
      <c r="C6238">
        <v>392.82125452999998</v>
      </c>
      <c r="D6238">
        <v>11.84858706</v>
      </c>
      <c r="E6238">
        <v>492.37429851000002</v>
      </c>
      <c r="F6238">
        <v>-641.91706554999996</v>
      </c>
      <c r="G6238">
        <v>25.989706909999999</v>
      </c>
      <c r="H6238">
        <v>1.2068083700000001</v>
      </c>
      <c r="J6238">
        <v>21.76694775</v>
      </c>
      <c r="K6238">
        <v>25.77836323</v>
      </c>
    </row>
    <row r="6239" spans="1:11" x14ac:dyDescent="0.25">
      <c r="A6239" s="2">
        <v>42295.521065439818</v>
      </c>
      <c r="C6239">
        <v>392.75485979000001</v>
      </c>
      <c r="D6239">
        <v>11.846123009999999</v>
      </c>
      <c r="E6239">
        <v>492.34391004999998</v>
      </c>
      <c r="F6239">
        <v>-641.91762541000003</v>
      </c>
      <c r="G6239">
        <v>25.994269289999998</v>
      </c>
      <c r="H6239">
        <v>1.20777164</v>
      </c>
      <c r="J6239">
        <v>21.790887829999999</v>
      </c>
      <c r="K6239">
        <v>25.783956530000001</v>
      </c>
    </row>
    <row r="6240" spans="1:11" x14ac:dyDescent="0.25">
      <c r="A6240" s="2">
        <v>42295.521088587964</v>
      </c>
      <c r="C6240">
        <v>392.77811671000001</v>
      </c>
      <c r="D6240">
        <v>11.84772838</v>
      </c>
      <c r="E6240">
        <v>492.41922868</v>
      </c>
      <c r="F6240">
        <v>-641.91631904999997</v>
      </c>
      <c r="G6240">
        <v>25.997007289999999</v>
      </c>
      <c r="H6240">
        <v>1.2062063599999999</v>
      </c>
      <c r="J6240">
        <v>21.804929730000001</v>
      </c>
      <c r="K6240">
        <v>25.783613200000001</v>
      </c>
    </row>
    <row r="6241" spans="1:11" x14ac:dyDescent="0.25">
      <c r="A6241" s="2">
        <v>42295.521111724534</v>
      </c>
      <c r="C6241">
        <v>392.74904557000002</v>
      </c>
      <c r="D6241">
        <v>11.82850133</v>
      </c>
      <c r="E6241">
        <v>492.22347481999998</v>
      </c>
      <c r="F6241">
        <v>-641.91687892000004</v>
      </c>
      <c r="G6241">
        <v>25.99187366</v>
      </c>
      <c r="H6241">
        <v>1.2087348499999999</v>
      </c>
      <c r="J6241">
        <v>21.792844769999999</v>
      </c>
      <c r="K6241">
        <v>25.794683460000002</v>
      </c>
    </row>
    <row r="6242" spans="1:11" x14ac:dyDescent="0.25">
      <c r="A6242" s="2">
        <v>42295.521134884257</v>
      </c>
      <c r="C6242">
        <v>392.76967669999999</v>
      </c>
      <c r="D6242">
        <v>11.841232249999999</v>
      </c>
      <c r="E6242">
        <v>492.29786128000001</v>
      </c>
      <c r="F6242">
        <v>-641.91743879000001</v>
      </c>
      <c r="G6242">
        <v>25.994041360000001</v>
      </c>
      <c r="H6242">
        <v>1.2105409300000001</v>
      </c>
      <c r="J6242">
        <v>21.786514279999999</v>
      </c>
      <c r="K6242">
        <v>25.785326000000001</v>
      </c>
    </row>
    <row r="6243" spans="1:11" x14ac:dyDescent="0.25">
      <c r="A6243" s="2">
        <v>42295.521158020834</v>
      </c>
      <c r="C6243">
        <v>392.83532121000002</v>
      </c>
      <c r="D6243">
        <v>11.8369015</v>
      </c>
      <c r="E6243">
        <v>492.24976177000002</v>
      </c>
      <c r="F6243">
        <v>-641.91725216999998</v>
      </c>
      <c r="G6243">
        <v>25.986398619999999</v>
      </c>
      <c r="H6243">
        <v>1.2036778699999999</v>
      </c>
      <c r="J6243">
        <v>21.780644420000002</v>
      </c>
      <c r="K6243">
        <v>25.787608150000001</v>
      </c>
    </row>
    <row r="6244" spans="1:11" x14ac:dyDescent="0.25">
      <c r="A6244" s="2">
        <v>42295.521181192133</v>
      </c>
      <c r="C6244">
        <v>392.67233527000002</v>
      </c>
      <c r="D6244">
        <v>11.82792265</v>
      </c>
      <c r="E6244">
        <v>492.25181251999999</v>
      </c>
      <c r="F6244">
        <v>-641.91631904999997</v>
      </c>
      <c r="G6244">
        <v>25.997919</v>
      </c>
      <c r="H6244">
        <v>1.2074103700000001</v>
      </c>
      <c r="J6244">
        <v>21.79008198</v>
      </c>
      <c r="K6244">
        <v>25.806552889999999</v>
      </c>
    </row>
    <row r="6245" spans="1:11" x14ac:dyDescent="0.25">
      <c r="A6245" s="2">
        <v>42295.521204328703</v>
      </c>
      <c r="C6245">
        <v>392.71059664000001</v>
      </c>
      <c r="D6245">
        <v>11.830368030000001</v>
      </c>
      <c r="E6245">
        <v>492.20371299999999</v>
      </c>
      <c r="F6245">
        <v>-641.91762541000003</v>
      </c>
      <c r="G6245">
        <v>26.002139970000002</v>
      </c>
      <c r="H6245">
        <v>1.20608596</v>
      </c>
      <c r="J6245">
        <v>21.80343246</v>
      </c>
      <c r="K6245">
        <v>25.814884190000001</v>
      </c>
    </row>
    <row r="6246" spans="1:11" x14ac:dyDescent="0.25">
      <c r="A6246" s="2">
        <v>42295.521227476849</v>
      </c>
      <c r="C6246">
        <v>392.81581541000003</v>
      </c>
      <c r="D6246">
        <v>11.834978789999999</v>
      </c>
      <c r="E6246">
        <v>492.29730198999999</v>
      </c>
      <c r="F6246">
        <v>-641.91650568</v>
      </c>
      <c r="G6246">
        <v>25.989478989999999</v>
      </c>
      <c r="H6246">
        <v>1.2024737999999999</v>
      </c>
      <c r="J6246">
        <v>21.776270870000001</v>
      </c>
      <c r="K6246">
        <v>25.800390239999999</v>
      </c>
    </row>
    <row r="6247" spans="1:11" x14ac:dyDescent="0.25">
      <c r="A6247" s="2">
        <v>42295.521250625003</v>
      </c>
      <c r="C6247">
        <v>392.81506518999998</v>
      </c>
      <c r="D6247">
        <v>11.828557330000001</v>
      </c>
      <c r="E6247">
        <v>492.24901604000001</v>
      </c>
      <c r="F6247">
        <v>-641.91743879000001</v>
      </c>
      <c r="G6247">
        <v>25.995409890000001</v>
      </c>
      <c r="H6247">
        <v>1.2044002199999999</v>
      </c>
      <c r="J6247">
        <v>21.770629880000001</v>
      </c>
      <c r="K6247">
        <v>25.801074029999999</v>
      </c>
    </row>
    <row r="6248" spans="1:11" x14ac:dyDescent="0.25">
      <c r="A6248" s="2">
        <v>42295.521273773149</v>
      </c>
      <c r="C6248">
        <v>392.72616377000003</v>
      </c>
      <c r="D6248">
        <v>11.83757351</v>
      </c>
      <c r="E6248">
        <v>492.26971001999999</v>
      </c>
      <c r="F6248">
        <v>-641.91725216999998</v>
      </c>
      <c r="G6248">
        <v>26.00134079</v>
      </c>
      <c r="H6248">
        <v>1.2047614799999999</v>
      </c>
      <c r="J6248">
        <v>21.751293180000001</v>
      </c>
      <c r="K6248">
        <v>25.813400269999999</v>
      </c>
    </row>
    <row r="6249" spans="1:11" x14ac:dyDescent="0.25">
      <c r="A6249" s="2">
        <v>42295.521296921295</v>
      </c>
      <c r="C6249">
        <v>392.76817625000001</v>
      </c>
      <c r="D6249">
        <v>11.83503479</v>
      </c>
      <c r="E6249">
        <v>492.29114972000002</v>
      </c>
      <c r="F6249">
        <v>-641.91706554999996</v>
      </c>
      <c r="G6249">
        <v>26.002026480000001</v>
      </c>
      <c r="H6249">
        <v>1.20861445</v>
      </c>
      <c r="J6249">
        <v>21.734718319999999</v>
      </c>
      <c r="K6249">
        <v>25.816024779999999</v>
      </c>
    </row>
    <row r="6250" spans="1:11" x14ac:dyDescent="0.25">
      <c r="A6250" s="2">
        <v>42295.521320057873</v>
      </c>
      <c r="C6250">
        <v>392.83719676999999</v>
      </c>
      <c r="D6250">
        <v>11.841306919999999</v>
      </c>
      <c r="E6250">
        <v>492.24025372</v>
      </c>
      <c r="F6250">
        <v>-641.91725216999998</v>
      </c>
      <c r="G6250">
        <v>26.000314629999998</v>
      </c>
      <c r="H6250">
        <v>1.21005932</v>
      </c>
      <c r="J6250">
        <v>21.706861499999999</v>
      </c>
      <c r="K6250">
        <v>25.828234670000001</v>
      </c>
    </row>
    <row r="6251" spans="1:11" x14ac:dyDescent="0.25">
      <c r="A6251" s="2">
        <v>42295.521343206019</v>
      </c>
      <c r="C6251">
        <v>392.85839056999998</v>
      </c>
      <c r="D6251">
        <v>11.856576560000001</v>
      </c>
      <c r="E6251">
        <v>492.30140349999999</v>
      </c>
      <c r="F6251">
        <v>-641.91743879000001</v>
      </c>
      <c r="G6251">
        <v>26.00464908</v>
      </c>
      <c r="H6251">
        <v>1.2076512399999999</v>
      </c>
      <c r="J6251">
        <v>21.684067729999999</v>
      </c>
      <c r="K6251">
        <v>25.829033849999998</v>
      </c>
    </row>
    <row r="6252" spans="1:11" x14ac:dyDescent="0.25">
      <c r="A6252" s="2">
        <v>42295.521366365741</v>
      </c>
      <c r="C6252">
        <v>392.74416911999998</v>
      </c>
      <c r="D6252">
        <v>11.83161872</v>
      </c>
      <c r="E6252">
        <v>492.19737430999999</v>
      </c>
      <c r="F6252">
        <v>-641.91762541000003</v>
      </c>
      <c r="G6252">
        <v>26.001569669999999</v>
      </c>
      <c r="H6252">
        <v>1.19970445</v>
      </c>
      <c r="J6252">
        <v>21.68901825</v>
      </c>
      <c r="K6252">
        <v>25.81682301</v>
      </c>
    </row>
    <row r="6253" spans="1:11" x14ac:dyDescent="0.25">
      <c r="A6253" s="2">
        <v>42295.521389525464</v>
      </c>
      <c r="C6253">
        <v>392.83963498999998</v>
      </c>
      <c r="D6253">
        <v>11.83527746</v>
      </c>
      <c r="E6253">
        <v>492.26374418</v>
      </c>
      <c r="F6253">
        <v>-641.91706554999996</v>
      </c>
      <c r="G6253">
        <v>25.999744339999999</v>
      </c>
      <c r="H6253">
        <v>1.20476154</v>
      </c>
      <c r="J6253">
        <v>21.70271683</v>
      </c>
      <c r="K6253">
        <v>25.82104588</v>
      </c>
    </row>
    <row r="6254" spans="1:11" x14ac:dyDescent="0.25">
      <c r="A6254" s="2">
        <v>42295.521412662034</v>
      </c>
      <c r="C6254">
        <v>392.66370769999997</v>
      </c>
      <c r="D6254">
        <v>11.836005480000001</v>
      </c>
      <c r="E6254">
        <v>492.27176077000001</v>
      </c>
      <c r="F6254">
        <v>-641.91762541000003</v>
      </c>
      <c r="G6254">
        <v>26.014229690000001</v>
      </c>
      <c r="H6254">
        <v>1.2122266100000001</v>
      </c>
      <c r="J6254">
        <v>21.716876030000002</v>
      </c>
      <c r="K6254">
        <v>25.830175400000002</v>
      </c>
    </row>
    <row r="6255" spans="1:11" x14ac:dyDescent="0.25">
      <c r="A6255" s="2">
        <v>42295.521435798611</v>
      </c>
      <c r="C6255">
        <v>392.85257633999998</v>
      </c>
      <c r="D6255">
        <v>11.846123009999999</v>
      </c>
      <c r="E6255">
        <v>492.25777835000002</v>
      </c>
      <c r="F6255">
        <v>-641.91818527999999</v>
      </c>
      <c r="G6255">
        <v>26.017537990000001</v>
      </c>
      <c r="H6255">
        <v>1.2080124400000001</v>
      </c>
      <c r="J6255">
        <v>21.7173357</v>
      </c>
      <c r="K6255">
        <v>25.840103150000001</v>
      </c>
    </row>
    <row r="6256" spans="1:11" x14ac:dyDescent="0.25">
      <c r="A6256" s="2">
        <v>42295.521458958334</v>
      </c>
      <c r="C6256">
        <v>392.82388030999999</v>
      </c>
      <c r="D6256">
        <v>11.84961375</v>
      </c>
      <c r="E6256">
        <v>492.25404971</v>
      </c>
      <c r="F6256">
        <v>-641.91706554999996</v>
      </c>
      <c r="G6256">
        <v>26.010922350000001</v>
      </c>
      <c r="H6256">
        <v>1.2041594200000001</v>
      </c>
      <c r="J6256">
        <v>21.73851681</v>
      </c>
      <c r="K6256">
        <v>25.838734630000001</v>
      </c>
    </row>
    <row r="6257" spans="1:11" x14ac:dyDescent="0.25">
      <c r="A6257" s="2">
        <v>42295.52148210648</v>
      </c>
      <c r="C6257">
        <v>392.77061448000001</v>
      </c>
      <c r="D6257">
        <v>11.832552079999999</v>
      </c>
      <c r="E6257">
        <v>492.30028490000001</v>
      </c>
      <c r="F6257">
        <v>-641.91725216999998</v>
      </c>
      <c r="G6257">
        <v>26.01537029</v>
      </c>
      <c r="H6257">
        <v>1.2078920399999999</v>
      </c>
      <c r="J6257">
        <v>21.747495650000001</v>
      </c>
      <c r="K6257">
        <v>25.830632210000001</v>
      </c>
    </row>
    <row r="6258" spans="1:11" x14ac:dyDescent="0.25">
      <c r="A6258" s="2">
        <v>42295.521505254626</v>
      </c>
      <c r="C6258">
        <v>392.79968561999999</v>
      </c>
      <c r="D6258">
        <v>11.822639880000001</v>
      </c>
      <c r="E6258">
        <v>492.18767982999998</v>
      </c>
      <c r="F6258">
        <v>-641.91669230000002</v>
      </c>
      <c r="G6258">
        <v>26.010579979999999</v>
      </c>
      <c r="H6258">
        <v>1.2035574099999999</v>
      </c>
      <c r="J6258">
        <v>21.767522809999999</v>
      </c>
      <c r="K6258">
        <v>25.833142280000001</v>
      </c>
    </row>
    <row r="6259" spans="1:11" x14ac:dyDescent="0.25">
      <c r="A6259" s="2">
        <v>42295.52152840278</v>
      </c>
      <c r="C6259">
        <v>392.85257633999998</v>
      </c>
      <c r="D6259">
        <v>11.833504100000001</v>
      </c>
      <c r="E6259">
        <v>492.26374418</v>
      </c>
      <c r="F6259">
        <v>-641.91687892000004</v>
      </c>
      <c r="G6259">
        <v>26.01331703</v>
      </c>
      <c r="H6259">
        <v>1.2062063599999999</v>
      </c>
      <c r="J6259">
        <v>21.789277080000002</v>
      </c>
      <c r="K6259">
        <v>25.837021830000001</v>
      </c>
    </row>
    <row r="6260" spans="1:11" x14ac:dyDescent="0.25">
      <c r="A6260" s="2">
        <v>42295.521551550926</v>
      </c>
      <c r="C6260">
        <v>392.86476746</v>
      </c>
      <c r="D6260">
        <v>11.84001889</v>
      </c>
      <c r="E6260">
        <v>492.34372361999999</v>
      </c>
      <c r="F6260">
        <v>-641.91743879000001</v>
      </c>
      <c r="G6260">
        <v>26.010579979999999</v>
      </c>
      <c r="H6260">
        <v>1.20066772</v>
      </c>
      <c r="J6260">
        <v>21.802972789999998</v>
      </c>
      <c r="K6260">
        <v>25.829490660000001</v>
      </c>
    </row>
    <row r="6261" spans="1:11" x14ac:dyDescent="0.25">
      <c r="A6261" s="2">
        <v>42295.521574699073</v>
      </c>
      <c r="C6261">
        <v>392.87845902999999</v>
      </c>
      <c r="D6261">
        <v>11.842426939999999</v>
      </c>
      <c r="E6261">
        <v>492.21247532000001</v>
      </c>
      <c r="F6261">
        <v>-641.91781203999994</v>
      </c>
      <c r="G6261">
        <v>26.010465539999998</v>
      </c>
      <c r="H6261">
        <v>1.2010289199999999</v>
      </c>
      <c r="J6261">
        <v>21.80688572</v>
      </c>
      <c r="K6261">
        <v>25.832001689999998</v>
      </c>
    </row>
    <row r="6262" spans="1:11" x14ac:dyDescent="0.25">
      <c r="A6262" s="2">
        <v>42295.521597847219</v>
      </c>
      <c r="C6262">
        <v>392.87808391999999</v>
      </c>
      <c r="D6262">
        <v>11.83167473</v>
      </c>
      <c r="E6262">
        <v>492.36292614000001</v>
      </c>
      <c r="F6262">
        <v>-641.91743879000001</v>
      </c>
      <c r="G6262">
        <v>26.015599170000002</v>
      </c>
      <c r="H6262">
        <v>1.19982491</v>
      </c>
      <c r="J6262">
        <v>21.78375149</v>
      </c>
      <c r="K6262">
        <v>25.836565969999999</v>
      </c>
    </row>
    <row r="6263" spans="1:11" x14ac:dyDescent="0.25">
      <c r="A6263" s="2">
        <v>42295.521620995372</v>
      </c>
      <c r="C6263">
        <v>392.83494610000002</v>
      </c>
      <c r="D6263">
        <v>11.84673903</v>
      </c>
      <c r="E6263">
        <v>492.33626633</v>
      </c>
      <c r="F6263">
        <v>-641.91743879000001</v>
      </c>
      <c r="G6263">
        <v>26.015027920000001</v>
      </c>
      <c r="H6263">
        <v>1.1928412100000001</v>
      </c>
      <c r="J6263">
        <v>21.771781919999999</v>
      </c>
      <c r="K6263">
        <v>25.822757719999998</v>
      </c>
    </row>
    <row r="6264" spans="1:11" x14ac:dyDescent="0.25">
      <c r="A6264" s="2">
        <v>42295.521644166663</v>
      </c>
      <c r="C6264">
        <v>392.92234708000001</v>
      </c>
      <c r="D6264">
        <v>11.85599788</v>
      </c>
      <c r="E6264">
        <v>492.36777338000002</v>
      </c>
      <c r="F6264">
        <v>-641.91743879000001</v>
      </c>
      <c r="G6264">
        <v>26.01605503</v>
      </c>
      <c r="H6264">
        <v>1.1978983700000001</v>
      </c>
      <c r="J6264">
        <v>21.761997220000001</v>
      </c>
      <c r="K6264">
        <v>25.830289839999999</v>
      </c>
    </row>
    <row r="6265" spans="1:11" x14ac:dyDescent="0.25">
      <c r="A6265" s="2">
        <v>42295.521667291665</v>
      </c>
      <c r="C6265">
        <v>392.13405026999999</v>
      </c>
      <c r="D6265">
        <v>11.734494120000001</v>
      </c>
      <c r="E6265">
        <v>491.47196644000002</v>
      </c>
      <c r="F6265">
        <v>-641.91743879000001</v>
      </c>
      <c r="G6265">
        <v>26.011150279999999</v>
      </c>
      <c r="H6265">
        <v>1.1971759</v>
      </c>
      <c r="J6265">
        <v>21.754401210000001</v>
      </c>
      <c r="K6265">
        <v>25.840674400000001</v>
      </c>
    </row>
    <row r="6266" spans="1:11" x14ac:dyDescent="0.25">
      <c r="A6266" s="2">
        <v>42295.521690439811</v>
      </c>
      <c r="C6266">
        <v>391.27166892999998</v>
      </c>
      <c r="D6266">
        <v>11.61989717</v>
      </c>
      <c r="E6266">
        <v>490.84480837000001</v>
      </c>
      <c r="F6266">
        <v>-641.91743879000001</v>
      </c>
      <c r="G6266">
        <v>26.009668269999999</v>
      </c>
      <c r="H6266">
        <v>1.19837997</v>
      </c>
      <c r="J6266">
        <v>21.746919630000001</v>
      </c>
      <c r="K6266">
        <v>25.827094079999998</v>
      </c>
    </row>
    <row r="6267" spans="1:11" x14ac:dyDescent="0.25">
      <c r="A6267" s="2">
        <v>42295.521713587965</v>
      </c>
      <c r="C6267">
        <v>391.24128489999998</v>
      </c>
      <c r="D6267">
        <v>11.63008937</v>
      </c>
      <c r="E6267">
        <v>490.76799828999998</v>
      </c>
      <c r="F6267">
        <v>-641.91743879000001</v>
      </c>
      <c r="G6267">
        <v>26.008526719999999</v>
      </c>
      <c r="H6267">
        <v>1.2051226900000001</v>
      </c>
      <c r="J6267">
        <v>21.757393839999999</v>
      </c>
      <c r="K6267">
        <v>25.804612160000001</v>
      </c>
    </row>
    <row r="6268" spans="1:11" x14ac:dyDescent="0.25">
      <c r="A6268" s="2">
        <v>42295.521736736111</v>
      </c>
      <c r="C6268">
        <v>391.27785827000002</v>
      </c>
      <c r="D6268">
        <v>11.63085472</v>
      </c>
      <c r="E6268">
        <v>490.68634096</v>
      </c>
      <c r="F6268">
        <v>-641.91687892000004</v>
      </c>
      <c r="G6268">
        <v>26.012518799999999</v>
      </c>
      <c r="H6268">
        <v>1.19573102</v>
      </c>
      <c r="J6268">
        <v>21.757854460000001</v>
      </c>
      <c r="K6268">
        <v>25.786466600000001</v>
      </c>
    </row>
    <row r="6269" spans="1:11" x14ac:dyDescent="0.25">
      <c r="A6269" s="2">
        <v>42295.521759895833</v>
      </c>
      <c r="C6269">
        <v>391.10286875999998</v>
      </c>
      <c r="D6269">
        <v>11.61644377</v>
      </c>
      <c r="E6269">
        <v>490.57709167000002</v>
      </c>
      <c r="F6269">
        <v>-641.91706554999996</v>
      </c>
      <c r="G6269">
        <v>26.02061741</v>
      </c>
      <c r="H6269">
        <v>1.2025942000000001</v>
      </c>
      <c r="J6269">
        <v>21.739438060000001</v>
      </c>
      <c r="K6269">
        <v>25.783614159999999</v>
      </c>
    </row>
    <row r="6270" spans="1:11" x14ac:dyDescent="0.25">
      <c r="A6270" s="2">
        <v>42295.52178304398</v>
      </c>
      <c r="C6270">
        <v>391.20283597000002</v>
      </c>
      <c r="D6270">
        <v>11.611945009999999</v>
      </c>
      <c r="E6270">
        <v>490.61605601000002</v>
      </c>
      <c r="F6270">
        <v>-641.91706554999996</v>
      </c>
      <c r="G6270">
        <v>26.013089099999998</v>
      </c>
      <c r="H6270">
        <v>1.1994636400000001</v>
      </c>
      <c r="J6270">
        <v>21.728732109999999</v>
      </c>
      <c r="K6270">
        <v>25.786466600000001</v>
      </c>
    </row>
    <row r="6271" spans="1:11" x14ac:dyDescent="0.25">
      <c r="A6271" s="2">
        <v>42295.521806180557</v>
      </c>
      <c r="C6271">
        <v>391.21746531999997</v>
      </c>
      <c r="D6271">
        <v>11.63016404</v>
      </c>
      <c r="E6271">
        <v>490.60039569999998</v>
      </c>
      <c r="F6271">
        <v>-641.91669230000002</v>
      </c>
      <c r="G6271">
        <v>26.008869090000001</v>
      </c>
      <c r="H6271">
        <v>1.2041594799999999</v>
      </c>
      <c r="J6271">
        <v>21.737020489999999</v>
      </c>
      <c r="K6271">
        <v>25.79605389</v>
      </c>
    </row>
    <row r="6272" spans="1:11" x14ac:dyDescent="0.25">
      <c r="A6272" s="2">
        <v>42295.521829328703</v>
      </c>
      <c r="C6272">
        <v>391.18614351000002</v>
      </c>
      <c r="D6272">
        <v>11.617881130000001</v>
      </c>
      <c r="E6272">
        <v>490.66359623</v>
      </c>
      <c r="F6272">
        <v>-641.91743879000001</v>
      </c>
      <c r="G6272">
        <v>26.005105889999999</v>
      </c>
      <c r="H6272">
        <v>1.20355747</v>
      </c>
      <c r="J6272">
        <v>21.752790449999999</v>
      </c>
      <c r="K6272">
        <v>25.772086139999999</v>
      </c>
    </row>
    <row r="6273" spans="1:11" x14ac:dyDescent="0.25">
      <c r="A6273" s="2">
        <v>42295.52185247685</v>
      </c>
      <c r="C6273">
        <v>391.24447335000002</v>
      </c>
      <c r="D6273">
        <v>11.625142609999999</v>
      </c>
      <c r="E6273">
        <v>490.67739222</v>
      </c>
      <c r="F6273">
        <v>-641.91669230000002</v>
      </c>
      <c r="G6273">
        <v>26.01080791</v>
      </c>
      <c r="H6273">
        <v>1.2019921899999999</v>
      </c>
      <c r="J6273">
        <v>21.75693321</v>
      </c>
      <c r="K6273">
        <v>25.790232660000001</v>
      </c>
    </row>
    <row r="6274" spans="1:11" x14ac:dyDescent="0.25">
      <c r="A6274" s="2">
        <v>42295.521875648148</v>
      </c>
      <c r="C6274">
        <v>391.22459243999998</v>
      </c>
      <c r="D6274">
        <v>11.62331324</v>
      </c>
      <c r="E6274">
        <v>490.63544495999997</v>
      </c>
      <c r="F6274">
        <v>-641.91762541000003</v>
      </c>
      <c r="G6274">
        <v>26.017879409999999</v>
      </c>
      <c r="H6274">
        <v>1.2110225299999999</v>
      </c>
      <c r="J6274">
        <v>21.767408369999998</v>
      </c>
      <c r="K6274">
        <v>25.791945460000001</v>
      </c>
    </row>
    <row r="6275" spans="1:11" x14ac:dyDescent="0.25">
      <c r="A6275" s="2">
        <v>42295.521898761574</v>
      </c>
      <c r="C6275">
        <v>391.22009109999999</v>
      </c>
      <c r="D6275">
        <v>11.62105453</v>
      </c>
      <c r="E6275">
        <v>490.65352889000002</v>
      </c>
      <c r="F6275">
        <v>-641.91706554999996</v>
      </c>
      <c r="G6275">
        <v>26.01217643</v>
      </c>
      <c r="H6275">
        <v>1.20584515</v>
      </c>
      <c r="J6275">
        <v>21.791117669999998</v>
      </c>
      <c r="K6275">
        <v>25.780303960000001</v>
      </c>
    </row>
    <row r="6276" spans="1:11" x14ac:dyDescent="0.25">
      <c r="A6276" s="2">
        <v>42295.521921921296</v>
      </c>
      <c r="C6276">
        <v>391.16419948999999</v>
      </c>
      <c r="D6276">
        <v>11.615473079999999</v>
      </c>
      <c r="E6276">
        <v>490.66639271000003</v>
      </c>
      <c r="F6276">
        <v>-641.91650568</v>
      </c>
      <c r="G6276">
        <v>26.008185309999998</v>
      </c>
      <c r="H6276">
        <v>1.2036778699999999</v>
      </c>
      <c r="J6276">
        <v>21.81471157</v>
      </c>
      <c r="K6276">
        <v>25.780646319999999</v>
      </c>
    </row>
    <row r="6277" spans="1:11" x14ac:dyDescent="0.25">
      <c r="A6277" s="2">
        <v>42295.521945069442</v>
      </c>
      <c r="C6277">
        <v>391.18426796</v>
      </c>
      <c r="D6277">
        <v>11.61689178</v>
      </c>
      <c r="E6277">
        <v>490.57392232000001</v>
      </c>
      <c r="F6277">
        <v>-641.91762541000003</v>
      </c>
      <c r="G6277">
        <v>26.002596780000001</v>
      </c>
      <c r="H6277">
        <v>1.2090961099999999</v>
      </c>
      <c r="J6277">
        <v>21.814136510000001</v>
      </c>
      <c r="K6277">
        <v>25.764439580000001</v>
      </c>
    </row>
    <row r="6278" spans="1:11" x14ac:dyDescent="0.25">
      <c r="A6278" s="2">
        <v>42295.52196820602</v>
      </c>
      <c r="C6278">
        <v>391.24559869000001</v>
      </c>
      <c r="D6278">
        <v>11.622566559999999</v>
      </c>
      <c r="E6278">
        <v>490.73257616000001</v>
      </c>
      <c r="F6278">
        <v>-641.91725216999998</v>
      </c>
      <c r="G6278">
        <v>26.00875465</v>
      </c>
      <c r="H6278">
        <v>1.2036778699999999</v>
      </c>
      <c r="J6278">
        <v>21.818510060000001</v>
      </c>
      <c r="K6278">
        <v>25.76774979</v>
      </c>
    </row>
    <row r="6279" spans="1:11" x14ac:dyDescent="0.25">
      <c r="A6279" s="2">
        <v>42295.521991388887</v>
      </c>
      <c r="C6279">
        <v>391.21240132000003</v>
      </c>
      <c r="D6279">
        <v>11.627643989999999</v>
      </c>
      <c r="E6279">
        <v>490.62127611</v>
      </c>
      <c r="F6279">
        <v>-641.91762541000003</v>
      </c>
      <c r="G6279">
        <v>26.002139970000002</v>
      </c>
      <c r="H6279">
        <v>1.21090213</v>
      </c>
      <c r="J6279">
        <v>21.819431300000002</v>
      </c>
      <c r="K6279">
        <v>25.759646419999999</v>
      </c>
    </row>
    <row r="6280" spans="1:11" x14ac:dyDescent="0.25">
      <c r="A6280" s="2">
        <v>42295.52201453704</v>
      </c>
      <c r="C6280">
        <v>391.19083240999998</v>
      </c>
      <c r="D6280">
        <v>11.616835780000001</v>
      </c>
      <c r="E6280">
        <v>490.65968114999998</v>
      </c>
      <c r="F6280">
        <v>-641.91818527999999</v>
      </c>
      <c r="G6280">
        <v>26.00134079</v>
      </c>
      <c r="H6280">
        <v>1.2123469499999999</v>
      </c>
      <c r="J6280">
        <v>21.828062060000001</v>
      </c>
      <c r="K6280">
        <v>25.764097209999999</v>
      </c>
    </row>
    <row r="6281" spans="1:11" x14ac:dyDescent="0.25">
      <c r="A6281" s="2">
        <v>42295.522037673611</v>
      </c>
      <c r="C6281">
        <v>391.20171063999999</v>
      </c>
      <c r="D6281">
        <v>11.621801209999999</v>
      </c>
      <c r="E6281">
        <v>490.63339421000001</v>
      </c>
      <c r="F6281">
        <v>-641.91669230000002</v>
      </c>
      <c r="G6281">
        <v>26.001569669999999</v>
      </c>
      <c r="H6281">
        <v>1.2076512399999999</v>
      </c>
      <c r="J6281">
        <v>21.82276821</v>
      </c>
      <c r="K6281">
        <v>25.754624369999998</v>
      </c>
    </row>
    <row r="6282" spans="1:11" x14ac:dyDescent="0.25">
      <c r="A6282" s="2">
        <v>42295.522060821757</v>
      </c>
      <c r="C6282">
        <v>392.87245725000002</v>
      </c>
      <c r="D6282">
        <v>11.84281895</v>
      </c>
      <c r="E6282">
        <v>492.32470753000001</v>
      </c>
      <c r="F6282">
        <v>-641.91743879000001</v>
      </c>
      <c r="G6282">
        <v>26.000884930000002</v>
      </c>
      <c r="H6282">
        <v>1.2088553099999999</v>
      </c>
      <c r="J6282">
        <v>21.80251217</v>
      </c>
      <c r="K6282">
        <v>25.771173480000002</v>
      </c>
    </row>
    <row r="6283" spans="1:11" x14ac:dyDescent="0.25">
      <c r="A6283" s="2">
        <v>42295.52208396991</v>
      </c>
      <c r="C6283">
        <v>392.99680670999999</v>
      </c>
      <c r="D6283">
        <v>11.84190426</v>
      </c>
      <c r="E6283">
        <v>492.35845175999998</v>
      </c>
      <c r="F6283">
        <v>-641.91706554999996</v>
      </c>
      <c r="G6283">
        <v>26.008298790000001</v>
      </c>
      <c r="H6283">
        <v>1.2096981200000001</v>
      </c>
      <c r="J6283">
        <v>21.780989649999999</v>
      </c>
      <c r="K6283">
        <v>25.79125977</v>
      </c>
    </row>
    <row r="6284" spans="1:11" x14ac:dyDescent="0.25">
      <c r="A6284" s="2">
        <v>42295.522107141202</v>
      </c>
      <c r="C6284">
        <v>392.91315685000001</v>
      </c>
      <c r="D6284">
        <v>11.845395</v>
      </c>
      <c r="E6284">
        <v>492.29953918000001</v>
      </c>
      <c r="F6284">
        <v>-641.91669230000002</v>
      </c>
      <c r="G6284">
        <v>26.000998419999998</v>
      </c>
      <c r="H6284">
        <v>1.2053634900000001</v>
      </c>
      <c r="J6284">
        <v>21.768558500000001</v>
      </c>
      <c r="K6284">
        <v>25.783271790000001</v>
      </c>
    </row>
    <row r="6285" spans="1:11" x14ac:dyDescent="0.25">
      <c r="A6285" s="2">
        <v>42295.522130266203</v>
      </c>
      <c r="C6285">
        <v>392.99586892999997</v>
      </c>
      <c r="D6285">
        <v>11.84393897</v>
      </c>
      <c r="E6285">
        <v>492.40039902000001</v>
      </c>
      <c r="F6285">
        <v>-641.91743879000001</v>
      </c>
      <c r="G6285">
        <v>25.99529545</v>
      </c>
      <c r="H6285">
        <v>1.2019921899999999</v>
      </c>
      <c r="J6285">
        <v>21.743235590000001</v>
      </c>
      <c r="K6285">
        <v>25.787608150000001</v>
      </c>
    </row>
    <row r="6286" spans="1:11" x14ac:dyDescent="0.25">
      <c r="A6286" s="2">
        <v>42295.522153414349</v>
      </c>
      <c r="C6286">
        <v>392.98217735999998</v>
      </c>
      <c r="D6286">
        <v>11.84504033</v>
      </c>
      <c r="E6286">
        <v>492.34223215999998</v>
      </c>
      <c r="F6286">
        <v>-641.91762541000003</v>
      </c>
      <c r="G6286">
        <v>25.993471069999998</v>
      </c>
      <c r="H6286">
        <v>1.20464108</v>
      </c>
      <c r="J6286">
        <v>21.72447395</v>
      </c>
      <c r="K6286">
        <v>25.78452682</v>
      </c>
    </row>
    <row r="6287" spans="1:11" x14ac:dyDescent="0.25">
      <c r="A6287" s="2">
        <v>42295.522176562503</v>
      </c>
      <c r="C6287">
        <v>393.03506807999997</v>
      </c>
      <c r="D6287">
        <v>11.844144310000001</v>
      </c>
      <c r="E6287">
        <v>492.37951860999999</v>
      </c>
      <c r="F6287">
        <v>-641.91687892000004</v>
      </c>
      <c r="G6287">
        <v>26.000657</v>
      </c>
      <c r="H6287">
        <v>1.2017513900000001</v>
      </c>
      <c r="J6287">
        <v>21.710890769999999</v>
      </c>
      <c r="K6287">
        <v>25.782928470000002</v>
      </c>
    </row>
    <row r="6288" spans="1:11" x14ac:dyDescent="0.25">
      <c r="A6288" s="2">
        <v>42295.522199722225</v>
      </c>
      <c r="C6288">
        <v>392.94822977000001</v>
      </c>
      <c r="D6288">
        <v>11.849221740000001</v>
      </c>
      <c r="E6288">
        <v>492.33570702999998</v>
      </c>
      <c r="F6288">
        <v>-641.91687892000004</v>
      </c>
      <c r="G6288">
        <v>25.98936454</v>
      </c>
      <c r="H6288">
        <v>1.19898204</v>
      </c>
      <c r="J6288">
        <v>21.73253059</v>
      </c>
      <c r="K6288">
        <v>25.784297939999998</v>
      </c>
    </row>
    <row r="6289" spans="1:11" x14ac:dyDescent="0.25">
      <c r="A6289" s="2">
        <v>42295.522222881948</v>
      </c>
      <c r="C6289">
        <v>393.01406184000001</v>
      </c>
      <c r="D6289">
        <v>11.844760320000001</v>
      </c>
      <c r="E6289">
        <v>492.36329899999998</v>
      </c>
      <c r="F6289">
        <v>-641.91631904999997</v>
      </c>
      <c r="G6289">
        <v>25.987996020000001</v>
      </c>
      <c r="H6289">
        <v>1.1933228199999999</v>
      </c>
      <c r="J6289">
        <v>21.764184950000001</v>
      </c>
      <c r="K6289">
        <v>25.790232660000001</v>
      </c>
    </row>
    <row r="6290" spans="1:11" x14ac:dyDescent="0.25">
      <c r="A6290" s="2">
        <v>42295.522246006942</v>
      </c>
      <c r="C6290">
        <v>393.01368673000002</v>
      </c>
      <c r="D6290">
        <v>11.8505471</v>
      </c>
      <c r="E6290">
        <v>492.46359955000003</v>
      </c>
      <c r="F6290">
        <v>-641.91613242999995</v>
      </c>
      <c r="G6290">
        <v>25.98913662</v>
      </c>
      <c r="H6290">
        <v>1.2007881199999999</v>
      </c>
      <c r="J6290">
        <v>21.77558041</v>
      </c>
      <c r="K6290">
        <v>25.800275800000001</v>
      </c>
    </row>
    <row r="6291" spans="1:11" x14ac:dyDescent="0.25">
      <c r="A6291" s="2">
        <v>42295.522269155095</v>
      </c>
      <c r="C6291">
        <v>392.92422263999998</v>
      </c>
      <c r="D6291">
        <v>11.84281895</v>
      </c>
      <c r="E6291">
        <v>492.42183872999999</v>
      </c>
      <c r="F6291">
        <v>-641.91706554999996</v>
      </c>
      <c r="G6291">
        <v>25.992216030000002</v>
      </c>
      <c r="H6291">
        <v>1.19657389</v>
      </c>
      <c r="J6291">
        <v>21.791117669999998</v>
      </c>
      <c r="K6291">
        <v>25.7992487</v>
      </c>
    </row>
    <row r="6292" spans="1:11" x14ac:dyDescent="0.25">
      <c r="A6292" s="2">
        <v>42295.522292303242</v>
      </c>
      <c r="C6292">
        <v>392.89308837999999</v>
      </c>
      <c r="D6292">
        <v>11.840821569999999</v>
      </c>
      <c r="E6292">
        <v>492.32526682000002</v>
      </c>
      <c r="F6292">
        <v>-641.91725216999998</v>
      </c>
      <c r="G6292">
        <v>25.98913662</v>
      </c>
      <c r="H6292">
        <v>1.20440028</v>
      </c>
      <c r="J6292">
        <v>21.79445553</v>
      </c>
      <c r="K6292">
        <v>25.791031839999999</v>
      </c>
    </row>
    <row r="6293" spans="1:11" x14ac:dyDescent="0.25">
      <c r="A6293" s="2">
        <v>42295.522315451388</v>
      </c>
      <c r="C6293">
        <v>393.09696148</v>
      </c>
      <c r="D6293">
        <v>11.84546967</v>
      </c>
      <c r="E6293">
        <v>492.40394122999999</v>
      </c>
      <c r="F6293">
        <v>-641.91706554999996</v>
      </c>
      <c r="G6293">
        <v>25.992443959999999</v>
      </c>
      <c r="H6293">
        <v>1.1974167</v>
      </c>
      <c r="J6293">
        <v>21.789967539999999</v>
      </c>
      <c r="K6293">
        <v>25.798336030000002</v>
      </c>
    </row>
    <row r="6294" spans="1:11" x14ac:dyDescent="0.25">
      <c r="A6294" s="2">
        <v>42295.522338599534</v>
      </c>
      <c r="C6294">
        <v>393.05288588000002</v>
      </c>
      <c r="D6294">
        <v>11.8536085</v>
      </c>
      <c r="E6294">
        <v>492.47832770000002</v>
      </c>
      <c r="F6294">
        <v>-641.91725216999998</v>
      </c>
      <c r="G6294">
        <v>25.986285129999999</v>
      </c>
      <c r="H6294">
        <v>1.19512901</v>
      </c>
      <c r="J6294">
        <v>21.793650629999998</v>
      </c>
      <c r="K6294">
        <v>25.79879189</v>
      </c>
    </row>
    <row r="6295" spans="1:11" x14ac:dyDescent="0.25">
      <c r="A6295" s="2">
        <v>42295.522361736112</v>
      </c>
      <c r="C6295">
        <v>392.99530626000001</v>
      </c>
      <c r="D6295">
        <v>11.842968279999999</v>
      </c>
      <c r="E6295">
        <v>492.42053370000002</v>
      </c>
      <c r="F6295">
        <v>-641.91762541000003</v>
      </c>
      <c r="G6295">
        <v>25.9838895</v>
      </c>
      <c r="H6295">
        <v>1.1936840799999999</v>
      </c>
      <c r="J6295">
        <v>21.805389399999999</v>
      </c>
      <c r="K6295">
        <v>25.80621052</v>
      </c>
    </row>
    <row r="6296" spans="1:11" x14ac:dyDescent="0.25">
      <c r="A6296" s="2">
        <v>42295.52238490741</v>
      </c>
      <c r="C6296">
        <v>392.98930447999999</v>
      </c>
      <c r="D6296">
        <v>11.842333610000001</v>
      </c>
      <c r="E6296">
        <v>492.32880904000001</v>
      </c>
      <c r="F6296">
        <v>-641.91781203999994</v>
      </c>
      <c r="G6296">
        <v>25.978527939999999</v>
      </c>
      <c r="H6296">
        <v>1.19536982</v>
      </c>
      <c r="J6296">
        <v>21.792960170000001</v>
      </c>
      <c r="K6296">
        <v>25.807009699999998</v>
      </c>
    </row>
    <row r="6297" spans="1:11" x14ac:dyDescent="0.25">
      <c r="A6297" s="2">
        <v>42295.52240804398</v>
      </c>
      <c r="C6297">
        <v>393.07295434000002</v>
      </c>
      <c r="D6297">
        <v>11.84761638</v>
      </c>
      <c r="E6297">
        <v>492.31203013999999</v>
      </c>
      <c r="F6297">
        <v>-641.91687892000004</v>
      </c>
      <c r="G6297">
        <v>25.981608309999999</v>
      </c>
      <c r="H6297">
        <v>1.18814526</v>
      </c>
      <c r="J6297">
        <v>21.767982480000001</v>
      </c>
      <c r="K6297">
        <v>25.792514799999999</v>
      </c>
    </row>
    <row r="6298" spans="1:11" x14ac:dyDescent="0.25">
      <c r="A6298" s="2">
        <v>42295.522431180558</v>
      </c>
      <c r="C6298">
        <v>393.07051611999998</v>
      </c>
      <c r="D6298">
        <v>11.84237094</v>
      </c>
      <c r="E6298">
        <v>492.32862261000002</v>
      </c>
      <c r="F6298">
        <v>-641.91762541000003</v>
      </c>
      <c r="G6298">
        <v>25.979440610000001</v>
      </c>
      <c r="H6298">
        <v>1.1889881899999999</v>
      </c>
      <c r="J6298">
        <v>21.768097879999999</v>
      </c>
      <c r="K6298">
        <v>25.792857170000001</v>
      </c>
    </row>
    <row r="6299" spans="1:11" x14ac:dyDescent="0.25">
      <c r="A6299" s="2">
        <v>42295.522454317128</v>
      </c>
      <c r="C6299">
        <v>392.99474359999999</v>
      </c>
      <c r="D6299">
        <v>11.844218980000001</v>
      </c>
      <c r="E6299">
        <v>492.33030050000002</v>
      </c>
      <c r="F6299">
        <v>-641.91669230000002</v>
      </c>
      <c r="G6299">
        <v>25.98126594</v>
      </c>
      <c r="H6299">
        <v>1.19452695</v>
      </c>
      <c r="J6299">
        <v>21.76786804</v>
      </c>
      <c r="K6299">
        <v>25.799705509999999</v>
      </c>
    </row>
    <row r="6300" spans="1:11" x14ac:dyDescent="0.25">
      <c r="A6300" s="2">
        <v>42295.522477488426</v>
      </c>
      <c r="C6300">
        <v>393.01049827999998</v>
      </c>
      <c r="D6300">
        <v>11.83757351</v>
      </c>
      <c r="E6300">
        <v>492.27548941999999</v>
      </c>
      <c r="F6300">
        <v>-641.91706554999996</v>
      </c>
      <c r="G6300">
        <v>25.994269289999998</v>
      </c>
      <c r="H6300">
        <v>1.1938044800000001</v>
      </c>
      <c r="J6300">
        <v>21.776730539999999</v>
      </c>
      <c r="K6300">
        <v>25.794227599999999</v>
      </c>
    </row>
    <row r="6301" spans="1:11" x14ac:dyDescent="0.25">
      <c r="A6301" s="2">
        <v>42295.522500624997</v>
      </c>
      <c r="C6301">
        <v>393.03262985999999</v>
      </c>
      <c r="D6301">
        <v>11.842090929999999</v>
      </c>
      <c r="E6301">
        <v>492.37858645</v>
      </c>
      <c r="F6301">
        <v>-641.91725216999998</v>
      </c>
      <c r="G6301">
        <v>25.992330469999999</v>
      </c>
      <c r="H6301">
        <v>1.19645343</v>
      </c>
      <c r="J6301">
        <v>21.790887829999999</v>
      </c>
      <c r="K6301">
        <v>25.793542859999999</v>
      </c>
    </row>
    <row r="6302" spans="1:11" x14ac:dyDescent="0.25">
      <c r="A6302" s="2">
        <v>42295.522523784719</v>
      </c>
      <c r="C6302">
        <v>393.00730983</v>
      </c>
      <c r="D6302">
        <v>11.8519098</v>
      </c>
      <c r="E6302">
        <v>492.32526682000002</v>
      </c>
      <c r="F6302">
        <v>-641.91669230000002</v>
      </c>
      <c r="G6302">
        <v>25.995638769999999</v>
      </c>
      <c r="H6302">
        <v>1.1966942899999999</v>
      </c>
      <c r="J6302">
        <v>21.78547859</v>
      </c>
      <c r="K6302">
        <v>25.80803585</v>
      </c>
    </row>
    <row r="6303" spans="1:11" x14ac:dyDescent="0.25">
      <c r="A6303" s="2">
        <v>42295.522546932873</v>
      </c>
      <c r="C6303">
        <v>393.00693472</v>
      </c>
      <c r="D6303">
        <v>11.859245939999999</v>
      </c>
      <c r="E6303">
        <v>492.41866937999998</v>
      </c>
      <c r="F6303">
        <v>-641.91669230000002</v>
      </c>
      <c r="G6303">
        <v>25.998261370000002</v>
      </c>
      <c r="H6303">
        <v>1.1999452500000001</v>
      </c>
      <c r="J6303">
        <v>21.783866880000001</v>
      </c>
      <c r="K6303">
        <v>25.81864929</v>
      </c>
    </row>
    <row r="6304" spans="1:11" x14ac:dyDescent="0.25">
      <c r="A6304" s="2">
        <v>42295.522570081019</v>
      </c>
      <c r="C6304">
        <v>392.99211781999998</v>
      </c>
      <c r="D6304">
        <v>11.84153092</v>
      </c>
      <c r="E6304">
        <v>492.37373921</v>
      </c>
      <c r="F6304">
        <v>-641.91687892000004</v>
      </c>
      <c r="G6304">
        <v>26.000884930000002</v>
      </c>
      <c r="H6304">
        <v>1.20090852</v>
      </c>
      <c r="J6304">
        <v>21.77051544</v>
      </c>
      <c r="K6304">
        <v>25.823898320000001</v>
      </c>
    </row>
    <row r="6305" spans="1:11" x14ac:dyDescent="0.25">
      <c r="A6305" s="2">
        <v>42295.522593240741</v>
      </c>
      <c r="C6305">
        <v>393.04913476000002</v>
      </c>
      <c r="D6305">
        <v>11.84989376</v>
      </c>
      <c r="E6305">
        <v>492.30494571000003</v>
      </c>
      <c r="F6305">
        <v>-641.91669230000002</v>
      </c>
      <c r="G6305">
        <v>26.004877010000001</v>
      </c>
      <c r="H6305">
        <v>1.1993432399999999</v>
      </c>
      <c r="J6305">
        <v>21.76844311</v>
      </c>
      <c r="K6305">
        <v>25.826409340000001</v>
      </c>
    </row>
    <row r="6306" spans="1:11" x14ac:dyDescent="0.25">
      <c r="A6306" s="2">
        <v>42295.522616388887</v>
      </c>
      <c r="C6306">
        <v>393.07407968000001</v>
      </c>
      <c r="D6306">
        <v>11.84800838</v>
      </c>
      <c r="E6306">
        <v>492.35155377000001</v>
      </c>
      <c r="F6306">
        <v>-641.91725216999998</v>
      </c>
      <c r="G6306">
        <v>26.0104665</v>
      </c>
      <c r="H6306">
        <v>1.20584515</v>
      </c>
      <c r="J6306">
        <v>21.768903730000002</v>
      </c>
      <c r="K6306">
        <v>25.83565235</v>
      </c>
    </row>
    <row r="6307" spans="1:11" x14ac:dyDescent="0.25">
      <c r="A6307" s="2">
        <v>42295.522639525465</v>
      </c>
      <c r="C6307">
        <v>392.99399337</v>
      </c>
      <c r="D6307">
        <v>11.841232249999999</v>
      </c>
      <c r="E6307">
        <v>492.35807890000001</v>
      </c>
      <c r="F6307">
        <v>-641.91669230000002</v>
      </c>
      <c r="G6307">
        <v>26.006815830000001</v>
      </c>
      <c r="H6307">
        <v>1.1999452500000001</v>
      </c>
      <c r="J6307">
        <v>21.761422159999999</v>
      </c>
      <c r="K6307">
        <v>25.82104683</v>
      </c>
    </row>
    <row r="6308" spans="1:11" x14ac:dyDescent="0.25">
      <c r="A6308" s="2">
        <v>42295.522662673611</v>
      </c>
      <c r="C6308">
        <v>393.06789034000002</v>
      </c>
      <c r="D6308">
        <v>11.8436963</v>
      </c>
      <c r="E6308">
        <v>492.30028490000001</v>
      </c>
      <c r="F6308">
        <v>-641.91762541000003</v>
      </c>
      <c r="G6308">
        <v>26.003621979999998</v>
      </c>
      <c r="H6308">
        <v>1.1934432800000001</v>
      </c>
      <c r="J6308">
        <v>21.757968900000002</v>
      </c>
      <c r="K6308">
        <v>25.835881229999998</v>
      </c>
    </row>
    <row r="6309" spans="1:11" x14ac:dyDescent="0.25">
      <c r="A6309" s="2">
        <v>42295.522685810189</v>
      </c>
      <c r="C6309">
        <v>393.00055782999999</v>
      </c>
      <c r="D6309">
        <v>11.838749529999999</v>
      </c>
      <c r="E6309">
        <v>492.27138790999999</v>
      </c>
      <c r="F6309">
        <v>-641.91706554999996</v>
      </c>
      <c r="G6309">
        <v>26.00590412</v>
      </c>
      <c r="H6309">
        <v>1.1957310800000001</v>
      </c>
      <c r="J6309">
        <v>21.751869200000002</v>
      </c>
      <c r="K6309">
        <v>25.84432602</v>
      </c>
    </row>
    <row r="6310" spans="1:11" x14ac:dyDescent="0.25">
      <c r="A6310" s="2">
        <v>42295.522708958335</v>
      </c>
      <c r="C6310">
        <v>393.01049827999998</v>
      </c>
      <c r="D6310">
        <v>11.84182959</v>
      </c>
      <c r="E6310">
        <v>492.41550002999998</v>
      </c>
      <c r="F6310">
        <v>-641.91706554999996</v>
      </c>
      <c r="G6310">
        <v>25.99655048</v>
      </c>
      <c r="H6310">
        <v>1.1988616400000001</v>
      </c>
      <c r="J6310">
        <v>21.727696420000001</v>
      </c>
      <c r="K6310">
        <v>25.828235630000002</v>
      </c>
    </row>
    <row r="6311" spans="1:11" x14ac:dyDescent="0.25">
      <c r="A6311" s="2">
        <v>42295.522732118057</v>
      </c>
      <c r="C6311">
        <v>393.03469296999998</v>
      </c>
      <c r="D6311">
        <v>11.833261419999999</v>
      </c>
      <c r="E6311">
        <v>492.31333516000001</v>
      </c>
      <c r="F6311">
        <v>-641.91631904999997</v>
      </c>
      <c r="G6311">
        <v>25.99860374</v>
      </c>
      <c r="H6311">
        <v>1.2006676000000001</v>
      </c>
      <c r="J6311">
        <v>21.705248829999999</v>
      </c>
      <c r="K6311">
        <v>25.838505739999999</v>
      </c>
    </row>
    <row r="6312" spans="1:11" x14ac:dyDescent="0.25">
      <c r="A6312" s="2">
        <v>42295.522755266204</v>
      </c>
      <c r="C6312">
        <v>393.12115617000001</v>
      </c>
      <c r="D6312">
        <v>11.84782171</v>
      </c>
      <c r="E6312">
        <v>492.38306082000003</v>
      </c>
      <c r="F6312">
        <v>-641.91669230000002</v>
      </c>
      <c r="G6312">
        <v>26.002254409999999</v>
      </c>
      <c r="H6312">
        <v>1.1998248499999999</v>
      </c>
      <c r="J6312">
        <v>21.698687549999999</v>
      </c>
      <c r="K6312">
        <v>25.83108807</v>
      </c>
    </row>
    <row r="6313" spans="1:11" x14ac:dyDescent="0.25">
      <c r="A6313" s="2">
        <v>42295.52277841435</v>
      </c>
      <c r="C6313">
        <v>393.04275787</v>
      </c>
      <c r="D6313">
        <v>11.84532033</v>
      </c>
      <c r="E6313">
        <v>492.32247034</v>
      </c>
      <c r="F6313">
        <v>-641.91706554999996</v>
      </c>
      <c r="G6313">
        <v>25.995296400000001</v>
      </c>
      <c r="H6313">
        <v>1.19837997</v>
      </c>
      <c r="J6313">
        <v>21.694428439999999</v>
      </c>
      <c r="K6313">
        <v>25.836451530000001</v>
      </c>
    </row>
    <row r="6314" spans="1:11" x14ac:dyDescent="0.25">
      <c r="A6314" s="2">
        <v>42295.522801574072</v>
      </c>
      <c r="C6314">
        <v>393.15304064999998</v>
      </c>
      <c r="D6314">
        <v>11.84815772</v>
      </c>
      <c r="E6314">
        <v>492.35957036000002</v>
      </c>
      <c r="F6314">
        <v>-641.91743879000001</v>
      </c>
      <c r="G6314">
        <v>26.001341740000001</v>
      </c>
      <c r="H6314">
        <v>1.1988616400000001</v>
      </c>
      <c r="J6314">
        <v>21.683261869999999</v>
      </c>
      <c r="K6314">
        <v>25.830060960000001</v>
      </c>
    </row>
    <row r="6315" spans="1:11" x14ac:dyDescent="0.25">
      <c r="A6315" s="2">
        <v>42295.52282471065</v>
      </c>
      <c r="C6315">
        <v>393.04819699000001</v>
      </c>
      <c r="D6315">
        <v>11.839608220000001</v>
      </c>
      <c r="E6315">
        <v>492.29413263999999</v>
      </c>
      <c r="F6315">
        <v>-641.91725216999998</v>
      </c>
      <c r="G6315">
        <v>25.99449722</v>
      </c>
      <c r="H6315">
        <v>1.1924800099999999</v>
      </c>
      <c r="J6315">
        <v>21.675778390000001</v>
      </c>
      <c r="K6315">
        <v>25.82983398</v>
      </c>
    </row>
    <row r="6316" spans="1:11" x14ac:dyDescent="0.25">
      <c r="A6316" s="2">
        <v>42295.522847858796</v>
      </c>
      <c r="C6316">
        <v>393.05588676999997</v>
      </c>
      <c r="D6316">
        <v>11.839234879999999</v>
      </c>
      <c r="E6316">
        <v>492.32172460999999</v>
      </c>
      <c r="F6316">
        <v>-641.91687892000004</v>
      </c>
      <c r="G6316">
        <v>25.997007289999999</v>
      </c>
      <c r="H6316">
        <v>1.18633912</v>
      </c>
      <c r="J6316">
        <v>21.667835239999999</v>
      </c>
      <c r="K6316">
        <v>25.829148289999999</v>
      </c>
    </row>
    <row r="6317" spans="1:11" x14ac:dyDescent="0.25">
      <c r="A6317" s="2">
        <v>42295.522871006942</v>
      </c>
      <c r="C6317">
        <v>393.18961402000002</v>
      </c>
      <c r="D6317">
        <v>11.84597368</v>
      </c>
      <c r="E6317">
        <v>492.37131558999999</v>
      </c>
      <c r="F6317">
        <v>-641.91725216999998</v>
      </c>
      <c r="G6317">
        <v>25.99392692</v>
      </c>
      <c r="H6317">
        <v>1.1900717999999999</v>
      </c>
      <c r="J6317">
        <v>21.661849019999998</v>
      </c>
      <c r="K6317">
        <v>25.82618141</v>
      </c>
    </row>
    <row r="6318" spans="1:11" x14ac:dyDescent="0.25">
      <c r="A6318" s="2">
        <v>42295.522894155096</v>
      </c>
      <c r="C6318">
        <v>393.18698824000001</v>
      </c>
      <c r="D6318">
        <v>11.845768339999999</v>
      </c>
      <c r="E6318">
        <v>492.33589346000002</v>
      </c>
      <c r="F6318">
        <v>-641.91687892000004</v>
      </c>
      <c r="G6318">
        <v>25.98993484</v>
      </c>
      <c r="H6318">
        <v>1.1868205999999999</v>
      </c>
      <c r="J6318">
        <v>21.652983670000001</v>
      </c>
      <c r="K6318">
        <v>25.8362236</v>
      </c>
    </row>
    <row r="6319" spans="1:11" x14ac:dyDescent="0.25">
      <c r="A6319" s="2">
        <v>42295.522917291666</v>
      </c>
      <c r="C6319">
        <v>391.45453579000002</v>
      </c>
      <c r="D6319">
        <v>11.62043852</v>
      </c>
      <c r="E6319">
        <v>490.64812234999999</v>
      </c>
      <c r="F6319">
        <v>-641.91687892000004</v>
      </c>
      <c r="G6319">
        <v>25.990734020000001</v>
      </c>
      <c r="H6319">
        <v>1.18826572</v>
      </c>
      <c r="J6319">
        <v>21.645615580000001</v>
      </c>
      <c r="K6319">
        <v>25.815225600000002</v>
      </c>
    </row>
    <row r="6320" spans="1:11" x14ac:dyDescent="0.25">
      <c r="A6320" s="2">
        <v>42295.522940451388</v>
      </c>
      <c r="C6320">
        <v>391.40558374</v>
      </c>
      <c r="D6320">
        <v>11.627102649999999</v>
      </c>
      <c r="E6320">
        <v>490.67590075999999</v>
      </c>
      <c r="F6320">
        <v>-641.91650568</v>
      </c>
      <c r="G6320">
        <v>25.99267189</v>
      </c>
      <c r="H6320">
        <v>1.1886269199999999</v>
      </c>
      <c r="J6320">
        <v>21.649875640000001</v>
      </c>
      <c r="K6320">
        <v>25.80301476</v>
      </c>
    </row>
    <row r="6321" spans="1:11" x14ac:dyDescent="0.25">
      <c r="A6321" s="2">
        <v>42295.522963599535</v>
      </c>
      <c r="C6321">
        <v>391.46203802000002</v>
      </c>
      <c r="D6321">
        <v>11.618889149999999</v>
      </c>
      <c r="E6321">
        <v>490.76874401999999</v>
      </c>
      <c r="F6321">
        <v>-641.91594581000004</v>
      </c>
      <c r="G6321">
        <v>25.996322549999999</v>
      </c>
      <c r="H6321">
        <v>1.1910350700000001</v>
      </c>
      <c r="J6321">
        <v>21.644924159999999</v>
      </c>
      <c r="K6321">
        <v>25.80552578</v>
      </c>
    </row>
    <row r="6322" spans="1:11" x14ac:dyDescent="0.25">
      <c r="A6322" s="2">
        <v>42295.522986747688</v>
      </c>
      <c r="C6322">
        <v>391.47554202999999</v>
      </c>
      <c r="D6322">
        <v>11.62708398</v>
      </c>
      <c r="E6322">
        <v>490.79092945000002</v>
      </c>
      <c r="F6322">
        <v>-641.91687892000004</v>
      </c>
      <c r="G6322">
        <v>25.996436989999999</v>
      </c>
      <c r="H6322">
        <v>1.20018611</v>
      </c>
      <c r="J6322">
        <v>21.6381321</v>
      </c>
      <c r="K6322">
        <v>25.805753710000001</v>
      </c>
    </row>
    <row r="6323" spans="1:11" x14ac:dyDescent="0.25">
      <c r="A6323" s="2">
        <v>42295.523009918979</v>
      </c>
      <c r="C6323">
        <v>391.44103178</v>
      </c>
      <c r="D6323">
        <v>11.622995899999999</v>
      </c>
      <c r="E6323">
        <v>490.69678117000001</v>
      </c>
      <c r="F6323">
        <v>-641.91743879000001</v>
      </c>
      <c r="G6323">
        <v>26.002367889999999</v>
      </c>
      <c r="H6323">
        <v>1.19416568</v>
      </c>
      <c r="J6323">
        <v>21.640895839999999</v>
      </c>
      <c r="K6323">
        <v>25.80118942</v>
      </c>
    </row>
    <row r="6324" spans="1:11" x14ac:dyDescent="0.25">
      <c r="A6324" s="2">
        <v>42295.523033067133</v>
      </c>
      <c r="C6324">
        <v>391.46897758</v>
      </c>
      <c r="D6324">
        <v>11.628633349999999</v>
      </c>
      <c r="E6324">
        <v>490.64849521999997</v>
      </c>
      <c r="F6324">
        <v>-641.91706554999996</v>
      </c>
      <c r="G6324">
        <v>26.002823750000001</v>
      </c>
      <c r="H6324">
        <v>1.20066772</v>
      </c>
      <c r="J6324">
        <v>21.650220869999998</v>
      </c>
      <c r="K6324">
        <v>25.787380219999999</v>
      </c>
    </row>
    <row r="6325" spans="1:11" x14ac:dyDescent="0.25">
      <c r="A6325" s="2">
        <v>42295.523056203703</v>
      </c>
      <c r="C6325">
        <v>391.43840599999999</v>
      </c>
      <c r="D6325">
        <v>11.62930536</v>
      </c>
      <c r="E6325">
        <v>490.77098119999999</v>
      </c>
      <c r="F6325">
        <v>-641.91631904999997</v>
      </c>
      <c r="G6325">
        <v>25.999059599999999</v>
      </c>
      <c r="H6325">
        <v>1.1956106799999999</v>
      </c>
      <c r="J6325">
        <v>21.653329849999999</v>
      </c>
      <c r="K6325">
        <v>25.77893448</v>
      </c>
    </row>
    <row r="6326" spans="1:11" x14ac:dyDescent="0.25">
      <c r="A6326" s="2">
        <v>42295.523079340281</v>
      </c>
      <c r="C6326">
        <v>391.46841490999998</v>
      </c>
      <c r="D6326">
        <v>11.62669197</v>
      </c>
      <c r="E6326">
        <v>490.76557466999998</v>
      </c>
      <c r="F6326">
        <v>-641.91706554999996</v>
      </c>
      <c r="G6326">
        <v>25.9925584</v>
      </c>
      <c r="H6326">
        <v>1.1901922</v>
      </c>
      <c r="J6326">
        <v>21.67405128</v>
      </c>
      <c r="K6326">
        <v>25.780988690000001</v>
      </c>
    </row>
    <row r="6327" spans="1:11" x14ac:dyDescent="0.25">
      <c r="A6327" s="2">
        <v>42295.523102500003</v>
      </c>
      <c r="C6327">
        <v>391.48304425999999</v>
      </c>
      <c r="D6327">
        <v>11.63240409</v>
      </c>
      <c r="E6327">
        <v>490.64290225000002</v>
      </c>
      <c r="F6327">
        <v>-641.91706554999996</v>
      </c>
      <c r="G6327">
        <v>26.000429069999999</v>
      </c>
      <c r="H6327">
        <v>1.19524936</v>
      </c>
      <c r="J6327">
        <v>21.690399169999999</v>
      </c>
      <c r="K6327">
        <v>25.77939129</v>
      </c>
    </row>
    <row r="6328" spans="1:11" x14ac:dyDescent="0.25">
      <c r="A6328" s="2">
        <v>42295.523125648149</v>
      </c>
      <c r="C6328">
        <v>391.44890912</v>
      </c>
      <c r="D6328">
        <v>11.617601130000001</v>
      </c>
      <c r="E6328">
        <v>490.67571433000001</v>
      </c>
      <c r="F6328">
        <v>-641.91743879000001</v>
      </c>
      <c r="G6328">
        <v>26.001341740000001</v>
      </c>
      <c r="H6328">
        <v>1.19801877</v>
      </c>
      <c r="J6328">
        <v>21.71365261</v>
      </c>
      <c r="K6328">
        <v>25.773227689999999</v>
      </c>
    </row>
    <row r="6329" spans="1:11" x14ac:dyDescent="0.25">
      <c r="A6329" s="2">
        <v>42295.523148796296</v>
      </c>
      <c r="C6329">
        <v>391.49673582999998</v>
      </c>
      <c r="D6329">
        <v>11.605523549999999</v>
      </c>
      <c r="E6329">
        <v>490.63600425999999</v>
      </c>
      <c r="F6329">
        <v>-641.91669230000002</v>
      </c>
      <c r="G6329">
        <v>25.994726100000001</v>
      </c>
      <c r="H6329">
        <v>1.1929616700000001</v>
      </c>
      <c r="J6329">
        <v>21.731724740000001</v>
      </c>
      <c r="K6329">
        <v>25.762499810000001</v>
      </c>
    </row>
    <row r="6330" spans="1:11" x14ac:dyDescent="0.25">
      <c r="A6330" s="2">
        <v>42295.523171944442</v>
      </c>
      <c r="C6330">
        <v>391.38195171000001</v>
      </c>
      <c r="D6330">
        <v>11.62320124</v>
      </c>
      <c r="E6330">
        <v>490.65185100000002</v>
      </c>
      <c r="F6330">
        <v>-641.91706554999996</v>
      </c>
      <c r="G6330">
        <v>25.996664920000001</v>
      </c>
      <c r="H6330">
        <v>1.19211874</v>
      </c>
      <c r="J6330">
        <v>21.750142100000001</v>
      </c>
      <c r="K6330">
        <v>25.761358260000002</v>
      </c>
    </row>
    <row r="6331" spans="1:11" x14ac:dyDescent="0.25">
      <c r="A6331" s="2">
        <v>42295.523195104164</v>
      </c>
      <c r="C6331">
        <v>391.36619703000002</v>
      </c>
      <c r="D6331">
        <v>11.61463307</v>
      </c>
      <c r="E6331">
        <v>490.69286609</v>
      </c>
      <c r="F6331">
        <v>-641.91613242999995</v>
      </c>
      <c r="G6331">
        <v>25.99871723</v>
      </c>
      <c r="H6331">
        <v>1.19573102</v>
      </c>
      <c r="J6331">
        <v>21.743350979999999</v>
      </c>
      <c r="K6331">
        <v>25.761015889999999</v>
      </c>
    </row>
    <row r="6332" spans="1:11" x14ac:dyDescent="0.25">
      <c r="A6332" s="2">
        <v>42295.523218252318</v>
      </c>
      <c r="C6332">
        <v>391.44403267000001</v>
      </c>
      <c r="D6332">
        <v>11.61935583</v>
      </c>
      <c r="E6332">
        <v>490.67347713999999</v>
      </c>
      <c r="F6332">
        <v>-641.91706554999996</v>
      </c>
      <c r="G6332">
        <v>25.994383729999999</v>
      </c>
      <c r="H6332">
        <v>1.1921188</v>
      </c>
      <c r="J6332">
        <v>21.734487529999999</v>
      </c>
      <c r="K6332">
        <v>25.774141310000001</v>
      </c>
    </row>
    <row r="6333" spans="1:11" x14ac:dyDescent="0.25">
      <c r="A6333" s="2">
        <v>42295.523241400464</v>
      </c>
      <c r="C6333">
        <v>391.47891804</v>
      </c>
      <c r="D6333">
        <v>11.631508070000001</v>
      </c>
      <c r="E6333">
        <v>490.66135903999998</v>
      </c>
      <c r="F6333">
        <v>-641.91669230000002</v>
      </c>
      <c r="G6333">
        <v>25.992900769999999</v>
      </c>
      <c r="H6333">
        <v>1.1988616400000001</v>
      </c>
      <c r="J6333">
        <v>21.737135890000001</v>
      </c>
      <c r="K6333">
        <v>25.77939129</v>
      </c>
    </row>
    <row r="6334" spans="1:11" x14ac:dyDescent="0.25">
      <c r="A6334" s="2">
        <v>42295.523264537034</v>
      </c>
      <c r="C6334">
        <v>391.47310381</v>
      </c>
      <c r="D6334">
        <v>11.622641229999999</v>
      </c>
      <c r="E6334">
        <v>490.60915800999999</v>
      </c>
      <c r="F6334">
        <v>-641.91669230000002</v>
      </c>
      <c r="G6334">
        <v>25.989706909999999</v>
      </c>
      <c r="H6334">
        <v>1.1978983700000001</v>
      </c>
      <c r="J6334">
        <v>21.7316103</v>
      </c>
      <c r="K6334">
        <v>25.765124320000002</v>
      </c>
    </row>
    <row r="6335" spans="1:11" x14ac:dyDescent="0.25">
      <c r="A6335" s="2">
        <v>42295.523287685188</v>
      </c>
      <c r="C6335">
        <v>391.41027263000001</v>
      </c>
      <c r="D6335">
        <v>11.619318489999999</v>
      </c>
      <c r="E6335">
        <v>490.55565195999998</v>
      </c>
      <c r="F6335">
        <v>-641.91631904999997</v>
      </c>
      <c r="G6335">
        <v>25.987653649999999</v>
      </c>
      <c r="H6335">
        <v>1.19284127</v>
      </c>
      <c r="J6335">
        <v>21.721019739999999</v>
      </c>
      <c r="K6335">
        <v>25.756907460000001</v>
      </c>
    </row>
    <row r="6336" spans="1:11" x14ac:dyDescent="0.25">
      <c r="A6336" s="2">
        <v>42295.523310821758</v>
      </c>
      <c r="C6336">
        <v>391.50086205999997</v>
      </c>
      <c r="D6336">
        <v>11.620961189999999</v>
      </c>
      <c r="E6336">
        <v>490.56609216999999</v>
      </c>
      <c r="F6336">
        <v>-641.91706554999996</v>
      </c>
      <c r="G6336">
        <v>25.986284179999998</v>
      </c>
      <c r="H6336">
        <v>1.20163099</v>
      </c>
      <c r="J6336">
        <v>21.736559870000001</v>
      </c>
      <c r="K6336">
        <v>25.748460770000001</v>
      </c>
    </row>
    <row r="6337" spans="1:11" x14ac:dyDescent="0.25">
      <c r="A6337" s="2">
        <v>42295.523333969904</v>
      </c>
      <c r="C6337">
        <v>393.05382365999998</v>
      </c>
      <c r="D6337">
        <v>11.83432545</v>
      </c>
      <c r="E6337">
        <v>492.20408586999997</v>
      </c>
      <c r="F6337">
        <v>-641.91743879000001</v>
      </c>
      <c r="G6337">
        <v>25.990162770000001</v>
      </c>
      <c r="H6337">
        <v>1.1988616400000001</v>
      </c>
      <c r="J6337">
        <v>21.744502069999999</v>
      </c>
      <c r="K6337">
        <v>25.755309100000002</v>
      </c>
    </row>
    <row r="6338" spans="1:11" x14ac:dyDescent="0.25">
      <c r="A6338" s="2">
        <v>42295.523357118058</v>
      </c>
      <c r="C6338">
        <v>393.11084061000003</v>
      </c>
      <c r="D6338">
        <v>11.83776018</v>
      </c>
      <c r="E6338">
        <v>492.30308138999999</v>
      </c>
      <c r="F6338">
        <v>-641.91631904999997</v>
      </c>
      <c r="G6338">
        <v>25.992216030000002</v>
      </c>
      <c r="H6338">
        <v>1.1999453099999999</v>
      </c>
      <c r="J6338">
        <v>21.72274685</v>
      </c>
      <c r="K6338">
        <v>25.75005913</v>
      </c>
    </row>
    <row r="6339" spans="1:11" x14ac:dyDescent="0.25">
      <c r="A6339" s="2">
        <v>42295.523380266204</v>
      </c>
      <c r="C6339">
        <v>393.10540149000002</v>
      </c>
      <c r="D6339">
        <v>11.831357390000001</v>
      </c>
      <c r="E6339">
        <v>492.16418936999997</v>
      </c>
      <c r="F6339">
        <v>-641.91725216999998</v>
      </c>
      <c r="G6339">
        <v>25.990847509999998</v>
      </c>
      <c r="H6339">
        <v>1.2062063599999999</v>
      </c>
      <c r="J6339">
        <v>21.710199360000001</v>
      </c>
      <c r="K6339">
        <v>25.77334213</v>
      </c>
    </row>
    <row r="6340" spans="1:11" x14ac:dyDescent="0.25">
      <c r="A6340" s="2">
        <v>42295.523403437503</v>
      </c>
      <c r="C6340">
        <v>393.02794096000002</v>
      </c>
      <c r="D6340">
        <v>11.83165606</v>
      </c>
      <c r="E6340">
        <v>492.18749339999999</v>
      </c>
      <c r="F6340">
        <v>-641.91650568</v>
      </c>
      <c r="G6340">
        <v>25.98194973</v>
      </c>
      <c r="H6340">
        <v>1.20102898</v>
      </c>
      <c r="J6340">
        <v>21.707322120000001</v>
      </c>
      <c r="K6340">
        <v>25.77391338</v>
      </c>
    </row>
    <row r="6341" spans="1:11" x14ac:dyDescent="0.25">
      <c r="A6341" s="2">
        <v>42295.523426574073</v>
      </c>
      <c r="C6341">
        <v>393.10990283000001</v>
      </c>
      <c r="D6341">
        <v>11.83262674</v>
      </c>
      <c r="E6341">
        <v>492.24081302000002</v>
      </c>
      <c r="F6341">
        <v>-641.91687892000004</v>
      </c>
      <c r="G6341">
        <v>25.98252098</v>
      </c>
      <c r="H6341">
        <v>1.20403901</v>
      </c>
      <c r="J6341">
        <v>21.729423520000001</v>
      </c>
      <c r="K6341">
        <v>25.772771840000001</v>
      </c>
    </row>
    <row r="6342" spans="1:11" x14ac:dyDescent="0.25">
      <c r="A6342" s="2">
        <v>42295.523449722219</v>
      </c>
      <c r="C6342">
        <v>393.05138542999998</v>
      </c>
      <c r="D6342">
        <v>11.836285480000001</v>
      </c>
      <c r="E6342">
        <v>492.07917626</v>
      </c>
      <c r="F6342">
        <v>-641.91706554999996</v>
      </c>
      <c r="G6342">
        <v>25.984915650000001</v>
      </c>
      <c r="H6342">
        <v>1.20355747</v>
      </c>
      <c r="J6342">
        <v>21.76004124</v>
      </c>
      <c r="K6342">
        <v>25.7820158</v>
      </c>
    </row>
    <row r="6343" spans="1:11" x14ac:dyDescent="0.25">
      <c r="A6343" s="2">
        <v>42295.523472858797</v>
      </c>
      <c r="C6343">
        <v>393.04669654000003</v>
      </c>
      <c r="D6343">
        <v>11.824002569999999</v>
      </c>
      <c r="E6343">
        <v>492.16885016999998</v>
      </c>
      <c r="F6343">
        <v>-641.91687892000004</v>
      </c>
      <c r="G6343">
        <v>25.982064170000001</v>
      </c>
      <c r="H6343">
        <v>1.1981391699999999</v>
      </c>
      <c r="J6343">
        <v>21.76211262</v>
      </c>
      <c r="K6343">
        <v>25.77459717</v>
      </c>
    </row>
    <row r="6344" spans="1:11" x14ac:dyDescent="0.25">
      <c r="A6344" s="2">
        <v>42295.523496018519</v>
      </c>
      <c r="C6344">
        <v>393.08908414000001</v>
      </c>
      <c r="D6344">
        <v>11.828519999999999</v>
      </c>
      <c r="E6344">
        <v>492.14237679000001</v>
      </c>
      <c r="F6344">
        <v>-641.91687892000004</v>
      </c>
      <c r="G6344">
        <v>25.978984749999999</v>
      </c>
      <c r="H6344">
        <v>1.1976575</v>
      </c>
      <c r="J6344">
        <v>21.767407420000001</v>
      </c>
      <c r="K6344">
        <v>25.769575119999999</v>
      </c>
    </row>
    <row r="6345" spans="1:11" x14ac:dyDescent="0.25">
      <c r="A6345" s="2">
        <v>42295.523519189817</v>
      </c>
      <c r="C6345">
        <v>393.09020946999999</v>
      </c>
      <c r="D6345">
        <v>11.839346880000001</v>
      </c>
      <c r="E6345">
        <v>492.24864316999998</v>
      </c>
      <c r="F6345">
        <v>-641.91706554999996</v>
      </c>
      <c r="G6345">
        <v>25.978528900000001</v>
      </c>
      <c r="H6345">
        <v>1.1942861499999999</v>
      </c>
      <c r="J6345">
        <v>21.765220639999999</v>
      </c>
      <c r="K6345">
        <v>25.781331059999999</v>
      </c>
    </row>
    <row r="6346" spans="1:11" x14ac:dyDescent="0.25">
      <c r="A6346" s="2">
        <v>42295.523542314811</v>
      </c>
      <c r="C6346">
        <v>393.06582723000002</v>
      </c>
      <c r="D6346">
        <v>11.810282300000001</v>
      </c>
      <c r="E6346">
        <v>492.04300841000003</v>
      </c>
      <c r="F6346">
        <v>-641.91650568</v>
      </c>
      <c r="G6346">
        <v>25.983660619999998</v>
      </c>
      <c r="H6346">
        <v>1.2007881199999999</v>
      </c>
      <c r="J6346">
        <v>21.78375149</v>
      </c>
      <c r="K6346">
        <v>25.788748739999999</v>
      </c>
    </row>
    <row r="6347" spans="1:11" x14ac:dyDescent="0.25">
      <c r="A6347" s="2">
        <v>42295.523565462965</v>
      </c>
      <c r="C6347">
        <v>393.07014100999999</v>
      </c>
      <c r="D6347">
        <v>11.82977069</v>
      </c>
      <c r="E6347">
        <v>492.12597075999997</v>
      </c>
      <c r="F6347">
        <v>-641.91687892000004</v>
      </c>
      <c r="G6347">
        <v>25.983547130000002</v>
      </c>
      <c r="H6347">
        <v>1.1956106200000001</v>
      </c>
      <c r="J6347">
        <v>21.789966580000002</v>
      </c>
      <c r="K6347">
        <v>25.784641270000002</v>
      </c>
    </row>
    <row r="6348" spans="1:11" x14ac:dyDescent="0.25">
      <c r="A6348" s="2">
        <v>42295.523588611111</v>
      </c>
      <c r="C6348">
        <v>393.09358548</v>
      </c>
      <c r="D6348">
        <v>11.83339209</v>
      </c>
      <c r="E6348">
        <v>492.16474865999999</v>
      </c>
      <c r="F6348">
        <v>-641.91687892000004</v>
      </c>
      <c r="G6348">
        <v>25.991874620000001</v>
      </c>
      <c r="H6348">
        <v>1.2031962599999999</v>
      </c>
      <c r="J6348">
        <v>21.80044079</v>
      </c>
      <c r="K6348">
        <v>25.78692341</v>
      </c>
    </row>
    <row r="6349" spans="1:11" x14ac:dyDescent="0.25">
      <c r="A6349" s="2">
        <v>42295.523611770834</v>
      </c>
      <c r="C6349">
        <v>393.02644051999999</v>
      </c>
      <c r="D6349">
        <v>11.825719940000001</v>
      </c>
      <c r="E6349">
        <v>492.09129436000001</v>
      </c>
      <c r="F6349">
        <v>-641.91706554999996</v>
      </c>
      <c r="G6349">
        <v>25.999060549999999</v>
      </c>
      <c r="H6349">
        <v>1.2062063599999999</v>
      </c>
      <c r="J6349">
        <v>21.830133440000001</v>
      </c>
      <c r="K6349">
        <v>25.800389289999998</v>
      </c>
    </row>
    <row r="6350" spans="1:11" x14ac:dyDescent="0.25">
      <c r="A6350" s="2">
        <v>42295.523634930556</v>
      </c>
      <c r="C6350">
        <v>393.05476143999999</v>
      </c>
      <c r="D6350">
        <v>11.82812799</v>
      </c>
      <c r="E6350">
        <v>492.23466074999999</v>
      </c>
      <c r="F6350">
        <v>-641.91669230000002</v>
      </c>
      <c r="G6350">
        <v>26.007728499999999</v>
      </c>
      <c r="H6350">
        <v>1.2068083700000001</v>
      </c>
      <c r="J6350">
        <v>21.804698940000002</v>
      </c>
      <c r="K6350">
        <v>25.807579990000001</v>
      </c>
    </row>
    <row r="6351" spans="1:11" x14ac:dyDescent="0.25">
      <c r="A6351" s="2">
        <v>42295.523658067126</v>
      </c>
      <c r="C6351">
        <v>393.16785755000001</v>
      </c>
      <c r="D6351">
        <v>11.83380277</v>
      </c>
      <c r="E6351">
        <v>492.17201951999999</v>
      </c>
      <c r="F6351">
        <v>-641.91613242999995</v>
      </c>
      <c r="G6351">
        <v>26.008869090000001</v>
      </c>
      <c r="H6351">
        <v>1.21017972</v>
      </c>
      <c r="J6351">
        <v>21.79146385</v>
      </c>
      <c r="K6351">
        <v>25.81933403</v>
      </c>
    </row>
    <row r="6352" spans="1:11" x14ac:dyDescent="0.25">
      <c r="A6352" s="2">
        <v>42295.523681203704</v>
      </c>
      <c r="C6352">
        <v>393.19111447</v>
      </c>
      <c r="D6352">
        <v>11.82284522</v>
      </c>
      <c r="E6352">
        <v>492.20762808000001</v>
      </c>
      <c r="F6352">
        <v>-641.91743879000001</v>
      </c>
      <c r="G6352">
        <v>26.0093259</v>
      </c>
      <c r="H6352">
        <v>1.2135510199999999</v>
      </c>
      <c r="J6352">
        <v>21.805044169999999</v>
      </c>
      <c r="K6352">
        <v>25.835424419999999</v>
      </c>
    </row>
    <row r="6353" spans="1:11" x14ac:dyDescent="0.25">
      <c r="A6353" s="2">
        <v>42295.52370435185</v>
      </c>
      <c r="C6353">
        <v>393.13165929000002</v>
      </c>
      <c r="D6353">
        <v>11.838936199999999</v>
      </c>
      <c r="E6353">
        <v>492.20986527000002</v>
      </c>
      <c r="F6353">
        <v>-641.91762541000003</v>
      </c>
      <c r="G6353">
        <v>26.002710260000001</v>
      </c>
      <c r="H6353">
        <v>1.2110225299999999</v>
      </c>
      <c r="J6353">
        <v>21.80918789</v>
      </c>
      <c r="K6353">
        <v>25.820817949999999</v>
      </c>
    </row>
    <row r="6354" spans="1:11" x14ac:dyDescent="0.25">
      <c r="A6354" s="2">
        <v>42295.523727500004</v>
      </c>
      <c r="C6354">
        <v>393.14741398000001</v>
      </c>
      <c r="D6354">
        <v>11.832477409999999</v>
      </c>
      <c r="E6354">
        <v>492.19867933</v>
      </c>
      <c r="F6354">
        <v>-641.91669230000002</v>
      </c>
      <c r="G6354">
        <v>25.996779360000001</v>
      </c>
      <c r="H6354">
        <v>1.2016309300000001</v>
      </c>
      <c r="J6354">
        <v>21.816092489999999</v>
      </c>
      <c r="K6354">
        <v>25.82549667</v>
      </c>
    </row>
    <row r="6355" spans="1:11" x14ac:dyDescent="0.25">
      <c r="A6355" s="2">
        <v>42295.523750671295</v>
      </c>
      <c r="C6355">
        <v>393.13259706999997</v>
      </c>
      <c r="D6355">
        <v>11.837013499999999</v>
      </c>
      <c r="E6355">
        <v>492.20464515999998</v>
      </c>
      <c r="F6355">
        <v>-641.91669230000002</v>
      </c>
      <c r="G6355">
        <v>25.996892849999998</v>
      </c>
      <c r="H6355">
        <v>1.2084941</v>
      </c>
      <c r="J6355">
        <v>21.826220509999999</v>
      </c>
      <c r="K6355">
        <v>25.81499767</v>
      </c>
    </row>
    <row r="6356" spans="1:11" x14ac:dyDescent="0.25">
      <c r="A6356" s="2">
        <v>42295.52377378472</v>
      </c>
      <c r="C6356">
        <v>393.24287985000001</v>
      </c>
      <c r="D6356">
        <v>11.846683029999999</v>
      </c>
      <c r="E6356">
        <v>492.22701703000001</v>
      </c>
      <c r="F6356">
        <v>-641.91725216999998</v>
      </c>
      <c r="G6356">
        <v>26.003051679999999</v>
      </c>
      <c r="H6356">
        <v>1.2064471000000001</v>
      </c>
      <c r="J6356">
        <v>21.83531189</v>
      </c>
      <c r="K6356">
        <v>25.814884190000001</v>
      </c>
    </row>
    <row r="6357" spans="1:11" x14ac:dyDescent="0.25">
      <c r="A6357" s="2">
        <v>42295.523796956018</v>
      </c>
      <c r="C6357">
        <v>393.28414212000001</v>
      </c>
      <c r="D6357">
        <v>11.852488470000001</v>
      </c>
      <c r="E6357">
        <v>492.36684122000003</v>
      </c>
      <c r="F6357">
        <v>-641.91687892000004</v>
      </c>
      <c r="G6357">
        <v>25.996892849999998</v>
      </c>
      <c r="H6357">
        <v>1.2071696300000001</v>
      </c>
      <c r="J6357">
        <v>21.814136510000001</v>
      </c>
      <c r="K6357">
        <v>25.824697489999998</v>
      </c>
    </row>
    <row r="6358" spans="1:11" x14ac:dyDescent="0.25">
      <c r="A6358" s="2">
        <v>42295.523820104165</v>
      </c>
      <c r="C6358">
        <v>393.17217133999998</v>
      </c>
      <c r="D6358">
        <v>11.84190426</v>
      </c>
      <c r="E6358">
        <v>492.26206629000001</v>
      </c>
      <c r="F6358">
        <v>-641.91650568</v>
      </c>
      <c r="G6358">
        <v>25.99461166</v>
      </c>
      <c r="H6358">
        <v>1.20391867</v>
      </c>
      <c r="J6358">
        <v>21.799750329999998</v>
      </c>
      <c r="K6358">
        <v>25.823443409999999</v>
      </c>
    </row>
    <row r="6359" spans="1:11" x14ac:dyDescent="0.25">
      <c r="A6359" s="2">
        <v>42295.523843252318</v>
      </c>
      <c r="C6359">
        <v>393.21212071000002</v>
      </c>
      <c r="D6359">
        <v>11.834194780000001</v>
      </c>
      <c r="E6359">
        <v>492.19998435999997</v>
      </c>
      <c r="F6359">
        <v>-641.91706554999996</v>
      </c>
      <c r="G6359">
        <v>25.995067519999999</v>
      </c>
      <c r="H6359">
        <v>1.2080124400000001</v>
      </c>
      <c r="J6359">
        <v>21.79100227</v>
      </c>
      <c r="K6359">
        <v>25.826979640000001</v>
      </c>
    </row>
    <row r="6360" spans="1:11" x14ac:dyDescent="0.25">
      <c r="A6360" s="2">
        <v>42295.523866412041</v>
      </c>
      <c r="C6360">
        <v>393.16654466</v>
      </c>
      <c r="D6360">
        <v>11.829938690000001</v>
      </c>
      <c r="E6360">
        <v>492.16568081999998</v>
      </c>
      <c r="F6360">
        <v>-641.91706554999996</v>
      </c>
      <c r="G6360">
        <v>25.989706909999999</v>
      </c>
      <c r="H6360">
        <v>1.21379182</v>
      </c>
      <c r="J6360">
        <v>21.775119780000001</v>
      </c>
      <c r="K6360">
        <v>25.80986214</v>
      </c>
    </row>
    <row r="6361" spans="1:11" x14ac:dyDescent="0.25">
      <c r="A6361" s="2">
        <v>42295.523889537035</v>
      </c>
      <c r="C6361">
        <v>393.17498467000001</v>
      </c>
      <c r="D6361">
        <v>11.83477345</v>
      </c>
      <c r="E6361">
        <v>492.23969441999998</v>
      </c>
      <c r="F6361">
        <v>-641.91706554999996</v>
      </c>
      <c r="G6361">
        <v>25.994839590000002</v>
      </c>
      <c r="H6361">
        <v>1.2011493799999999</v>
      </c>
      <c r="J6361">
        <v>21.769709590000001</v>
      </c>
      <c r="K6361">
        <v>25.81442642</v>
      </c>
    </row>
    <row r="6362" spans="1:11" x14ac:dyDescent="0.25">
      <c r="A6362" s="2">
        <v>42295.523912685188</v>
      </c>
      <c r="C6362">
        <v>393.24813140999998</v>
      </c>
      <c r="D6362">
        <v>11.83902954</v>
      </c>
      <c r="E6362">
        <v>492.20501803000002</v>
      </c>
      <c r="F6362">
        <v>-641.91687892000004</v>
      </c>
      <c r="G6362">
        <v>26.00396434</v>
      </c>
      <c r="H6362">
        <v>1.20716957</v>
      </c>
      <c r="J6362">
        <v>21.7791481</v>
      </c>
      <c r="K6362">
        <v>25.821616169999999</v>
      </c>
    </row>
    <row r="6363" spans="1:11" x14ac:dyDescent="0.25">
      <c r="A6363" s="2">
        <v>42295.523935821759</v>
      </c>
      <c r="C6363">
        <v>393.22093582999997</v>
      </c>
      <c r="D6363">
        <v>11.84504033</v>
      </c>
      <c r="E6363">
        <v>492.19998435999997</v>
      </c>
      <c r="F6363">
        <v>-641.91687892000004</v>
      </c>
      <c r="G6363">
        <v>26.000086700000001</v>
      </c>
      <c r="H6363">
        <v>1.2111428799999999</v>
      </c>
      <c r="J6363">
        <v>21.794685359999999</v>
      </c>
      <c r="K6363">
        <v>25.82675171</v>
      </c>
    </row>
    <row r="6364" spans="1:11" x14ac:dyDescent="0.25">
      <c r="A6364" s="2">
        <v>42295.523958993057</v>
      </c>
      <c r="C6364">
        <v>393.20686914999999</v>
      </c>
      <c r="D6364">
        <v>11.849875089999999</v>
      </c>
      <c r="E6364">
        <v>492.24249091000001</v>
      </c>
      <c r="F6364">
        <v>-641.91706554999996</v>
      </c>
      <c r="G6364">
        <v>25.99985878</v>
      </c>
      <c r="H6364">
        <v>1.2072899699999999</v>
      </c>
      <c r="J6364">
        <v>21.812179570000001</v>
      </c>
      <c r="K6364">
        <v>25.831773760000001</v>
      </c>
    </row>
    <row r="6365" spans="1:11" x14ac:dyDescent="0.25">
      <c r="A6365" s="2">
        <v>42295.523982152779</v>
      </c>
      <c r="C6365">
        <v>393.26126032000002</v>
      </c>
      <c r="D6365">
        <v>11.84408831</v>
      </c>
      <c r="E6365">
        <v>492.18096826999999</v>
      </c>
      <c r="F6365">
        <v>-641.91762541000003</v>
      </c>
      <c r="G6365">
        <v>26.0098962</v>
      </c>
      <c r="H6365">
        <v>1.20897571</v>
      </c>
      <c r="J6365">
        <v>21.83277988</v>
      </c>
      <c r="K6365">
        <v>25.83245754</v>
      </c>
    </row>
    <row r="6366" spans="1:11" x14ac:dyDescent="0.25">
      <c r="A6366" s="2">
        <v>42295.524005300926</v>
      </c>
      <c r="C6366">
        <v>393.20424336999997</v>
      </c>
      <c r="D6366">
        <v>11.835930810000001</v>
      </c>
      <c r="E6366">
        <v>492.21955974000002</v>
      </c>
      <c r="F6366">
        <v>-641.91762541000003</v>
      </c>
      <c r="G6366">
        <v>26.003052629999999</v>
      </c>
      <c r="H6366">
        <v>1.20837364</v>
      </c>
      <c r="J6366">
        <v>21.838073730000001</v>
      </c>
      <c r="K6366">
        <v>25.846721649999999</v>
      </c>
    </row>
    <row r="6367" spans="1:11" x14ac:dyDescent="0.25">
      <c r="A6367" s="2">
        <v>42295.524028449072</v>
      </c>
      <c r="C6367">
        <v>393.29333235000001</v>
      </c>
      <c r="D6367">
        <v>11.84270695</v>
      </c>
      <c r="E6367">
        <v>492.19401851999999</v>
      </c>
      <c r="F6367">
        <v>-641.91613242999995</v>
      </c>
      <c r="G6367">
        <v>26.015712659999998</v>
      </c>
      <c r="H6367">
        <v>1.2171630600000001</v>
      </c>
      <c r="J6367">
        <v>21.85924911</v>
      </c>
      <c r="K6367">
        <v>25.850259779999998</v>
      </c>
    </row>
    <row r="6368" spans="1:11" x14ac:dyDescent="0.25">
      <c r="A6368" s="2">
        <v>42295.524051597225</v>
      </c>
      <c r="C6368">
        <v>393.24175451999997</v>
      </c>
      <c r="D6368">
        <v>11.84324829</v>
      </c>
      <c r="E6368">
        <v>492.22496627999999</v>
      </c>
      <c r="F6368">
        <v>-641.91669230000002</v>
      </c>
      <c r="G6368">
        <v>26.010352059999999</v>
      </c>
      <c r="H6368">
        <v>1.21282855</v>
      </c>
      <c r="J6368">
        <v>21.8472805</v>
      </c>
      <c r="K6368">
        <v>25.855851170000001</v>
      </c>
    </row>
    <row r="6369" spans="1:11" x14ac:dyDescent="0.25">
      <c r="A6369" s="2">
        <v>42295.524074733796</v>
      </c>
      <c r="C6369">
        <v>393.31433858999998</v>
      </c>
      <c r="D6369">
        <v>11.83759218</v>
      </c>
      <c r="E6369">
        <v>492.24845673999999</v>
      </c>
      <c r="F6369">
        <v>-641.91687892000004</v>
      </c>
      <c r="G6369">
        <v>26.008983529999998</v>
      </c>
      <c r="H6369">
        <v>1.20981852</v>
      </c>
      <c r="J6369">
        <v>21.842907910000001</v>
      </c>
      <c r="K6369">
        <v>25.86886024</v>
      </c>
    </row>
    <row r="6370" spans="1:11" x14ac:dyDescent="0.25">
      <c r="A6370" s="2">
        <v>42295.524097893518</v>
      </c>
      <c r="C6370">
        <v>393.25207008000001</v>
      </c>
      <c r="D6370">
        <v>11.839514879999999</v>
      </c>
      <c r="E6370">
        <v>492.17034163</v>
      </c>
      <c r="F6370">
        <v>-641.91669230000002</v>
      </c>
      <c r="G6370">
        <v>26.0152568</v>
      </c>
      <c r="H6370">
        <v>1.20897565</v>
      </c>
      <c r="J6370">
        <v>21.839570049999999</v>
      </c>
      <c r="K6370">
        <v>25.872168540000001</v>
      </c>
    </row>
    <row r="6371" spans="1:11" x14ac:dyDescent="0.25">
      <c r="A6371" s="2">
        <v>42295.524121030096</v>
      </c>
      <c r="C6371">
        <v>393.22599983999999</v>
      </c>
      <c r="D6371">
        <v>11.83660282</v>
      </c>
      <c r="E6371">
        <v>492.13864814999999</v>
      </c>
      <c r="F6371">
        <v>-641.91687892000004</v>
      </c>
      <c r="G6371">
        <v>26.006930270000002</v>
      </c>
      <c r="H6371">
        <v>1.2106612699999999</v>
      </c>
      <c r="J6371">
        <v>21.84371376</v>
      </c>
      <c r="K6371">
        <v>25.870000839999999</v>
      </c>
    </row>
    <row r="6372" spans="1:11" x14ac:dyDescent="0.25">
      <c r="A6372" s="2">
        <v>42295.524144178242</v>
      </c>
      <c r="C6372">
        <v>392.49134397</v>
      </c>
      <c r="D6372">
        <v>11.73210474</v>
      </c>
      <c r="E6372">
        <v>491.35544628999997</v>
      </c>
      <c r="F6372">
        <v>-641.91631904999997</v>
      </c>
      <c r="G6372">
        <v>26.00111381</v>
      </c>
      <c r="H6372">
        <v>1.21270821</v>
      </c>
      <c r="J6372">
        <v>21.830594059999999</v>
      </c>
      <c r="K6372">
        <v>25.86760426</v>
      </c>
    </row>
    <row r="6373" spans="1:11" x14ac:dyDescent="0.25">
      <c r="A6373" s="2">
        <v>42295.524167326388</v>
      </c>
      <c r="C6373">
        <v>391.59032615000001</v>
      </c>
      <c r="D6373">
        <v>11.621390529999999</v>
      </c>
      <c r="E6373">
        <v>490.51258610999997</v>
      </c>
      <c r="F6373">
        <v>-641.91725216999998</v>
      </c>
      <c r="G6373">
        <v>25.997463150000002</v>
      </c>
      <c r="H6373">
        <v>1.20969806</v>
      </c>
      <c r="J6373">
        <v>21.820926669999999</v>
      </c>
      <c r="K6373">
        <v>25.855166440000001</v>
      </c>
    </row>
    <row r="6374" spans="1:11" x14ac:dyDescent="0.25">
      <c r="A6374" s="2">
        <v>42295.524190462966</v>
      </c>
      <c r="C6374">
        <v>391.65334488000002</v>
      </c>
      <c r="D6374">
        <v>11.632180079999999</v>
      </c>
      <c r="E6374">
        <v>490.49319716000002</v>
      </c>
      <c r="F6374">
        <v>-641.91743879000001</v>
      </c>
      <c r="G6374">
        <v>25.999060549999999</v>
      </c>
      <c r="H6374">
        <v>1.20765118</v>
      </c>
      <c r="J6374">
        <v>21.85038853</v>
      </c>
      <c r="K6374">
        <v>25.82047558</v>
      </c>
    </row>
    <row r="6375" spans="1:11" x14ac:dyDescent="0.25">
      <c r="A6375" s="2">
        <v>42295.524213645833</v>
      </c>
      <c r="C6375">
        <v>391.70173426999997</v>
      </c>
      <c r="D6375">
        <v>11.624638600000001</v>
      </c>
      <c r="E6375">
        <v>490.59741278000001</v>
      </c>
      <c r="F6375">
        <v>-641.91687892000004</v>
      </c>
      <c r="G6375">
        <v>25.996778410000001</v>
      </c>
      <c r="H6375">
        <v>1.2071696300000001</v>
      </c>
      <c r="J6375">
        <v>21.832320209999999</v>
      </c>
      <c r="K6375">
        <v>25.815111160000001</v>
      </c>
    </row>
    <row r="6376" spans="1:11" x14ac:dyDescent="0.25">
      <c r="A6376" s="2">
        <v>42295.524236770834</v>
      </c>
      <c r="C6376">
        <v>391.60383016999998</v>
      </c>
      <c r="D6376">
        <v>11.613699710000001</v>
      </c>
      <c r="E6376">
        <v>490.51072178999999</v>
      </c>
      <c r="F6376">
        <v>-641.91687892000004</v>
      </c>
      <c r="G6376">
        <v>25.998147880000001</v>
      </c>
      <c r="H6376">
        <v>1.21090213</v>
      </c>
      <c r="J6376">
        <v>21.81724453</v>
      </c>
      <c r="K6376">
        <v>25.813856120000001</v>
      </c>
    </row>
    <row r="6377" spans="1:11" x14ac:dyDescent="0.25">
      <c r="A6377" s="2">
        <v>42295.524259907404</v>
      </c>
      <c r="C6377">
        <v>391.57325858000002</v>
      </c>
      <c r="D6377">
        <v>11.62176388</v>
      </c>
      <c r="E6377">
        <v>490.43018305999999</v>
      </c>
      <c r="F6377">
        <v>-641.91706554999996</v>
      </c>
      <c r="G6377">
        <v>25.998261370000002</v>
      </c>
      <c r="H6377">
        <v>1.2104204700000001</v>
      </c>
      <c r="J6377">
        <v>21.80400848</v>
      </c>
      <c r="K6377">
        <v>25.797307969999999</v>
      </c>
    </row>
    <row r="6378" spans="1:11" x14ac:dyDescent="0.25">
      <c r="A6378" s="2">
        <v>42295.524283055558</v>
      </c>
      <c r="C6378">
        <v>391.66647379</v>
      </c>
      <c r="D6378">
        <v>11.62301457</v>
      </c>
      <c r="E6378">
        <v>490.50251876999999</v>
      </c>
      <c r="F6378">
        <v>-641.91706554999996</v>
      </c>
      <c r="G6378">
        <v>25.991760169999999</v>
      </c>
      <c r="H6378">
        <v>1.20777164</v>
      </c>
      <c r="J6378">
        <v>21.797448159999998</v>
      </c>
      <c r="K6378">
        <v>25.79628086</v>
      </c>
    </row>
    <row r="6379" spans="1:11" x14ac:dyDescent="0.25">
      <c r="A6379" s="2">
        <v>42295.524306203704</v>
      </c>
      <c r="C6379">
        <v>391.59107637</v>
      </c>
      <c r="D6379">
        <v>11.618105140000001</v>
      </c>
      <c r="E6379">
        <v>490.55005899000003</v>
      </c>
      <c r="F6379">
        <v>-641.91781203999994</v>
      </c>
      <c r="G6379">
        <v>26.001683159999999</v>
      </c>
      <c r="H6379">
        <v>1.20729003</v>
      </c>
      <c r="J6379">
        <v>21.78375149</v>
      </c>
      <c r="K6379">
        <v>25.789092060000002</v>
      </c>
    </row>
    <row r="6380" spans="1:11" x14ac:dyDescent="0.25">
      <c r="A6380" s="2">
        <v>42295.524329351851</v>
      </c>
      <c r="C6380">
        <v>391.59689059999999</v>
      </c>
      <c r="D6380">
        <v>11.61433439</v>
      </c>
      <c r="E6380">
        <v>490.52302631999999</v>
      </c>
      <c r="F6380">
        <v>-641.91725216999998</v>
      </c>
      <c r="G6380">
        <v>25.999973220000001</v>
      </c>
      <c r="H6380">
        <v>1.2099389199999999</v>
      </c>
      <c r="J6380">
        <v>21.783752440000001</v>
      </c>
      <c r="K6380">
        <v>25.784641270000002</v>
      </c>
    </row>
    <row r="6381" spans="1:11" x14ac:dyDescent="0.25">
      <c r="A6381" s="2">
        <v>42295.524352499997</v>
      </c>
      <c r="C6381">
        <v>391.73305607999998</v>
      </c>
      <c r="D6381">
        <v>11.630910719999999</v>
      </c>
      <c r="E6381">
        <v>490.47865544000001</v>
      </c>
      <c r="F6381">
        <v>-641.91613242999995</v>
      </c>
      <c r="G6381">
        <v>26.008526719999999</v>
      </c>
      <c r="H6381">
        <v>1.2160794500000001</v>
      </c>
      <c r="J6381">
        <v>21.77960873</v>
      </c>
      <c r="K6381">
        <v>25.79183102</v>
      </c>
    </row>
    <row r="6382" spans="1:11" x14ac:dyDescent="0.25">
      <c r="A6382" s="2">
        <v>42295.52437564815</v>
      </c>
      <c r="C6382">
        <v>391.71411295000001</v>
      </c>
      <c r="D6382">
        <v>11.64114026</v>
      </c>
      <c r="E6382">
        <v>490.65091883999997</v>
      </c>
      <c r="F6382">
        <v>-641.91743879000001</v>
      </c>
      <c r="G6382">
        <v>26.011150279999999</v>
      </c>
      <c r="H6382">
        <v>1.2195710900000001</v>
      </c>
      <c r="J6382">
        <v>21.789391519999999</v>
      </c>
      <c r="K6382">
        <v>25.78509712</v>
      </c>
    </row>
    <row r="6383" spans="1:11" x14ac:dyDescent="0.25">
      <c r="A6383" s="2">
        <v>42295.524398796297</v>
      </c>
      <c r="C6383">
        <v>391.65747111000002</v>
      </c>
      <c r="D6383">
        <v>11.630388050000001</v>
      </c>
      <c r="E6383">
        <v>490.54875397000001</v>
      </c>
      <c r="F6383">
        <v>-641.91687892000004</v>
      </c>
      <c r="G6383">
        <v>26.01000969</v>
      </c>
      <c r="H6383">
        <v>1.2199323</v>
      </c>
      <c r="J6383">
        <v>21.79641247</v>
      </c>
      <c r="K6383">
        <v>25.782929419999999</v>
      </c>
    </row>
    <row r="6384" spans="1:11" x14ac:dyDescent="0.25">
      <c r="A6384" s="2">
        <v>42295.524421956019</v>
      </c>
      <c r="C6384">
        <v>391.62746219000002</v>
      </c>
      <c r="D6384">
        <v>11.63238542</v>
      </c>
      <c r="E6384">
        <v>490.65893541999998</v>
      </c>
      <c r="F6384">
        <v>-641.91725216999998</v>
      </c>
      <c r="G6384">
        <v>26.009097969999999</v>
      </c>
      <c r="H6384">
        <v>1.21668146</v>
      </c>
      <c r="J6384">
        <v>21.79157829</v>
      </c>
      <c r="K6384">
        <v>25.790347100000002</v>
      </c>
    </row>
    <row r="6385" spans="1:11" x14ac:dyDescent="0.25">
      <c r="A6385" s="2">
        <v>42295.524445115741</v>
      </c>
      <c r="C6385">
        <v>391.67153779</v>
      </c>
      <c r="D6385">
        <v>11.637350850000001</v>
      </c>
      <c r="E6385">
        <v>490.56721076000002</v>
      </c>
      <c r="F6385">
        <v>-641.91650568</v>
      </c>
      <c r="G6385">
        <v>26.01343147</v>
      </c>
      <c r="H6385">
        <v>1.22125671</v>
      </c>
      <c r="J6385">
        <v>21.784903530000001</v>
      </c>
      <c r="K6385">
        <v>25.789548870000001</v>
      </c>
    </row>
    <row r="6386" spans="1:11" x14ac:dyDescent="0.25">
      <c r="A6386" s="2">
        <v>42295.524468252312</v>
      </c>
      <c r="C6386">
        <v>391.70829872000002</v>
      </c>
      <c r="D6386">
        <v>11.628334669999999</v>
      </c>
      <c r="E6386">
        <v>490.58361680000002</v>
      </c>
      <c r="F6386">
        <v>-641.91706554999996</v>
      </c>
      <c r="G6386">
        <v>26.01331703</v>
      </c>
      <c r="H6386">
        <v>1.22161791</v>
      </c>
      <c r="J6386">
        <v>21.769595150000001</v>
      </c>
      <c r="K6386">
        <v>25.79068947</v>
      </c>
    </row>
    <row r="6387" spans="1:11" x14ac:dyDescent="0.25">
      <c r="A6387" s="2">
        <v>42295.524491400465</v>
      </c>
      <c r="C6387">
        <v>391.71917695000002</v>
      </c>
      <c r="D6387">
        <v>11.63559615</v>
      </c>
      <c r="E6387">
        <v>490.64420727999999</v>
      </c>
      <c r="F6387">
        <v>-641.91725216999998</v>
      </c>
      <c r="G6387">
        <v>26.00921146</v>
      </c>
      <c r="H6387">
        <v>1.2266747099999999</v>
      </c>
      <c r="J6387">
        <v>21.777191160000001</v>
      </c>
      <c r="K6387">
        <v>25.776652339999998</v>
      </c>
    </row>
    <row r="6388" spans="1:11" x14ac:dyDescent="0.25">
      <c r="A6388" s="2">
        <v>42295.524514548611</v>
      </c>
      <c r="C6388">
        <v>391.68879292000003</v>
      </c>
      <c r="D6388">
        <v>11.62861468</v>
      </c>
      <c r="E6388">
        <v>490.58976905999998</v>
      </c>
      <c r="F6388">
        <v>-641.91725216999998</v>
      </c>
      <c r="G6388">
        <v>26.000657</v>
      </c>
      <c r="H6388">
        <v>1.2204139000000001</v>
      </c>
      <c r="J6388">
        <v>21.782601360000001</v>
      </c>
      <c r="K6388">
        <v>25.78578186</v>
      </c>
    </row>
    <row r="6389" spans="1:11" x14ac:dyDescent="0.25">
      <c r="A6389" s="2">
        <v>42295.524537696758</v>
      </c>
      <c r="C6389">
        <v>392.62225788000001</v>
      </c>
      <c r="D6389">
        <v>11.750230439999999</v>
      </c>
      <c r="E6389">
        <v>491.47178000999997</v>
      </c>
      <c r="F6389">
        <v>-641.91650568</v>
      </c>
      <c r="G6389">
        <v>26.004535600000001</v>
      </c>
      <c r="H6389">
        <v>1.22426675</v>
      </c>
      <c r="J6389">
        <v>21.79940414</v>
      </c>
      <c r="K6389">
        <v>25.782928470000002</v>
      </c>
    </row>
    <row r="6390" spans="1:11" x14ac:dyDescent="0.25">
      <c r="A6390" s="2">
        <v>42295.524560844904</v>
      </c>
      <c r="C6390">
        <v>393.58573175999999</v>
      </c>
      <c r="D6390">
        <v>11.86142999</v>
      </c>
      <c r="E6390">
        <v>492.45427794</v>
      </c>
      <c r="F6390">
        <v>-641.91631904999997</v>
      </c>
      <c r="G6390">
        <v>26.00327961</v>
      </c>
      <c r="H6390">
        <v>1.22414628</v>
      </c>
      <c r="J6390">
        <v>21.810223579999999</v>
      </c>
      <c r="K6390">
        <v>25.779961589999999</v>
      </c>
    </row>
    <row r="6391" spans="1:11" x14ac:dyDescent="0.25">
      <c r="A6391" s="2">
        <v>42295.524584004626</v>
      </c>
      <c r="C6391">
        <v>393.5283397</v>
      </c>
      <c r="D6391">
        <v>11.87485159</v>
      </c>
      <c r="E6391">
        <v>492.42873672000002</v>
      </c>
      <c r="F6391">
        <v>-641.91706554999996</v>
      </c>
      <c r="G6391">
        <v>26.0012273</v>
      </c>
      <c r="H6391">
        <v>1.2224607199999999</v>
      </c>
      <c r="J6391">
        <v>21.82978821</v>
      </c>
      <c r="K6391">
        <v>25.78384209</v>
      </c>
    </row>
    <row r="6392" spans="1:11" x14ac:dyDescent="0.25">
      <c r="A6392" s="2">
        <v>42295.52460715278</v>
      </c>
      <c r="C6392">
        <v>393.51164724</v>
      </c>
      <c r="D6392">
        <v>11.86144865</v>
      </c>
      <c r="E6392">
        <v>492.30811505999998</v>
      </c>
      <c r="F6392">
        <v>-641.91631904999997</v>
      </c>
      <c r="G6392">
        <v>25.994041360000001</v>
      </c>
      <c r="H6392">
        <v>1.2148754399999999</v>
      </c>
      <c r="J6392">
        <v>21.840030670000001</v>
      </c>
      <c r="K6392">
        <v>25.792743680000001</v>
      </c>
    </row>
    <row r="6393" spans="1:11" x14ac:dyDescent="0.25">
      <c r="A6393" s="2">
        <v>42295.524630300926</v>
      </c>
      <c r="C6393">
        <v>393.49795567000001</v>
      </c>
      <c r="D6393">
        <v>11.857771250000001</v>
      </c>
      <c r="E6393">
        <v>492.31519947999999</v>
      </c>
      <c r="F6393">
        <v>-641.91650568</v>
      </c>
      <c r="G6393">
        <v>25.992102540000001</v>
      </c>
      <c r="H6393">
        <v>1.21379177</v>
      </c>
      <c r="J6393">
        <v>21.857407569999999</v>
      </c>
      <c r="K6393">
        <v>25.77824974</v>
      </c>
    </row>
    <row r="6394" spans="1:11" x14ac:dyDescent="0.25">
      <c r="A6394" s="2">
        <v>42295.524653449073</v>
      </c>
      <c r="C6394">
        <v>393.45744363</v>
      </c>
      <c r="D6394">
        <v>11.857696580000001</v>
      </c>
      <c r="E6394">
        <v>492.31221656999998</v>
      </c>
      <c r="F6394">
        <v>-641.91706554999996</v>
      </c>
      <c r="G6394">
        <v>25.990847509999998</v>
      </c>
      <c r="H6394">
        <v>1.2101796600000001</v>
      </c>
      <c r="J6394">
        <v>21.867420200000002</v>
      </c>
      <c r="K6394">
        <v>25.768548970000001</v>
      </c>
    </row>
    <row r="6395" spans="1:11" x14ac:dyDescent="0.25">
      <c r="A6395" s="2">
        <v>42295.524676597219</v>
      </c>
      <c r="C6395">
        <v>393.42499648</v>
      </c>
      <c r="D6395">
        <v>11.843920300000001</v>
      </c>
      <c r="E6395">
        <v>492.23950798999999</v>
      </c>
      <c r="F6395">
        <v>-641.91706554999996</v>
      </c>
      <c r="G6395">
        <v>25.997348710000001</v>
      </c>
      <c r="H6395">
        <v>1.21066133</v>
      </c>
      <c r="J6395">
        <v>21.880653379999998</v>
      </c>
      <c r="K6395">
        <v>25.776081090000002</v>
      </c>
    </row>
    <row r="6396" spans="1:11" x14ac:dyDescent="0.25">
      <c r="A6396" s="2">
        <v>42295.524699745372</v>
      </c>
      <c r="C6396">
        <v>393.39461245000001</v>
      </c>
      <c r="D6396">
        <v>11.848437730000001</v>
      </c>
      <c r="E6396">
        <v>492.23950798999999</v>
      </c>
      <c r="F6396">
        <v>-641.91613242999995</v>
      </c>
      <c r="G6396">
        <v>25.991304320000001</v>
      </c>
      <c r="H6396">
        <v>1.2214975100000001</v>
      </c>
      <c r="J6396">
        <v>21.880998609999999</v>
      </c>
      <c r="K6396">
        <v>25.770717619999999</v>
      </c>
    </row>
    <row r="6397" spans="1:11" x14ac:dyDescent="0.25">
      <c r="A6397" s="2">
        <v>42295.524722881943</v>
      </c>
      <c r="C6397">
        <v>393.49814322999998</v>
      </c>
      <c r="D6397">
        <v>11.866955430000001</v>
      </c>
      <c r="E6397">
        <v>492.35770603999998</v>
      </c>
      <c r="F6397">
        <v>-641.91687892000004</v>
      </c>
      <c r="G6397">
        <v>26.000314629999998</v>
      </c>
      <c r="H6397">
        <v>1.21427343</v>
      </c>
      <c r="J6397">
        <v>21.888478280000001</v>
      </c>
      <c r="K6397">
        <v>25.773114199999998</v>
      </c>
    </row>
    <row r="6398" spans="1:11" x14ac:dyDescent="0.25">
      <c r="A6398" s="2">
        <v>42295.524746030096</v>
      </c>
      <c r="C6398">
        <v>393.52140014000003</v>
      </c>
      <c r="D6398">
        <v>11.854933859999999</v>
      </c>
      <c r="E6398">
        <v>492.40897489999998</v>
      </c>
      <c r="F6398">
        <v>-641.91687892000004</v>
      </c>
      <c r="G6398">
        <v>26.004877010000001</v>
      </c>
      <c r="H6398">
        <v>1.21860788</v>
      </c>
      <c r="J6398">
        <v>21.900561329999999</v>
      </c>
      <c r="K6398">
        <v>25.77345562</v>
      </c>
    </row>
    <row r="6399" spans="1:11" x14ac:dyDescent="0.25">
      <c r="A6399" s="2">
        <v>42295.524769178242</v>
      </c>
      <c r="C6399">
        <v>393.45481784999998</v>
      </c>
      <c r="D6399">
        <v>11.85506453</v>
      </c>
      <c r="E6399">
        <v>492.31203013999999</v>
      </c>
      <c r="F6399">
        <v>-641.91743879000001</v>
      </c>
      <c r="G6399">
        <v>26.007728499999999</v>
      </c>
      <c r="H6399">
        <v>1.2202934999999999</v>
      </c>
      <c r="J6399">
        <v>21.88985825</v>
      </c>
      <c r="K6399">
        <v>25.807694439999999</v>
      </c>
    </row>
    <row r="6400" spans="1:11" x14ac:dyDescent="0.25">
      <c r="A6400" s="2">
        <v>42295.524792326389</v>
      </c>
      <c r="C6400">
        <v>393.43737515999999</v>
      </c>
      <c r="D6400">
        <v>11.850565769999999</v>
      </c>
      <c r="E6400">
        <v>492.31352158999999</v>
      </c>
      <c r="F6400">
        <v>-641.91743879000001</v>
      </c>
      <c r="G6400">
        <v>26.011379160000001</v>
      </c>
      <c r="H6400">
        <v>1.21969149</v>
      </c>
      <c r="J6400">
        <v>21.879157070000002</v>
      </c>
      <c r="K6400">
        <v>25.80872059</v>
      </c>
    </row>
    <row r="6401" spans="1:11" x14ac:dyDescent="0.25">
      <c r="A6401" s="2">
        <v>42295.524815486111</v>
      </c>
      <c r="C6401">
        <v>393.51052191000002</v>
      </c>
      <c r="D6401">
        <v>11.859245939999999</v>
      </c>
      <c r="E6401">
        <v>492.37411207000002</v>
      </c>
      <c r="F6401">
        <v>-641.91650568</v>
      </c>
      <c r="G6401">
        <v>26.01479999</v>
      </c>
      <c r="H6401">
        <v>1.22209952</v>
      </c>
      <c r="J6401">
        <v>21.871907230000001</v>
      </c>
      <c r="K6401">
        <v>25.810774800000001</v>
      </c>
    </row>
    <row r="6402" spans="1:11" x14ac:dyDescent="0.25">
      <c r="A6402" s="2">
        <v>42295.524838622689</v>
      </c>
      <c r="C6402">
        <v>393.57804198000002</v>
      </c>
      <c r="D6402">
        <v>11.857323239999999</v>
      </c>
      <c r="E6402">
        <v>492.30681003000001</v>
      </c>
      <c r="F6402">
        <v>-641.91650568</v>
      </c>
      <c r="G6402">
        <v>26.012177390000002</v>
      </c>
      <c r="H6402">
        <v>1.2200527000000001</v>
      </c>
      <c r="J6402">
        <v>21.874209400000002</v>
      </c>
      <c r="K6402">
        <v>25.807236670000002</v>
      </c>
    </row>
    <row r="6403" spans="1:11" x14ac:dyDescent="0.25">
      <c r="A6403" s="2">
        <v>42295.524861782411</v>
      </c>
      <c r="C6403">
        <v>393.55215928000001</v>
      </c>
      <c r="D6403">
        <v>11.860235299999999</v>
      </c>
      <c r="E6403">
        <v>492.30252209000002</v>
      </c>
      <c r="F6403">
        <v>-641.91725216999998</v>
      </c>
      <c r="G6403">
        <v>26.011379160000001</v>
      </c>
      <c r="H6403">
        <v>1.2205343</v>
      </c>
      <c r="J6403">
        <v>21.878582000000002</v>
      </c>
      <c r="K6403">
        <v>25.811573979999999</v>
      </c>
    </row>
    <row r="6404" spans="1:11" x14ac:dyDescent="0.25">
      <c r="A6404" s="2">
        <v>42295.524884930557</v>
      </c>
      <c r="C6404">
        <v>393.57110240999998</v>
      </c>
      <c r="D6404">
        <v>11.867907450000001</v>
      </c>
      <c r="E6404">
        <v>492.30214923</v>
      </c>
      <c r="F6404">
        <v>-641.91687892000004</v>
      </c>
      <c r="G6404">
        <v>26.014572059999999</v>
      </c>
      <c r="H6404">
        <v>1.21860788</v>
      </c>
      <c r="J6404">
        <v>21.840722079999999</v>
      </c>
      <c r="K6404">
        <v>25.83416939</v>
      </c>
    </row>
    <row r="6405" spans="1:11" x14ac:dyDescent="0.25">
      <c r="A6405" s="2">
        <v>42295.524908067127</v>
      </c>
      <c r="C6405">
        <v>393.56791397000001</v>
      </c>
      <c r="D6405">
        <v>11.860963310000001</v>
      </c>
      <c r="E6405">
        <v>492.38846735999999</v>
      </c>
      <c r="F6405">
        <v>-641.91781203999994</v>
      </c>
      <c r="G6405">
        <v>26.0098962</v>
      </c>
      <c r="H6405">
        <v>1.2168018599999999</v>
      </c>
      <c r="J6405">
        <v>21.814021109999999</v>
      </c>
      <c r="K6405">
        <v>25.83508205</v>
      </c>
    </row>
    <row r="6406" spans="1:11" x14ac:dyDescent="0.25">
      <c r="A6406" s="2">
        <v>42295.524931238426</v>
      </c>
      <c r="C6406">
        <v>393.50433256999997</v>
      </c>
      <c r="D6406">
        <v>11.843621629999999</v>
      </c>
      <c r="E6406">
        <v>492.33924924000002</v>
      </c>
      <c r="F6406">
        <v>-641.91706554999996</v>
      </c>
      <c r="G6406">
        <v>26.010352059999999</v>
      </c>
      <c r="H6406">
        <v>1.2195710900000001</v>
      </c>
      <c r="J6406">
        <v>21.796757700000001</v>
      </c>
      <c r="K6406">
        <v>25.831544879999999</v>
      </c>
    </row>
    <row r="6407" spans="1:11" x14ac:dyDescent="0.25">
      <c r="A6407" s="2">
        <v>42295.524954363427</v>
      </c>
      <c r="C6407">
        <v>393.37041776000001</v>
      </c>
      <c r="D6407">
        <v>11.852712479999999</v>
      </c>
      <c r="E6407">
        <v>492.29264117999998</v>
      </c>
      <c r="F6407">
        <v>-641.91725216999998</v>
      </c>
      <c r="G6407">
        <v>26.00670234</v>
      </c>
      <c r="H6407">
        <v>1.21318982</v>
      </c>
      <c r="J6407">
        <v>21.783866880000001</v>
      </c>
      <c r="K6407">
        <v>25.824355130000001</v>
      </c>
    </row>
    <row r="6408" spans="1:11" x14ac:dyDescent="0.25">
      <c r="A6408" s="2">
        <v>42295.52497752315</v>
      </c>
      <c r="C6408">
        <v>393.39780089999999</v>
      </c>
      <c r="D6408">
        <v>11.85788325</v>
      </c>
      <c r="E6408">
        <v>492.30475927999998</v>
      </c>
      <c r="F6408">
        <v>-641.91669230000002</v>
      </c>
      <c r="G6408">
        <v>26.004420199999998</v>
      </c>
      <c r="H6408">
        <v>1.2141530300000001</v>
      </c>
      <c r="J6408">
        <v>21.78490257</v>
      </c>
      <c r="K6408">
        <v>25.808835030000001</v>
      </c>
    </row>
    <row r="6409" spans="1:11" x14ac:dyDescent="0.25">
      <c r="A6409" s="2">
        <v>42295.525000671296</v>
      </c>
      <c r="C6409">
        <v>393.52290059000001</v>
      </c>
      <c r="D6409">
        <v>11.85121912</v>
      </c>
      <c r="E6409">
        <v>492.22962708</v>
      </c>
      <c r="F6409">
        <v>-641.91687892000004</v>
      </c>
      <c r="G6409">
        <v>26.000086700000001</v>
      </c>
      <c r="H6409">
        <v>1.20524315</v>
      </c>
      <c r="J6409">
        <v>21.78340626</v>
      </c>
      <c r="K6409">
        <v>25.80974865</v>
      </c>
    </row>
    <row r="6410" spans="1:11" x14ac:dyDescent="0.25">
      <c r="A6410" s="2">
        <v>42295.525023831018</v>
      </c>
      <c r="C6410">
        <v>393.53771748999998</v>
      </c>
      <c r="D6410">
        <v>11.84487232</v>
      </c>
      <c r="E6410">
        <v>492.26952358</v>
      </c>
      <c r="F6410">
        <v>-641.91706554999996</v>
      </c>
      <c r="G6410">
        <v>26.001455230000001</v>
      </c>
      <c r="H6410">
        <v>1.20692877</v>
      </c>
      <c r="J6410">
        <v>21.78570843</v>
      </c>
      <c r="K6410">
        <v>25.81499767</v>
      </c>
    </row>
    <row r="6411" spans="1:11" x14ac:dyDescent="0.25">
      <c r="A6411" s="2">
        <v>42295.525046990741</v>
      </c>
      <c r="C6411">
        <v>393.47226053000003</v>
      </c>
      <c r="D6411">
        <v>11.845152329999999</v>
      </c>
      <c r="E6411">
        <v>492.27045573999999</v>
      </c>
      <c r="F6411">
        <v>-641.91706554999996</v>
      </c>
      <c r="G6411">
        <v>25.998147880000001</v>
      </c>
      <c r="H6411">
        <v>1.2025942599999999</v>
      </c>
      <c r="J6411">
        <v>21.778342250000001</v>
      </c>
      <c r="K6411">
        <v>25.80175972</v>
      </c>
    </row>
    <row r="6412" spans="1:11" x14ac:dyDescent="0.25">
      <c r="A6412" s="2">
        <v>42295.525070115742</v>
      </c>
      <c r="C6412">
        <v>393.48032542999999</v>
      </c>
      <c r="D6412">
        <v>11.84498432</v>
      </c>
      <c r="E6412">
        <v>492.29282761000002</v>
      </c>
      <c r="F6412">
        <v>-641.91725216999998</v>
      </c>
      <c r="G6412">
        <v>25.997577589999999</v>
      </c>
      <c r="H6412">
        <v>1.2027146</v>
      </c>
      <c r="J6412">
        <v>21.77937794</v>
      </c>
      <c r="K6412">
        <v>25.785667419999999</v>
      </c>
    </row>
    <row r="6413" spans="1:11" x14ac:dyDescent="0.25">
      <c r="A6413" s="2">
        <v>42295.525093263888</v>
      </c>
      <c r="C6413">
        <v>393.50958413000001</v>
      </c>
      <c r="D6413">
        <v>11.852469810000001</v>
      </c>
      <c r="E6413">
        <v>492.34819799000002</v>
      </c>
      <c r="F6413">
        <v>-641.91706554999996</v>
      </c>
      <c r="G6413">
        <v>26.01331798</v>
      </c>
      <c r="H6413">
        <v>1.2157182499999999</v>
      </c>
      <c r="J6413">
        <v>21.792843820000002</v>
      </c>
      <c r="K6413">
        <v>25.797307969999999</v>
      </c>
    </row>
    <row r="6414" spans="1:11" x14ac:dyDescent="0.25">
      <c r="A6414" s="2">
        <v>42295.525116400466</v>
      </c>
      <c r="C6414">
        <v>393.46907209</v>
      </c>
      <c r="D6414">
        <v>11.84078424</v>
      </c>
      <c r="E6414">
        <v>492.21527179999998</v>
      </c>
      <c r="F6414">
        <v>-641.91650568</v>
      </c>
      <c r="G6414">
        <v>26.006359969999998</v>
      </c>
      <c r="H6414">
        <v>1.2069288300000001</v>
      </c>
      <c r="J6414">
        <v>21.799864769999999</v>
      </c>
      <c r="K6414">
        <v>25.810775759999999</v>
      </c>
    </row>
    <row r="6415" spans="1:11" x14ac:dyDescent="0.25">
      <c r="A6415" s="2">
        <v>42295.525139548612</v>
      </c>
      <c r="C6415">
        <v>393.53096548000002</v>
      </c>
      <c r="D6415">
        <v>11.84220294</v>
      </c>
      <c r="E6415">
        <v>492.26113413000002</v>
      </c>
      <c r="F6415">
        <v>-641.91743879000001</v>
      </c>
      <c r="G6415">
        <v>26.003052629999999</v>
      </c>
      <c r="H6415">
        <v>1.2059655600000001</v>
      </c>
      <c r="J6415">
        <v>21.782140729999998</v>
      </c>
      <c r="K6415">
        <v>25.807693480000001</v>
      </c>
    </row>
    <row r="6416" spans="1:11" x14ac:dyDescent="0.25">
      <c r="A6416" s="2">
        <v>42295.525162696758</v>
      </c>
      <c r="C6416">
        <v>393.54972106000002</v>
      </c>
      <c r="D6416">
        <v>11.8555872</v>
      </c>
      <c r="E6416">
        <v>492.34670653000001</v>
      </c>
      <c r="F6416">
        <v>-641.91650568</v>
      </c>
      <c r="G6416">
        <v>26.0098962</v>
      </c>
      <c r="H6416">
        <v>1.2059655600000001</v>
      </c>
      <c r="J6416">
        <v>21.796757700000001</v>
      </c>
      <c r="K6416">
        <v>25.799362179999999</v>
      </c>
    </row>
    <row r="6417" spans="1:11" x14ac:dyDescent="0.25">
      <c r="A6417" s="2">
        <v>42295.525185844905</v>
      </c>
      <c r="C6417">
        <v>393.60129889000001</v>
      </c>
      <c r="D6417">
        <v>11.849707090000001</v>
      </c>
      <c r="E6417">
        <v>492.28537032000003</v>
      </c>
      <c r="F6417">
        <v>-641.91650568</v>
      </c>
      <c r="G6417">
        <v>26.008869090000001</v>
      </c>
      <c r="H6417">
        <v>1.20969806</v>
      </c>
      <c r="J6417">
        <v>21.815978049999998</v>
      </c>
      <c r="K6417">
        <v>25.818763730000001</v>
      </c>
    </row>
    <row r="6418" spans="1:11" x14ac:dyDescent="0.25">
      <c r="A6418" s="2">
        <v>42295.525208993058</v>
      </c>
      <c r="C6418">
        <v>393.51652368999999</v>
      </c>
      <c r="D6418">
        <v>11.845338999999999</v>
      </c>
      <c r="E6418">
        <v>492.19401851999999</v>
      </c>
      <c r="F6418">
        <v>-641.91687892000004</v>
      </c>
      <c r="G6418">
        <v>26.020389479999999</v>
      </c>
      <c r="H6418">
        <v>1.21282855</v>
      </c>
      <c r="J6418">
        <v>21.826795579999999</v>
      </c>
      <c r="K6418">
        <v>25.80438423</v>
      </c>
    </row>
    <row r="6419" spans="1:11" x14ac:dyDescent="0.25">
      <c r="A6419" s="2">
        <v>42295.525232152781</v>
      </c>
      <c r="C6419">
        <v>393.47788721000001</v>
      </c>
      <c r="D6419">
        <v>11.85011776</v>
      </c>
      <c r="E6419">
        <v>492.27548941999999</v>
      </c>
      <c r="F6419">
        <v>-641.91669230000002</v>
      </c>
      <c r="G6419">
        <v>26.01936237</v>
      </c>
      <c r="H6419">
        <v>1.20584515</v>
      </c>
      <c r="J6419">
        <v>21.824724199999999</v>
      </c>
      <c r="K6419">
        <v>25.813970569999999</v>
      </c>
    </row>
    <row r="6420" spans="1:11" x14ac:dyDescent="0.25">
      <c r="A6420" s="2">
        <v>42295.525255300927</v>
      </c>
      <c r="C6420">
        <v>393.48820276999999</v>
      </c>
      <c r="D6420">
        <v>11.84042957</v>
      </c>
      <c r="E6420">
        <v>492.32955477000002</v>
      </c>
      <c r="F6420">
        <v>-641.91725216999998</v>
      </c>
      <c r="G6420">
        <v>26.02141563</v>
      </c>
      <c r="H6420">
        <v>1.20837364</v>
      </c>
      <c r="J6420">
        <v>21.831860540000001</v>
      </c>
      <c r="K6420">
        <v>25.83428383</v>
      </c>
    </row>
    <row r="6421" spans="1:11" x14ac:dyDescent="0.25">
      <c r="A6421" s="2">
        <v>42295.525278437497</v>
      </c>
      <c r="C6421">
        <v>393.46307030000003</v>
      </c>
      <c r="D6421">
        <v>11.853253820000001</v>
      </c>
      <c r="E6421">
        <v>492.35136734000002</v>
      </c>
      <c r="F6421">
        <v>-641.91669230000002</v>
      </c>
      <c r="G6421">
        <v>26.022556229999999</v>
      </c>
      <c r="H6421">
        <v>1.20837364</v>
      </c>
      <c r="J6421">
        <v>21.848316189999998</v>
      </c>
      <c r="K6421">
        <v>25.835196499999999</v>
      </c>
    </row>
    <row r="6422" spans="1:11" x14ac:dyDescent="0.25">
      <c r="A6422" s="2">
        <v>42295.525301585651</v>
      </c>
      <c r="C6422">
        <v>393.53828016</v>
      </c>
      <c r="D6422">
        <v>11.84502166</v>
      </c>
      <c r="E6422">
        <v>492.33477486999999</v>
      </c>
      <c r="F6422">
        <v>-641.91762541000003</v>
      </c>
      <c r="G6422">
        <v>26.024951860000002</v>
      </c>
      <c r="H6422">
        <v>1.2131897599999999</v>
      </c>
      <c r="J6422">
        <v>21.840375900000002</v>
      </c>
      <c r="K6422">
        <v>25.828805920000001</v>
      </c>
    </row>
    <row r="6423" spans="1:11" x14ac:dyDescent="0.25">
      <c r="A6423" s="2">
        <v>42295.525324733797</v>
      </c>
      <c r="C6423">
        <v>393.51896190999997</v>
      </c>
      <c r="D6423">
        <v>11.842258940000001</v>
      </c>
      <c r="E6423">
        <v>492.33458844</v>
      </c>
      <c r="F6423">
        <v>-641.91687892000004</v>
      </c>
      <c r="G6423">
        <v>26.028372690000001</v>
      </c>
      <c r="H6423">
        <v>1.21668146</v>
      </c>
      <c r="J6423">
        <v>21.834391589999999</v>
      </c>
      <c r="K6423">
        <v>25.832799909999999</v>
      </c>
    </row>
    <row r="6424" spans="1:11" x14ac:dyDescent="0.25">
      <c r="A6424" s="2">
        <v>42295.525347881943</v>
      </c>
      <c r="C6424">
        <v>393.53059037000003</v>
      </c>
      <c r="D6424">
        <v>11.861541989999999</v>
      </c>
      <c r="E6424">
        <v>492.35024874999999</v>
      </c>
      <c r="F6424">
        <v>-641.91706554999996</v>
      </c>
      <c r="G6424">
        <v>26.023924749999999</v>
      </c>
      <c r="H6424">
        <v>1.20668796</v>
      </c>
      <c r="J6424">
        <v>21.841526989999998</v>
      </c>
      <c r="K6424">
        <v>25.832229609999999</v>
      </c>
    </row>
    <row r="6425" spans="1:11" x14ac:dyDescent="0.25">
      <c r="A6425" s="2">
        <v>42295.525371030089</v>
      </c>
      <c r="C6425">
        <v>393.47788721000001</v>
      </c>
      <c r="D6425">
        <v>11.8536085</v>
      </c>
      <c r="E6425">
        <v>492.31370802999999</v>
      </c>
      <c r="F6425">
        <v>-641.91706554999996</v>
      </c>
      <c r="G6425">
        <v>26.030540389999999</v>
      </c>
      <c r="H6425">
        <v>1.2080124400000001</v>
      </c>
      <c r="J6425">
        <v>21.831974979999998</v>
      </c>
      <c r="K6425">
        <v>25.8367939</v>
      </c>
    </row>
    <row r="6426" spans="1:11" x14ac:dyDescent="0.25">
      <c r="A6426" s="2">
        <v>42295.525394178243</v>
      </c>
      <c r="C6426">
        <v>393.56341263000002</v>
      </c>
      <c r="D6426">
        <v>11.85911527</v>
      </c>
      <c r="E6426">
        <v>492.36609549000002</v>
      </c>
      <c r="F6426">
        <v>-641.91706554999996</v>
      </c>
      <c r="G6426">
        <v>26.028373640000002</v>
      </c>
      <c r="H6426">
        <v>1.2107817299999999</v>
      </c>
      <c r="J6426">
        <v>21.82104206</v>
      </c>
      <c r="K6426">
        <v>25.837136269999998</v>
      </c>
    </row>
    <row r="6427" spans="1:11" x14ac:dyDescent="0.25">
      <c r="A6427" s="2">
        <v>42295.52541736111</v>
      </c>
      <c r="C6427">
        <v>393.51577347</v>
      </c>
      <c r="D6427">
        <v>11.83945888</v>
      </c>
      <c r="E6427">
        <v>492.36404472999999</v>
      </c>
      <c r="F6427">
        <v>-641.91687892000004</v>
      </c>
      <c r="G6427">
        <v>26.019134439999998</v>
      </c>
      <c r="H6427">
        <v>1.20500235</v>
      </c>
      <c r="J6427">
        <v>21.799405100000001</v>
      </c>
      <c r="K6427">
        <v>25.84809113</v>
      </c>
    </row>
    <row r="6428" spans="1:11" x14ac:dyDescent="0.25">
      <c r="A6428" s="2">
        <v>42295.525440497688</v>
      </c>
      <c r="C6428">
        <v>393.63280824999998</v>
      </c>
      <c r="D6428">
        <v>11.855736540000001</v>
      </c>
      <c r="E6428">
        <v>492.41978797000002</v>
      </c>
      <c r="F6428">
        <v>-641.91762541000003</v>
      </c>
      <c r="G6428">
        <v>26.027346529999999</v>
      </c>
      <c r="H6428">
        <v>1.2072899699999999</v>
      </c>
      <c r="J6428">
        <v>21.814021109999999</v>
      </c>
      <c r="K6428">
        <v>25.850487709999999</v>
      </c>
    </row>
    <row r="6429" spans="1:11" x14ac:dyDescent="0.25">
      <c r="A6429" s="2">
        <v>42295.525463645834</v>
      </c>
      <c r="C6429">
        <v>393.64124826</v>
      </c>
      <c r="D6429">
        <v>11.85078977</v>
      </c>
      <c r="E6429">
        <v>492.35174019999999</v>
      </c>
      <c r="F6429">
        <v>-641.91743879000001</v>
      </c>
      <c r="G6429">
        <v>26.022785110000001</v>
      </c>
      <c r="H6429">
        <v>1.2042799399999999</v>
      </c>
      <c r="J6429">
        <v>21.836347580000002</v>
      </c>
      <c r="K6429">
        <v>25.852313039999999</v>
      </c>
    </row>
    <row r="6430" spans="1:11" x14ac:dyDescent="0.25">
      <c r="A6430" s="2">
        <v>42295.52548679398</v>
      </c>
      <c r="C6430">
        <v>393.59192109999998</v>
      </c>
      <c r="D6430">
        <v>11.857789909999999</v>
      </c>
      <c r="E6430">
        <v>492.31855525999998</v>
      </c>
      <c r="F6430">
        <v>-641.91594581000004</v>
      </c>
      <c r="G6430">
        <v>26.01685325</v>
      </c>
      <c r="H6430">
        <v>1.2054839500000001</v>
      </c>
      <c r="J6430">
        <v>21.840721129999999</v>
      </c>
      <c r="K6430">
        <v>25.852313039999999</v>
      </c>
    </row>
    <row r="6431" spans="1:11" x14ac:dyDescent="0.25">
      <c r="A6431" s="2">
        <v>42295.525509930558</v>
      </c>
      <c r="C6431">
        <v>393.59360909999998</v>
      </c>
      <c r="D6431">
        <v>11.85204047</v>
      </c>
      <c r="E6431">
        <v>492.45409151000001</v>
      </c>
      <c r="F6431">
        <v>-641.91706554999996</v>
      </c>
      <c r="G6431">
        <v>26.021301189999999</v>
      </c>
      <c r="H6431">
        <v>1.20524315</v>
      </c>
      <c r="J6431">
        <v>21.83473682</v>
      </c>
      <c r="K6431">
        <v>25.85368252</v>
      </c>
    </row>
    <row r="6432" spans="1:11" x14ac:dyDescent="0.25">
      <c r="A6432" s="2">
        <v>42295.52553309028</v>
      </c>
      <c r="C6432">
        <v>392.75242157000002</v>
      </c>
      <c r="D6432">
        <v>11.72790466</v>
      </c>
      <c r="E6432">
        <v>491.52509963</v>
      </c>
      <c r="F6432">
        <v>-641.91762541000003</v>
      </c>
      <c r="G6432">
        <v>26.018906510000001</v>
      </c>
      <c r="H6432">
        <v>1.20692877</v>
      </c>
      <c r="J6432">
        <v>21.796987529999999</v>
      </c>
      <c r="K6432">
        <v>25.859617230000001</v>
      </c>
    </row>
    <row r="6433" spans="1:11" x14ac:dyDescent="0.25">
      <c r="A6433" s="2">
        <v>42295.525556215274</v>
      </c>
      <c r="C6433">
        <v>391.86415754000001</v>
      </c>
      <c r="D6433">
        <v>11.633822779999999</v>
      </c>
      <c r="E6433">
        <v>490.61642886999999</v>
      </c>
      <c r="F6433">
        <v>-641.91669230000002</v>
      </c>
      <c r="G6433">
        <v>26.032022399999999</v>
      </c>
      <c r="H6433">
        <v>1.21030007</v>
      </c>
      <c r="J6433">
        <v>21.80021095</v>
      </c>
      <c r="K6433">
        <v>25.840674400000001</v>
      </c>
    </row>
    <row r="6434" spans="1:11" x14ac:dyDescent="0.25">
      <c r="A6434" s="2">
        <v>42295.525579374997</v>
      </c>
      <c r="C6434">
        <v>391.89266601999998</v>
      </c>
      <c r="D6434">
        <v>11.631862740000001</v>
      </c>
      <c r="E6434">
        <v>490.6854088</v>
      </c>
      <c r="F6434">
        <v>-641.91687892000004</v>
      </c>
      <c r="G6434">
        <v>26.021187699999999</v>
      </c>
      <c r="H6434">
        <v>1.21475504</v>
      </c>
      <c r="J6434">
        <v>21.797448159999998</v>
      </c>
      <c r="K6434">
        <v>25.83998871</v>
      </c>
    </row>
    <row r="6435" spans="1:11" x14ac:dyDescent="0.25">
      <c r="A6435" s="2">
        <v>42295.52560252315</v>
      </c>
      <c r="C6435">
        <v>391.91029626</v>
      </c>
      <c r="D6435">
        <v>11.62036385</v>
      </c>
      <c r="E6435">
        <v>490.71356007000003</v>
      </c>
      <c r="F6435">
        <v>-641.91743879000001</v>
      </c>
      <c r="G6435">
        <v>26.027233039999999</v>
      </c>
      <c r="H6435">
        <v>1.2078920399999999</v>
      </c>
      <c r="J6435">
        <v>21.80688572</v>
      </c>
      <c r="K6435">
        <v>25.838619229999999</v>
      </c>
    </row>
    <row r="6436" spans="1:11" x14ac:dyDescent="0.25">
      <c r="A6436" s="2">
        <v>42295.525625671296</v>
      </c>
      <c r="C6436">
        <v>391.97106431999998</v>
      </c>
      <c r="D6436">
        <v>11.619262490000001</v>
      </c>
      <c r="E6436">
        <v>490.65390174999999</v>
      </c>
      <c r="F6436">
        <v>-641.91613242999995</v>
      </c>
      <c r="G6436">
        <v>26.027233039999999</v>
      </c>
      <c r="H6436">
        <v>1.20716957</v>
      </c>
      <c r="J6436">
        <v>21.80044079</v>
      </c>
      <c r="K6436">
        <v>25.821958540000001</v>
      </c>
    </row>
    <row r="6437" spans="1:11" x14ac:dyDescent="0.25">
      <c r="A6437" s="2">
        <v>42295.525648842595</v>
      </c>
      <c r="C6437">
        <v>391.85290420000001</v>
      </c>
      <c r="D6437">
        <v>11.627718659999999</v>
      </c>
      <c r="E6437">
        <v>490.59088765000001</v>
      </c>
      <c r="F6437">
        <v>-641.91706554999996</v>
      </c>
      <c r="G6437">
        <v>26.021757999999998</v>
      </c>
      <c r="H6437">
        <v>1.2129489600000001</v>
      </c>
      <c r="J6437">
        <v>21.765796659999999</v>
      </c>
      <c r="K6437">
        <v>25.812258719999999</v>
      </c>
    </row>
    <row r="6438" spans="1:11" x14ac:dyDescent="0.25">
      <c r="A6438" s="2">
        <v>42295.525671979165</v>
      </c>
      <c r="C6438">
        <v>391.92211227000001</v>
      </c>
      <c r="D6438">
        <v>11.62691598</v>
      </c>
      <c r="E6438">
        <v>490.67515502999998</v>
      </c>
      <c r="F6438">
        <v>-641.91669230000002</v>
      </c>
      <c r="G6438">
        <v>26.02894298</v>
      </c>
      <c r="H6438">
        <v>1.2123469499999999</v>
      </c>
      <c r="J6438">
        <v>21.764875409999998</v>
      </c>
      <c r="K6438">
        <v>25.82549667</v>
      </c>
    </row>
    <row r="6439" spans="1:11" x14ac:dyDescent="0.25">
      <c r="A6439" s="2">
        <v>42295.525695127311</v>
      </c>
      <c r="C6439">
        <v>391.91029626</v>
      </c>
      <c r="D6439">
        <v>11.62071852</v>
      </c>
      <c r="E6439">
        <v>490.67851080999998</v>
      </c>
      <c r="F6439">
        <v>-641.91706554999996</v>
      </c>
      <c r="G6439">
        <v>26.023810309999998</v>
      </c>
      <c r="H6439">
        <v>1.20861445</v>
      </c>
      <c r="J6439">
        <v>21.744156839999999</v>
      </c>
      <c r="K6439">
        <v>25.809747699999999</v>
      </c>
    </row>
    <row r="6440" spans="1:11" x14ac:dyDescent="0.25">
      <c r="A6440" s="2">
        <v>42295.525718263889</v>
      </c>
      <c r="C6440">
        <v>391.96468743000003</v>
      </c>
      <c r="D6440">
        <v>11.625571949999999</v>
      </c>
      <c r="E6440">
        <v>490.64700376000002</v>
      </c>
      <c r="F6440">
        <v>-641.91743879000001</v>
      </c>
      <c r="G6440">
        <v>26.025635640000001</v>
      </c>
      <c r="H6440">
        <v>1.21511624</v>
      </c>
      <c r="J6440">
        <v>21.72850227</v>
      </c>
      <c r="K6440">
        <v>25.799477580000001</v>
      </c>
    </row>
    <row r="6441" spans="1:11" x14ac:dyDescent="0.25">
      <c r="A6441" s="2">
        <v>42295.525741400466</v>
      </c>
      <c r="C6441">
        <v>391.91536026</v>
      </c>
      <c r="D6441">
        <v>11.63445746</v>
      </c>
      <c r="E6441">
        <v>490.66527411999999</v>
      </c>
      <c r="F6441">
        <v>-641.91687892000004</v>
      </c>
      <c r="G6441">
        <v>26.018906510000001</v>
      </c>
      <c r="H6441">
        <v>1.21427343</v>
      </c>
      <c r="J6441">
        <v>21.74968243</v>
      </c>
      <c r="K6441">
        <v>25.789319989999999</v>
      </c>
    </row>
    <row r="6442" spans="1:11" x14ac:dyDescent="0.25">
      <c r="A6442" s="2">
        <v>42295.525764571757</v>
      </c>
      <c r="C6442">
        <v>391.79438680999999</v>
      </c>
      <c r="D6442">
        <v>11.61967317</v>
      </c>
      <c r="E6442">
        <v>490.54875397000001</v>
      </c>
      <c r="F6442">
        <v>-641.91706554999996</v>
      </c>
      <c r="G6442">
        <v>26.026548309999999</v>
      </c>
      <c r="H6442">
        <v>1.21379182</v>
      </c>
      <c r="J6442">
        <v>21.756472590000001</v>
      </c>
      <c r="K6442">
        <v>25.795140270000001</v>
      </c>
    </row>
    <row r="6443" spans="1:11" x14ac:dyDescent="0.25">
      <c r="A6443" s="2">
        <v>42295.525787708335</v>
      </c>
      <c r="C6443">
        <v>391.89004024000002</v>
      </c>
      <c r="D6443">
        <v>11.625291949999999</v>
      </c>
      <c r="E6443">
        <v>490.54558462</v>
      </c>
      <c r="F6443">
        <v>-641.91669230000002</v>
      </c>
      <c r="G6443">
        <v>26.02210037</v>
      </c>
      <c r="H6443">
        <v>1.22318313</v>
      </c>
      <c r="J6443">
        <v>21.763264660000001</v>
      </c>
      <c r="K6443">
        <v>25.80552578</v>
      </c>
    </row>
    <row r="6444" spans="1:11" x14ac:dyDescent="0.25">
      <c r="A6444" s="2">
        <v>42295.525810856481</v>
      </c>
      <c r="C6444">
        <v>391.96543765000001</v>
      </c>
      <c r="D6444">
        <v>11.62435859</v>
      </c>
      <c r="E6444">
        <v>490.60058213000002</v>
      </c>
      <c r="F6444">
        <v>-641.91669230000002</v>
      </c>
      <c r="G6444">
        <v>26.02152912</v>
      </c>
      <c r="H6444">
        <v>1.22125671</v>
      </c>
      <c r="J6444">
        <v>21.782715799999998</v>
      </c>
      <c r="K6444">
        <v>25.80678082</v>
      </c>
    </row>
    <row r="6445" spans="1:11" x14ac:dyDescent="0.25">
      <c r="A6445" s="2">
        <v>42295.525834016204</v>
      </c>
      <c r="C6445">
        <v>391.80789082000001</v>
      </c>
      <c r="D6445">
        <v>11.611702340000001</v>
      </c>
      <c r="E6445">
        <v>490.66247764000002</v>
      </c>
      <c r="F6445">
        <v>-641.91687892000004</v>
      </c>
      <c r="G6445">
        <v>26.02130214</v>
      </c>
      <c r="H6445">
        <v>1.2213771099999999</v>
      </c>
      <c r="J6445">
        <v>21.79664326</v>
      </c>
      <c r="K6445">
        <v>25.789092060000002</v>
      </c>
    </row>
    <row r="6446" spans="1:11" x14ac:dyDescent="0.25">
      <c r="A6446" s="2">
        <v>42295.52585716435</v>
      </c>
      <c r="C6446">
        <v>391.93805450999997</v>
      </c>
      <c r="D6446">
        <v>11.62363058</v>
      </c>
      <c r="E6446">
        <v>490.67123994999997</v>
      </c>
      <c r="F6446">
        <v>-641.91706554999996</v>
      </c>
      <c r="G6446">
        <v>26.02403919</v>
      </c>
      <c r="H6446">
        <v>1.2272767200000001</v>
      </c>
      <c r="J6446">
        <v>21.790082930000001</v>
      </c>
      <c r="K6446">
        <v>25.789890289999999</v>
      </c>
    </row>
    <row r="6447" spans="1:11" x14ac:dyDescent="0.25">
      <c r="A6447" s="2">
        <v>42295.525880324072</v>
      </c>
      <c r="C6447">
        <v>391.95624742000001</v>
      </c>
      <c r="D6447">
        <v>11.627102649999999</v>
      </c>
      <c r="E6447">
        <v>490.63805501000002</v>
      </c>
      <c r="F6447">
        <v>-641.91631904999997</v>
      </c>
      <c r="G6447">
        <v>26.017537040000001</v>
      </c>
      <c r="H6447">
        <v>1.2158385899999999</v>
      </c>
      <c r="J6447">
        <v>21.770630839999999</v>
      </c>
      <c r="K6447">
        <v>25.786695479999999</v>
      </c>
    </row>
    <row r="6448" spans="1:11" x14ac:dyDescent="0.25">
      <c r="A6448" s="2">
        <v>42295.525903472226</v>
      </c>
      <c r="C6448">
        <v>392.01532748</v>
      </c>
      <c r="D6448">
        <v>11.621838540000001</v>
      </c>
      <c r="E6448">
        <v>490.64607160000003</v>
      </c>
      <c r="F6448">
        <v>-641.91706554999996</v>
      </c>
      <c r="G6448">
        <v>26.018222730000002</v>
      </c>
      <c r="H6448">
        <v>1.2187282800000001</v>
      </c>
      <c r="J6448">
        <v>21.752214429999999</v>
      </c>
      <c r="K6448">
        <v>25.780075069999999</v>
      </c>
    </row>
    <row r="6449" spans="1:11" x14ac:dyDescent="0.25">
      <c r="A6449" s="2">
        <v>42295.525926608796</v>
      </c>
      <c r="C6449">
        <v>391.92680116000002</v>
      </c>
      <c r="D6449">
        <v>11.63107873</v>
      </c>
      <c r="E6449">
        <v>490.57149870000001</v>
      </c>
      <c r="F6449">
        <v>-641.91725216999998</v>
      </c>
      <c r="G6449">
        <v>26.02004711</v>
      </c>
      <c r="H6449">
        <v>1.2228219300000001</v>
      </c>
      <c r="J6449">
        <v>21.760156630000001</v>
      </c>
      <c r="K6449">
        <v>25.770259859999999</v>
      </c>
    </row>
    <row r="6450" spans="1:11" x14ac:dyDescent="0.25">
      <c r="A6450" s="2">
        <v>42295.525949745374</v>
      </c>
      <c r="C6450">
        <v>391.89341624000002</v>
      </c>
      <c r="D6450">
        <v>11.621651870000001</v>
      </c>
      <c r="E6450">
        <v>490.45889362000003</v>
      </c>
      <c r="F6450">
        <v>-641.91687892000004</v>
      </c>
      <c r="G6450">
        <v>26.016625319999999</v>
      </c>
      <c r="H6450">
        <v>1.2199323</v>
      </c>
      <c r="J6450">
        <v>21.766832350000001</v>
      </c>
      <c r="K6450">
        <v>25.765695569999998</v>
      </c>
    </row>
    <row r="6451" spans="1:11" x14ac:dyDescent="0.25">
      <c r="A6451" s="2">
        <v>42295.52597289352</v>
      </c>
      <c r="C6451">
        <v>392.74998334999998</v>
      </c>
      <c r="D6451">
        <v>11.73811553</v>
      </c>
      <c r="E6451">
        <v>491.28311058000003</v>
      </c>
      <c r="F6451">
        <v>-641.91706554999996</v>
      </c>
      <c r="G6451">
        <v>26.017765919999999</v>
      </c>
      <c r="H6451">
        <v>1.21619985</v>
      </c>
      <c r="J6451">
        <v>21.772817610000001</v>
      </c>
      <c r="K6451">
        <v>25.76284218</v>
      </c>
    </row>
    <row r="6452" spans="1:11" x14ac:dyDescent="0.25">
      <c r="A6452" s="2">
        <v>42295.525996041666</v>
      </c>
      <c r="C6452">
        <v>393.52346325000002</v>
      </c>
      <c r="D6452">
        <v>11.849651079999999</v>
      </c>
      <c r="E6452">
        <v>492.19812002999998</v>
      </c>
      <c r="F6452">
        <v>-641.91687892000004</v>
      </c>
      <c r="G6452">
        <v>26.012974660000001</v>
      </c>
      <c r="H6452">
        <v>1.21752427</v>
      </c>
      <c r="J6452">
        <v>21.76441479</v>
      </c>
      <c r="K6452">
        <v>25.768663409999998</v>
      </c>
    </row>
    <row r="6453" spans="1:11" x14ac:dyDescent="0.25">
      <c r="A6453" s="2">
        <v>42295.526019189812</v>
      </c>
      <c r="C6453">
        <v>393.58591932000002</v>
      </c>
      <c r="D6453">
        <v>11.843472289999999</v>
      </c>
      <c r="E6453">
        <v>492.20501803000002</v>
      </c>
      <c r="F6453">
        <v>-641.91762541000003</v>
      </c>
      <c r="G6453">
        <v>26.01080791</v>
      </c>
      <c r="H6453">
        <v>1.20837364</v>
      </c>
      <c r="J6453">
        <v>21.740703580000002</v>
      </c>
      <c r="K6453">
        <v>25.7703743</v>
      </c>
    </row>
    <row r="6454" spans="1:11" x14ac:dyDescent="0.25">
      <c r="A6454" s="2">
        <v>42295.526042349535</v>
      </c>
      <c r="C6454">
        <v>393.53415393</v>
      </c>
      <c r="D6454">
        <v>11.833634760000001</v>
      </c>
      <c r="E6454">
        <v>492.10154813000003</v>
      </c>
      <c r="F6454">
        <v>-641.91687892000004</v>
      </c>
      <c r="G6454">
        <v>26.00921146</v>
      </c>
      <c r="H6454">
        <v>1.21499584</v>
      </c>
      <c r="J6454">
        <v>21.731149670000001</v>
      </c>
      <c r="K6454">
        <v>25.774482729999999</v>
      </c>
    </row>
    <row r="6455" spans="1:11" x14ac:dyDescent="0.25">
      <c r="A6455" s="2">
        <v>42295.526065497688</v>
      </c>
      <c r="C6455">
        <v>393.53527925999998</v>
      </c>
      <c r="D6455">
        <v>11.84212827</v>
      </c>
      <c r="E6455">
        <v>492.20576376000002</v>
      </c>
      <c r="F6455">
        <v>-641.91725216999998</v>
      </c>
      <c r="G6455">
        <v>26.0017976</v>
      </c>
      <c r="H6455">
        <v>1.2065675600000001</v>
      </c>
      <c r="J6455">
        <v>21.719292639999999</v>
      </c>
      <c r="K6455">
        <v>25.778364180000001</v>
      </c>
    </row>
    <row r="6456" spans="1:11" x14ac:dyDescent="0.25">
      <c r="A6456" s="2">
        <v>42295.526088645835</v>
      </c>
      <c r="C6456">
        <v>393.66731850999997</v>
      </c>
      <c r="D6456">
        <v>11.84190426</v>
      </c>
      <c r="E6456">
        <v>492.25516829999998</v>
      </c>
      <c r="F6456">
        <v>-641.91762541000003</v>
      </c>
      <c r="G6456">
        <v>25.998831670000001</v>
      </c>
      <c r="H6456">
        <v>1.20933691</v>
      </c>
      <c r="J6456">
        <v>21.738746639999999</v>
      </c>
      <c r="K6456">
        <v>25.780418399999999</v>
      </c>
    </row>
    <row r="6457" spans="1:11" x14ac:dyDescent="0.25">
      <c r="A6457" s="2">
        <v>42295.526111793981</v>
      </c>
      <c r="C6457">
        <v>393.51539836000001</v>
      </c>
      <c r="D6457">
        <v>11.831637389999999</v>
      </c>
      <c r="E6457">
        <v>492.13585166000001</v>
      </c>
      <c r="F6457">
        <v>-641.91706554999996</v>
      </c>
      <c r="G6457">
        <v>25.99598018</v>
      </c>
      <c r="H6457">
        <v>1.21005932</v>
      </c>
      <c r="J6457">
        <v>21.7394371</v>
      </c>
      <c r="K6457">
        <v>25.791374210000001</v>
      </c>
    </row>
    <row r="6458" spans="1:11" x14ac:dyDescent="0.25">
      <c r="A6458" s="2">
        <v>42295.526134930558</v>
      </c>
      <c r="C6458">
        <v>393.47488630999999</v>
      </c>
      <c r="D6458">
        <v>11.84548833</v>
      </c>
      <c r="E6458">
        <v>492.16549438999999</v>
      </c>
      <c r="F6458">
        <v>-641.91743879000001</v>
      </c>
      <c r="G6458">
        <v>26.004078790000001</v>
      </c>
      <c r="H6458">
        <v>1.2072899699999999</v>
      </c>
      <c r="J6458">
        <v>21.719984050000001</v>
      </c>
      <c r="K6458">
        <v>25.782471659999999</v>
      </c>
    </row>
    <row r="6459" spans="1:11" x14ac:dyDescent="0.25">
      <c r="A6459" s="2">
        <v>42295.526158067129</v>
      </c>
      <c r="C6459">
        <v>393.53359125999998</v>
      </c>
      <c r="D6459">
        <v>11.832813420000001</v>
      </c>
      <c r="E6459">
        <v>492.08476923000001</v>
      </c>
      <c r="F6459">
        <v>-641.91743879000001</v>
      </c>
      <c r="G6459">
        <v>25.994155800000001</v>
      </c>
      <c r="H6459">
        <v>1.20861445</v>
      </c>
      <c r="J6459">
        <v>21.711120609999998</v>
      </c>
      <c r="K6459">
        <v>25.797993659999999</v>
      </c>
    </row>
    <row r="6460" spans="1:11" x14ac:dyDescent="0.25">
      <c r="A6460" s="2">
        <v>42295.526181226851</v>
      </c>
      <c r="C6460">
        <v>393.64181093000002</v>
      </c>
      <c r="D6460">
        <v>11.84382697</v>
      </c>
      <c r="E6460">
        <v>492.23820296999997</v>
      </c>
      <c r="F6460">
        <v>-641.91706554999996</v>
      </c>
      <c r="G6460">
        <v>25.997349660000001</v>
      </c>
      <c r="H6460">
        <v>1.20536355</v>
      </c>
      <c r="J6460">
        <v>21.717221259999999</v>
      </c>
      <c r="K6460">
        <v>25.798336030000002</v>
      </c>
    </row>
    <row r="6461" spans="1:11" x14ac:dyDescent="0.25">
      <c r="A6461" s="2">
        <v>42295.526204374997</v>
      </c>
      <c r="C6461">
        <v>393.71777100999998</v>
      </c>
      <c r="D6461">
        <v>11.84685103</v>
      </c>
      <c r="E6461">
        <v>492.18805269000001</v>
      </c>
      <c r="F6461">
        <v>-641.91781203999994</v>
      </c>
      <c r="G6461">
        <v>25.995067519999999</v>
      </c>
      <c r="H6461">
        <v>1.20729003</v>
      </c>
      <c r="J6461">
        <v>21.71986961</v>
      </c>
      <c r="K6461">
        <v>25.795825000000001</v>
      </c>
    </row>
    <row r="6462" spans="1:11" x14ac:dyDescent="0.25">
      <c r="A6462" s="2">
        <v>42295.52622753472</v>
      </c>
      <c r="C6462">
        <v>393.6733203</v>
      </c>
      <c r="D6462">
        <v>11.844237639999999</v>
      </c>
      <c r="E6462">
        <v>492.25106678999998</v>
      </c>
      <c r="F6462">
        <v>-641.91706554999996</v>
      </c>
      <c r="G6462">
        <v>25.991188919999999</v>
      </c>
      <c r="H6462">
        <v>1.2078920399999999</v>
      </c>
      <c r="J6462">
        <v>21.721480369999998</v>
      </c>
      <c r="K6462">
        <v>25.800960539999998</v>
      </c>
    </row>
    <row r="6463" spans="1:11" x14ac:dyDescent="0.25">
      <c r="A6463" s="2">
        <v>42295.526250682873</v>
      </c>
      <c r="C6463">
        <v>393.67181985000002</v>
      </c>
      <c r="D6463">
        <v>11.845693669999999</v>
      </c>
      <c r="E6463">
        <v>492.14834261999999</v>
      </c>
      <c r="F6463">
        <v>-641.91725216999998</v>
      </c>
      <c r="G6463">
        <v>25.99506847</v>
      </c>
      <c r="H6463">
        <v>1.2095776600000001</v>
      </c>
      <c r="J6463">
        <v>21.713422779999998</v>
      </c>
      <c r="K6463">
        <v>25.796396260000002</v>
      </c>
    </row>
    <row r="6464" spans="1:11" x14ac:dyDescent="0.25">
      <c r="A6464" s="2">
        <v>42295.526273831019</v>
      </c>
      <c r="C6464">
        <v>393.63393359000003</v>
      </c>
      <c r="D6464">
        <v>11.849109739999999</v>
      </c>
      <c r="E6464">
        <v>492.26635424</v>
      </c>
      <c r="F6464">
        <v>-641.91687892000004</v>
      </c>
      <c r="G6464">
        <v>25.993243140000001</v>
      </c>
      <c r="H6464">
        <v>1.2069288300000001</v>
      </c>
      <c r="J6464">
        <v>21.716530800000001</v>
      </c>
      <c r="K6464">
        <v>25.80495453</v>
      </c>
    </row>
    <row r="6465" spans="1:11" x14ac:dyDescent="0.25">
      <c r="A6465" s="2">
        <v>42295.526296979166</v>
      </c>
      <c r="C6465">
        <v>393.61142690000003</v>
      </c>
      <c r="D6465">
        <v>11.842576279999999</v>
      </c>
      <c r="E6465">
        <v>492.24547381999997</v>
      </c>
      <c r="F6465">
        <v>-641.91725216999998</v>
      </c>
      <c r="G6465">
        <v>25.994041360000001</v>
      </c>
      <c r="H6465">
        <v>1.2046411400000001</v>
      </c>
      <c r="J6465">
        <v>21.7262001</v>
      </c>
      <c r="K6465">
        <v>25.817051889999998</v>
      </c>
    </row>
    <row r="6466" spans="1:11" x14ac:dyDescent="0.25">
      <c r="A6466" s="2">
        <v>42295.526320115743</v>
      </c>
      <c r="C6466">
        <v>393.64762516000002</v>
      </c>
      <c r="D6466">
        <v>11.83354143</v>
      </c>
      <c r="E6466">
        <v>492.21247532000001</v>
      </c>
      <c r="F6466">
        <v>-641.91725216999998</v>
      </c>
      <c r="G6466">
        <v>25.995638769999999</v>
      </c>
      <c r="H6466">
        <v>1.20452074</v>
      </c>
      <c r="J6466">
        <v>21.721480369999998</v>
      </c>
      <c r="K6466">
        <v>25.800275800000001</v>
      </c>
    </row>
    <row r="6467" spans="1:11" x14ac:dyDescent="0.25">
      <c r="A6467" s="2">
        <v>42295.526343263889</v>
      </c>
      <c r="C6467">
        <v>393.65681539000002</v>
      </c>
      <c r="D6467">
        <v>11.83622948</v>
      </c>
      <c r="E6467">
        <v>492.12708935000001</v>
      </c>
      <c r="F6467">
        <v>-641.91669230000002</v>
      </c>
      <c r="G6467">
        <v>25.99598018</v>
      </c>
      <c r="H6467">
        <v>1.20861445</v>
      </c>
      <c r="J6467">
        <v>21.72194099</v>
      </c>
      <c r="K6467">
        <v>25.804726599999999</v>
      </c>
    </row>
    <row r="6468" spans="1:11" x14ac:dyDescent="0.25">
      <c r="A6468" s="2">
        <v>42295.52636640046</v>
      </c>
      <c r="C6468">
        <v>393.64818782999998</v>
      </c>
      <c r="D6468">
        <v>11.84451765</v>
      </c>
      <c r="E6468">
        <v>492.10937829</v>
      </c>
      <c r="F6468">
        <v>-641.91725216999998</v>
      </c>
      <c r="G6468">
        <v>26.002710260000001</v>
      </c>
      <c r="H6468">
        <v>1.20644716</v>
      </c>
      <c r="J6468">
        <v>21.725164410000001</v>
      </c>
      <c r="K6468">
        <v>25.806551930000001</v>
      </c>
    </row>
    <row r="6469" spans="1:11" x14ac:dyDescent="0.25">
      <c r="A6469" s="2">
        <v>42295.526389571758</v>
      </c>
      <c r="C6469">
        <v>393.69939054999998</v>
      </c>
      <c r="D6469">
        <v>11.839962890000001</v>
      </c>
      <c r="E6469">
        <v>492.19830646999998</v>
      </c>
      <c r="F6469">
        <v>-641.91706554999996</v>
      </c>
      <c r="G6469">
        <v>26.000998419999998</v>
      </c>
      <c r="H6469">
        <v>1.20476154</v>
      </c>
      <c r="J6469">
        <v>21.741509440000002</v>
      </c>
      <c r="K6469">
        <v>25.80438423</v>
      </c>
    </row>
    <row r="6470" spans="1:11" x14ac:dyDescent="0.25">
      <c r="A6470" s="2">
        <v>42295.526412719904</v>
      </c>
      <c r="C6470">
        <v>393.62305536000002</v>
      </c>
      <c r="D6470">
        <v>11.84524566</v>
      </c>
      <c r="E6470">
        <v>492.10807326000003</v>
      </c>
      <c r="F6470">
        <v>-641.91725216999998</v>
      </c>
      <c r="G6470">
        <v>26.000884930000002</v>
      </c>
      <c r="H6470">
        <v>1.20391867</v>
      </c>
      <c r="J6470">
        <v>21.759005550000001</v>
      </c>
      <c r="K6470">
        <v>25.818991659999998</v>
      </c>
    </row>
    <row r="6471" spans="1:11" x14ac:dyDescent="0.25">
      <c r="A6471" s="2">
        <v>42295.526435868058</v>
      </c>
      <c r="C6471">
        <v>393.83443068000003</v>
      </c>
      <c r="D6471">
        <v>11.85022976</v>
      </c>
      <c r="E6471">
        <v>492.25554117000001</v>
      </c>
      <c r="F6471">
        <v>-641.91725216999998</v>
      </c>
      <c r="G6471">
        <v>25.99985878</v>
      </c>
      <c r="H6471">
        <v>1.20331667</v>
      </c>
      <c r="J6471">
        <v>21.7598114</v>
      </c>
      <c r="K6471">
        <v>25.813172340000001</v>
      </c>
    </row>
    <row r="6472" spans="1:11" x14ac:dyDescent="0.25">
      <c r="A6472" s="2">
        <v>42295.52645902778</v>
      </c>
      <c r="C6472">
        <v>393.92670810999999</v>
      </c>
      <c r="D6472">
        <v>11.85672589</v>
      </c>
      <c r="E6472">
        <v>492.20781450999999</v>
      </c>
      <c r="F6472">
        <v>-641.91706554999996</v>
      </c>
      <c r="G6472">
        <v>26.00738613</v>
      </c>
      <c r="H6472">
        <v>1.2111429899999999</v>
      </c>
      <c r="J6472">
        <v>21.778801919999999</v>
      </c>
      <c r="K6472">
        <v>25.827094079999998</v>
      </c>
    </row>
    <row r="6473" spans="1:11" x14ac:dyDescent="0.25">
      <c r="A6473" s="2">
        <v>42295.526482175927</v>
      </c>
      <c r="C6473">
        <v>394.12926831999999</v>
      </c>
      <c r="D6473">
        <v>11.862998019999999</v>
      </c>
      <c r="E6473">
        <v>492.29487836999999</v>
      </c>
      <c r="F6473">
        <v>-641.91725216999998</v>
      </c>
      <c r="G6473">
        <v>26.007500570000001</v>
      </c>
      <c r="H6473">
        <v>1.21222655</v>
      </c>
      <c r="J6473">
        <v>21.788815499999998</v>
      </c>
      <c r="K6473">
        <v>25.830974579999999</v>
      </c>
    </row>
    <row r="6474" spans="1:11" x14ac:dyDescent="0.25">
      <c r="A6474" s="2">
        <v>42295.526505324073</v>
      </c>
      <c r="C6474">
        <v>394.07131358999999</v>
      </c>
      <c r="D6474">
        <v>11.850901779999999</v>
      </c>
      <c r="E6474">
        <v>492.23988086000003</v>
      </c>
      <c r="F6474">
        <v>-641.91706554999996</v>
      </c>
      <c r="G6474">
        <v>26.003622929999999</v>
      </c>
      <c r="H6474">
        <v>1.21583865</v>
      </c>
      <c r="J6474">
        <v>21.798368450000002</v>
      </c>
      <c r="K6474">
        <v>25.81237316</v>
      </c>
    </row>
    <row r="6475" spans="1:11" x14ac:dyDescent="0.25">
      <c r="A6475" s="2">
        <v>42295.52652846065</v>
      </c>
      <c r="C6475">
        <v>394.08969406</v>
      </c>
      <c r="D6475">
        <v>11.85989929</v>
      </c>
      <c r="E6475">
        <v>492.14405468000001</v>
      </c>
      <c r="F6475">
        <v>-641.91725216999998</v>
      </c>
      <c r="G6475">
        <v>26.007614060000002</v>
      </c>
      <c r="H6475">
        <v>1.2062063599999999</v>
      </c>
      <c r="J6475">
        <v>21.776155469999999</v>
      </c>
      <c r="K6475">
        <v>25.81066036</v>
      </c>
    </row>
    <row r="6476" spans="1:11" x14ac:dyDescent="0.25">
      <c r="A6476" s="2">
        <v>42295.526551608797</v>
      </c>
      <c r="C6476">
        <v>394.11220075</v>
      </c>
      <c r="D6476">
        <v>11.856893899999999</v>
      </c>
      <c r="E6476">
        <v>492.22533914000002</v>
      </c>
      <c r="F6476">
        <v>-641.91687892000004</v>
      </c>
      <c r="G6476">
        <v>26.010465539999998</v>
      </c>
      <c r="H6476">
        <v>1.21030013</v>
      </c>
      <c r="J6476">
        <v>21.748070720000001</v>
      </c>
      <c r="K6476">
        <v>25.812714580000002</v>
      </c>
    </row>
    <row r="6477" spans="1:11" x14ac:dyDescent="0.25">
      <c r="A6477" s="2">
        <v>42295.526574756943</v>
      </c>
      <c r="C6477">
        <v>394.08162915999998</v>
      </c>
      <c r="D6477">
        <v>11.889505209999999</v>
      </c>
      <c r="E6477">
        <v>492.53108802000003</v>
      </c>
      <c r="F6477">
        <v>-641.91669230000002</v>
      </c>
      <c r="G6477">
        <v>26.007043759999998</v>
      </c>
      <c r="H6477">
        <v>1.20187179</v>
      </c>
      <c r="J6477">
        <v>21.765681270000002</v>
      </c>
      <c r="K6477">
        <v>25.83245754</v>
      </c>
    </row>
    <row r="6478" spans="1:11" x14ac:dyDescent="0.25">
      <c r="A6478" s="2">
        <v>42295.526597905089</v>
      </c>
      <c r="C6478">
        <v>394.15758923999999</v>
      </c>
      <c r="D6478">
        <v>11.91330569</v>
      </c>
      <c r="E6478">
        <v>492.80682130999998</v>
      </c>
      <c r="F6478">
        <v>-641.91687892000004</v>
      </c>
      <c r="G6478">
        <v>26.006930270000002</v>
      </c>
      <c r="H6478">
        <v>1.20464108</v>
      </c>
      <c r="J6478">
        <v>21.791923520000001</v>
      </c>
      <c r="K6478">
        <v>25.82994747</v>
      </c>
    </row>
    <row r="6479" spans="1:11" x14ac:dyDescent="0.25">
      <c r="A6479" s="2">
        <v>42295.526621053243</v>
      </c>
      <c r="C6479">
        <v>394.26412090000002</v>
      </c>
      <c r="D6479">
        <v>11.91597507</v>
      </c>
      <c r="E6479">
        <v>492.72311323000002</v>
      </c>
      <c r="F6479">
        <v>-641.91687892000004</v>
      </c>
      <c r="G6479">
        <v>26.013544960000001</v>
      </c>
      <c r="H6479">
        <v>1.2084940399999999</v>
      </c>
      <c r="J6479">
        <v>21.80884266</v>
      </c>
      <c r="K6479">
        <v>25.8241272</v>
      </c>
    </row>
    <row r="6480" spans="1:11" x14ac:dyDescent="0.25">
      <c r="A6480" s="2">
        <v>42295.526644212965</v>
      </c>
      <c r="C6480">
        <v>394.19941417000001</v>
      </c>
      <c r="D6480">
        <v>11.907966910000001</v>
      </c>
      <c r="E6480">
        <v>492.73429916999999</v>
      </c>
      <c r="F6480">
        <v>-641.91706554999996</v>
      </c>
      <c r="G6480">
        <v>26.00784294</v>
      </c>
      <c r="H6480">
        <v>1.21306936</v>
      </c>
      <c r="J6480">
        <v>21.824033740000001</v>
      </c>
      <c r="K6480">
        <v>25.829490660000001</v>
      </c>
    </row>
    <row r="6481" spans="1:11" x14ac:dyDescent="0.25">
      <c r="A6481" s="2">
        <v>42295.526667361111</v>
      </c>
      <c r="C6481">
        <v>394.24780355000001</v>
      </c>
      <c r="D6481">
        <v>11.91009496</v>
      </c>
      <c r="E6481">
        <v>492.76524691999998</v>
      </c>
      <c r="F6481">
        <v>-641.91631904999997</v>
      </c>
      <c r="G6481">
        <v>26.01411525</v>
      </c>
      <c r="H6481">
        <v>1.20813284</v>
      </c>
      <c r="J6481">
        <v>21.835773469999999</v>
      </c>
      <c r="K6481">
        <v>25.840787890000001</v>
      </c>
    </row>
    <row r="6482" spans="1:11" x14ac:dyDescent="0.25">
      <c r="A6482" s="2">
        <v>42295.526690509258</v>
      </c>
      <c r="C6482">
        <v>394.02254909999999</v>
      </c>
      <c r="D6482">
        <v>11.90190013</v>
      </c>
      <c r="E6482">
        <v>492.71975744999997</v>
      </c>
      <c r="F6482">
        <v>-641.91669230000002</v>
      </c>
      <c r="G6482">
        <v>26.008412280000002</v>
      </c>
      <c r="H6482">
        <v>1.1978983700000001</v>
      </c>
      <c r="J6482">
        <v>21.841756820000001</v>
      </c>
      <c r="K6482">
        <v>25.825040820000002</v>
      </c>
    </row>
    <row r="6483" spans="1:11" x14ac:dyDescent="0.25">
      <c r="A6483" s="2">
        <v>42295.526713657404</v>
      </c>
      <c r="C6483">
        <v>394.14746122999998</v>
      </c>
      <c r="D6483">
        <v>11.904961520000001</v>
      </c>
      <c r="E6483">
        <v>492.70708006000001</v>
      </c>
      <c r="F6483">
        <v>-641.91706554999996</v>
      </c>
      <c r="G6483">
        <v>26.015255849999999</v>
      </c>
      <c r="H6483">
        <v>1.1998248499999999</v>
      </c>
      <c r="J6483">
        <v>21.834852219999998</v>
      </c>
      <c r="K6483">
        <v>25.81922054</v>
      </c>
    </row>
    <row r="6484" spans="1:11" x14ac:dyDescent="0.25">
      <c r="A6484" s="2">
        <v>42295.526736793981</v>
      </c>
      <c r="C6484">
        <v>394.18478482</v>
      </c>
      <c r="D6484">
        <v>11.914985720000001</v>
      </c>
      <c r="E6484">
        <v>492.67165793999999</v>
      </c>
      <c r="F6484">
        <v>-641.91725216999998</v>
      </c>
      <c r="G6484">
        <v>26.01126472</v>
      </c>
      <c r="H6484">
        <v>1.2036778699999999</v>
      </c>
      <c r="J6484">
        <v>21.826451299999999</v>
      </c>
      <c r="K6484">
        <v>25.818306920000001</v>
      </c>
    </row>
    <row r="6485" spans="1:11" x14ac:dyDescent="0.25">
      <c r="A6485" s="2">
        <v>42295.526759942128</v>
      </c>
      <c r="C6485">
        <v>394.31082228999998</v>
      </c>
      <c r="D6485">
        <v>11.917599109999999</v>
      </c>
      <c r="E6485">
        <v>492.69719915000002</v>
      </c>
      <c r="F6485">
        <v>-641.91762541000003</v>
      </c>
      <c r="G6485">
        <v>26.003622929999999</v>
      </c>
      <c r="H6485">
        <v>1.19536982</v>
      </c>
      <c r="J6485">
        <v>21.80481434</v>
      </c>
      <c r="K6485">
        <v>25.83302784</v>
      </c>
    </row>
    <row r="6486" spans="1:11" x14ac:dyDescent="0.25">
      <c r="A6486" s="2">
        <v>42295.526783090281</v>
      </c>
      <c r="C6486">
        <v>394.31363562000001</v>
      </c>
      <c r="D6486">
        <v>11.92637261</v>
      </c>
      <c r="E6486">
        <v>492.79060170999998</v>
      </c>
      <c r="F6486">
        <v>-641.91631904999997</v>
      </c>
      <c r="G6486">
        <v>26.004421149999999</v>
      </c>
      <c r="H6486">
        <v>1.19657389</v>
      </c>
      <c r="J6486">
        <v>21.776615140000001</v>
      </c>
      <c r="K6486">
        <v>25.80815029</v>
      </c>
    </row>
    <row r="6487" spans="1:11" x14ac:dyDescent="0.25">
      <c r="A6487" s="2">
        <v>42295.526806226851</v>
      </c>
      <c r="C6487">
        <v>394.20185240000001</v>
      </c>
      <c r="D6487">
        <v>11.916143079999999</v>
      </c>
      <c r="E6487">
        <v>492.73672278999999</v>
      </c>
      <c r="F6487">
        <v>-641.91631904999997</v>
      </c>
      <c r="G6487">
        <v>25.997120779999999</v>
      </c>
      <c r="H6487">
        <v>1.19151673</v>
      </c>
      <c r="J6487">
        <v>21.801015849999999</v>
      </c>
      <c r="K6487">
        <v>25.810317990000001</v>
      </c>
    </row>
    <row r="6488" spans="1:11" x14ac:dyDescent="0.25">
      <c r="A6488" s="2">
        <v>42295.526829386574</v>
      </c>
      <c r="C6488">
        <v>394.21873240999997</v>
      </c>
      <c r="D6488">
        <v>11.912689670000001</v>
      </c>
      <c r="E6488">
        <v>492.84205701000002</v>
      </c>
      <c r="F6488">
        <v>-641.91594581000004</v>
      </c>
      <c r="G6488">
        <v>25.997804559999999</v>
      </c>
      <c r="H6488">
        <v>1.19151673</v>
      </c>
      <c r="J6488">
        <v>21.804928780000001</v>
      </c>
      <c r="K6488">
        <v>25.824583050000001</v>
      </c>
    </row>
    <row r="6489" spans="1:11" x14ac:dyDescent="0.25">
      <c r="A6489" s="2">
        <v>42295.526852546296</v>
      </c>
      <c r="C6489">
        <v>394.23579998999998</v>
      </c>
      <c r="D6489">
        <v>11.915340390000001</v>
      </c>
      <c r="E6489">
        <v>492.78351728000001</v>
      </c>
      <c r="F6489">
        <v>-641.91725216999998</v>
      </c>
      <c r="G6489">
        <v>25.996322549999999</v>
      </c>
      <c r="H6489">
        <v>1.19296161</v>
      </c>
      <c r="J6489">
        <v>21.803548809999999</v>
      </c>
      <c r="K6489">
        <v>25.818763730000001</v>
      </c>
    </row>
    <row r="6490" spans="1:11" x14ac:dyDescent="0.25">
      <c r="A6490" s="2">
        <v>42295.526875682874</v>
      </c>
      <c r="C6490">
        <v>394.20672884999999</v>
      </c>
      <c r="D6490">
        <v>11.90438284</v>
      </c>
      <c r="E6490">
        <v>492.66923431999999</v>
      </c>
      <c r="F6490">
        <v>-641.91743879000001</v>
      </c>
      <c r="G6490">
        <v>25.987768089999999</v>
      </c>
      <c r="H6490">
        <v>1.1898310000000001</v>
      </c>
      <c r="J6490">
        <v>21.820236210000001</v>
      </c>
      <c r="K6490">
        <v>25.82903481</v>
      </c>
    </row>
    <row r="6491" spans="1:11" x14ac:dyDescent="0.25">
      <c r="A6491" s="2">
        <v>42295.526898842596</v>
      </c>
      <c r="C6491">
        <v>394.20279017000001</v>
      </c>
      <c r="D6491">
        <v>11.89967875</v>
      </c>
      <c r="E6491">
        <v>492.70950368000001</v>
      </c>
      <c r="F6491">
        <v>-641.91687892000004</v>
      </c>
      <c r="G6491">
        <v>25.99518196</v>
      </c>
      <c r="H6491">
        <v>1.1891085299999999</v>
      </c>
      <c r="J6491">
        <v>21.821156500000001</v>
      </c>
      <c r="K6491">
        <v>25.82732201</v>
      </c>
    </row>
    <row r="6492" spans="1:11" x14ac:dyDescent="0.25">
      <c r="A6492" s="2">
        <v>42295.526921990742</v>
      </c>
      <c r="C6492">
        <v>392.60987920000002</v>
      </c>
      <c r="D6492">
        <v>11.69170927</v>
      </c>
      <c r="E6492">
        <v>491.10581351000002</v>
      </c>
      <c r="F6492">
        <v>-641.91743879000001</v>
      </c>
      <c r="G6492">
        <v>25.9925584</v>
      </c>
      <c r="H6492">
        <v>1.18910859</v>
      </c>
      <c r="J6492">
        <v>21.83277988</v>
      </c>
      <c r="K6492">
        <v>25.8241272</v>
      </c>
    </row>
    <row r="6493" spans="1:11" x14ac:dyDescent="0.25">
      <c r="A6493" s="2">
        <v>42295.526945150465</v>
      </c>
      <c r="C6493">
        <v>392.5950623</v>
      </c>
      <c r="D6493">
        <v>11.691690599999999</v>
      </c>
      <c r="E6493">
        <v>491.08959391000002</v>
      </c>
      <c r="F6493">
        <v>-641.91725216999998</v>
      </c>
      <c r="G6493">
        <v>25.989365500000002</v>
      </c>
      <c r="H6493">
        <v>1.18971059</v>
      </c>
      <c r="J6493">
        <v>21.85890388</v>
      </c>
      <c r="K6493">
        <v>25.831544879999999</v>
      </c>
    </row>
    <row r="6494" spans="1:11" x14ac:dyDescent="0.25">
      <c r="A6494" s="2">
        <v>42295.526968275466</v>
      </c>
      <c r="C6494">
        <v>392.54442224000002</v>
      </c>
      <c r="D6494">
        <v>11.70126679</v>
      </c>
      <c r="E6494">
        <v>491.16659042999999</v>
      </c>
      <c r="F6494">
        <v>-641.91650568</v>
      </c>
      <c r="G6494">
        <v>25.990733070000001</v>
      </c>
      <c r="H6494">
        <v>1.1916371400000001</v>
      </c>
      <c r="J6494">
        <v>21.86063004</v>
      </c>
      <c r="K6494">
        <v>25.812258719999999</v>
      </c>
    </row>
    <row r="6495" spans="1:11" x14ac:dyDescent="0.25">
      <c r="A6495" s="2">
        <v>42295.526991412036</v>
      </c>
      <c r="C6495">
        <v>392.57836983999999</v>
      </c>
      <c r="D6495">
        <v>11.6931093</v>
      </c>
      <c r="E6495">
        <v>491.11383009999997</v>
      </c>
      <c r="F6495">
        <v>-641.91631904999997</v>
      </c>
      <c r="G6495">
        <v>25.984687730000001</v>
      </c>
      <c r="H6495">
        <v>1.18754319</v>
      </c>
      <c r="J6495">
        <v>21.822998049999999</v>
      </c>
      <c r="K6495">
        <v>25.8086071</v>
      </c>
    </row>
    <row r="6496" spans="1:11" x14ac:dyDescent="0.25">
      <c r="A6496" s="2">
        <v>42295.527014571759</v>
      </c>
      <c r="C6496">
        <v>392.59431207</v>
      </c>
      <c r="D6496">
        <v>11.7014908</v>
      </c>
      <c r="E6496">
        <v>491.02359689000002</v>
      </c>
      <c r="F6496">
        <v>-641.91650568</v>
      </c>
      <c r="G6496">
        <v>25.984346309999999</v>
      </c>
      <c r="H6496">
        <v>1.1820043099999999</v>
      </c>
      <c r="J6496">
        <v>21.812179570000001</v>
      </c>
      <c r="K6496">
        <v>25.795140270000001</v>
      </c>
    </row>
    <row r="6497" spans="1:11" x14ac:dyDescent="0.25">
      <c r="A6497" s="2">
        <v>42295.527037731481</v>
      </c>
      <c r="C6497">
        <v>392.57855739000001</v>
      </c>
      <c r="D6497">
        <v>11.68586649</v>
      </c>
      <c r="E6497">
        <v>491.02583407999998</v>
      </c>
      <c r="F6497">
        <v>-641.91725216999998</v>
      </c>
      <c r="G6497">
        <v>25.9844598</v>
      </c>
      <c r="H6497">
        <v>1.1859779100000001</v>
      </c>
      <c r="J6497">
        <v>21.793074610000001</v>
      </c>
      <c r="K6497">
        <v>25.800275800000001</v>
      </c>
    </row>
    <row r="6498" spans="1:11" x14ac:dyDescent="0.25">
      <c r="A6498" s="2">
        <v>42295.527060891203</v>
      </c>
      <c r="C6498">
        <v>392.55811381000001</v>
      </c>
      <c r="D6498">
        <v>11.68358911</v>
      </c>
      <c r="E6498">
        <v>491.04652806000001</v>
      </c>
      <c r="F6498">
        <v>-641.91706554999996</v>
      </c>
      <c r="G6498">
        <v>25.98525802</v>
      </c>
      <c r="H6498">
        <v>1.1901922599999999</v>
      </c>
      <c r="J6498">
        <v>21.783061029999999</v>
      </c>
      <c r="K6498">
        <v>25.791716579999999</v>
      </c>
    </row>
    <row r="6499" spans="1:11" x14ac:dyDescent="0.25">
      <c r="A6499" s="2">
        <v>42295.527084027781</v>
      </c>
      <c r="C6499">
        <v>392.48027818000003</v>
      </c>
      <c r="D6499">
        <v>11.675394280000001</v>
      </c>
      <c r="E6499">
        <v>491.04783308999998</v>
      </c>
      <c r="F6499">
        <v>-641.91762541000003</v>
      </c>
      <c r="G6499">
        <v>25.977616229999999</v>
      </c>
      <c r="H6499">
        <v>1.18200437</v>
      </c>
      <c r="J6499">
        <v>21.77362347</v>
      </c>
      <c r="K6499">
        <v>25.771630290000001</v>
      </c>
    </row>
    <row r="6500" spans="1:11" x14ac:dyDescent="0.25">
      <c r="A6500" s="2">
        <v>42295.527107175927</v>
      </c>
      <c r="C6500">
        <v>392.60819120000002</v>
      </c>
      <c r="D6500">
        <v>11.69872808</v>
      </c>
      <c r="E6500">
        <v>491.17479343999997</v>
      </c>
      <c r="F6500">
        <v>-641.91687892000004</v>
      </c>
      <c r="G6500">
        <v>25.976817050000001</v>
      </c>
      <c r="H6500">
        <v>1.1854962499999999</v>
      </c>
      <c r="J6500">
        <v>21.763724329999999</v>
      </c>
      <c r="K6500">
        <v>25.774482729999999</v>
      </c>
    </row>
    <row r="6501" spans="1:11" x14ac:dyDescent="0.25">
      <c r="A6501" s="2">
        <v>42295.527130312497</v>
      </c>
      <c r="C6501">
        <v>392.61419297999998</v>
      </c>
      <c r="D6501">
        <v>11.6850638</v>
      </c>
      <c r="E6501">
        <v>491.10133913999999</v>
      </c>
      <c r="F6501">
        <v>-641.91781203999994</v>
      </c>
      <c r="G6501">
        <v>25.97978298</v>
      </c>
      <c r="H6501">
        <v>1.18260638</v>
      </c>
      <c r="J6501">
        <v>21.753596309999999</v>
      </c>
      <c r="K6501">
        <v>25.77630997</v>
      </c>
    </row>
    <row r="6502" spans="1:11" x14ac:dyDescent="0.25">
      <c r="A6502" s="2">
        <v>42295.527153460651</v>
      </c>
      <c r="C6502">
        <v>392.66877170999999</v>
      </c>
      <c r="D6502">
        <v>11.697178709999999</v>
      </c>
      <c r="E6502">
        <v>491.20238541999998</v>
      </c>
      <c r="F6502">
        <v>-641.91743879000001</v>
      </c>
      <c r="G6502">
        <v>25.979554100000001</v>
      </c>
      <c r="H6502">
        <v>1.18694118</v>
      </c>
      <c r="J6502">
        <v>21.723437310000001</v>
      </c>
      <c r="K6502">
        <v>25.776195529999999</v>
      </c>
    </row>
    <row r="6503" spans="1:11" x14ac:dyDescent="0.25">
      <c r="A6503" s="2">
        <v>42295.527176631942</v>
      </c>
      <c r="C6503">
        <v>392.69390418</v>
      </c>
      <c r="D6503">
        <v>11.69917609</v>
      </c>
      <c r="E6503">
        <v>491.12837180999998</v>
      </c>
      <c r="F6503">
        <v>-641.91687892000004</v>
      </c>
      <c r="G6503">
        <v>25.9805812</v>
      </c>
      <c r="H6503">
        <v>1.1828472400000001</v>
      </c>
      <c r="J6503">
        <v>21.715954780000001</v>
      </c>
      <c r="K6503">
        <v>25.766836170000001</v>
      </c>
    </row>
    <row r="6504" spans="1:11" x14ac:dyDescent="0.25">
      <c r="A6504" s="2">
        <v>42295.527199756943</v>
      </c>
      <c r="C6504">
        <v>392.66820904000002</v>
      </c>
      <c r="D6504">
        <v>11.69757072</v>
      </c>
      <c r="E6504">
        <v>491.09667832999997</v>
      </c>
      <c r="F6504">
        <v>-641.91669230000002</v>
      </c>
      <c r="G6504">
        <v>25.919665259999999</v>
      </c>
      <c r="H6504">
        <v>1.12177566</v>
      </c>
      <c r="J6504">
        <v>21.651004790000002</v>
      </c>
      <c r="K6504">
        <v>25.697648999999998</v>
      </c>
    </row>
    <row r="6505" spans="1:11" x14ac:dyDescent="0.25">
      <c r="A6505" s="2">
        <v>42295.52722290509</v>
      </c>
      <c r="C6505">
        <v>392.57799471999999</v>
      </c>
      <c r="D6505">
        <v>11.69928809</v>
      </c>
      <c r="E6505">
        <v>491.11625371999997</v>
      </c>
      <c r="F6505">
        <v>-641.91743879000001</v>
      </c>
      <c r="G6505">
        <v>25.917497560000001</v>
      </c>
      <c r="H6505">
        <v>1.1203306099999999</v>
      </c>
      <c r="J6505">
        <v>21.642254829999999</v>
      </c>
      <c r="K6505">
        <v>25.6949091</v>
      </c>
    </row>
    <row r="6506" spans="1:11" x14ac:dyDescent="0.25">
      <c r="A6506" s="2">
        <v>42295.527246064812</v>
      </c>
      <c r="C6506">
        <v>392.60631563999999</v>
      </c>
      <c r="D6506">
        <v>11.68616516</v>
      </c>
      <c r="E6506">
        <v>490.99003908999998</v>
      </c>
      <c r="F6506">
        <v>-641.91650568</v>
      </c>
      <c r="G6506">
        <v>25.918295780000001</v>
      </c>
      <c r="H6506">
        <v>1.1252680799999999</v>
      </c>
      <c r="J6506">
        <v>21.645133019999999</v>
      </c>
      <c r="K6506">
        <v>25.695479389999999</v>
      </c>
    </row>
    <row r="6507" spans="1:11" x14ac:dyDescent="0.25">
      <c r="A6507" s="2">
        <v>42295.527269212966</v>
      </c>
      <c r="C6507">
        <v>392.61212986999999</v>
      </c>
      <c r="D6507">
        <v>11.691951939999999</v>
      </c>
      <c r="E6507">
        <v>491.03720644999999</v>
      </c>
      <c r="F6507">
        <v>-641.91631904999997</v>
      </c>
      <c r="G6507">
        <v>25.923201479999999</v>
      </c>
      <c r="H6507">
        <v>1.12261871</v>
      </c>
      <c r="J6507">
        <v>21.643636699999998</v>
      </c>
      <c r="K6507">
        <v>25.683151250000002</v>
      </c>
    </row>
    <row r="6508" spans="1:11" x14ac:dyDescent="0.25">
      <c r="A6508" s="2">
        <v>42295.527292372688</v>
      </c>
      <c r="C6508">
        <v>392.52097778000001</v>
      </c>
      <c r="D6508">
        <v>11.69422932</v>
      </c>
      <c r="E6508">
        <v>491.10637280999998</v>
      </c>
      <c r="F6508">
        <v>-641.91725216999998</v>
      </c>
      <c r="G6508">
        <v>25.924228589999998</v>
      </c>
      <c r="H6508">
        <v>1.12310044</v>
      </c>
      <c r="J6508">
        <v>21.659753800000001</v>
      </c>
      <c r="K6508">
        <v>25.531741140000001</v>
      </c>
    </row>
    <row r="6509" spans="1:11" x14ac:dyDescent="0.25">
      <c r="A6509" s="2">
        <v>42295.527315509258</v>
      </c>
      <c r="C6509">
        <v>394.31682407</v>
      </c>
      <c r="D6509">
        <v>11.903654830000001</v>
      </c>
      <c r="E6509">
        <v>492.79899116000001</v>
      </c>
      <c r="F6509">
        <v>-641.91781203999994</v>
      </c>
      <c r="G6509">
        <v>25.983432690000001</v>
      </c>
      <c r="H6509">
        <v>1.1811614399999999</v>
      </c>
      <c r="J6509">
        <v>21.741048809999999</v>
      </c>
      <c r="K6509">
        <v>25.754167559999999</v>
      </c>
    </row>
    <row r="6510" spans="1:11" x14ac:dyDescent="0.25">
      <c r="A6510" s="2">
        <v>42295.527338657404</v>
      </c>
      <c r="C6510">
        <v>394.31644896</v>
      </c>
      <c r="D6510">
        <v>11.917132430000001</v>
      </c>
      <c r="E6510">
        <v>492.78761879000001</v>
      </c>
      <c r="F6510">
        <v>-641.91762541000003</v>
      </c>
      <c r="G6510">
        <v>25.978755870000001</v>
      </c>
      <c r="H6510">
        <v>1.1836901099999999</v>
      </c>
      <c r="J6510">
        <v>21.73563862</v>
      </c>
      <c r="K6510">
        <v>25.76113033</v>
      </c>
    </row>
    <row r="6511" spans="1:11" x14ac:dyDescent="0.25">
      <c r="A6511" s="2">
        <v>42295.527361793982</v>
      </c>
      <c r="C6511">
        <v>394.33951832000002</v>
      </c>
      <c r="D6511">
        <v>11.908470919999999</v>
      </c>
      <c r="E6511">
        <v>492.71080870999998</v>
      </c>
      <c r="F6511">
        <v>-641.91725216999998</v>
      </c>
      <c r="G6511">
        <v>25.984003940000001</v>
      </c>
      <c r="H6511">
        <v>1.18128184</v>
      </c>
      <c r="J6511">
        <v>21.722055439999998</v>
      </c>
      <c r="K6511">
        <v>25.74994469</v>
      </c>
    </row>
    <row r="6512" spans="1:11" x14ac:dyDescent="0.25">
      <c r="A6512" s="2">
        <v>42295.527384942128</v>
      </c>
      <c r="C6512">
        <v>394.31025962000001</v>
      </c>
      <c r="D6512">
        <v>11.91358569</v>
      </c>
      <c r="E6512">
        <v>492.73429916999999</v>
      </c>
      <c r="F6512">
        <v>-641.91743879000001</v>
      </c>
      <c r="G6512">
        <v>25.97864238</v>
      </c>
      <c r="H6512">
        <v>1.18790445</v>
      </c>
      <c r="J6512">
        <v>21.725625040000001</v>
      </c>
      <c r="K6512">
        <v>25.77402687</v>
      </c>
    </row>
    <row r="6513" spans="1:11" x14ac:dyDescent="0.25">
      <c r="A6513" s="2">
        <v>42295.527408125003</v>
      </c>
      <c r="C6513">
        <v>394.29694316000001</v>
      </c>
      <c r="D6513">
        <v>11.90951628</v>
      </c>
      <c r="E6513">
        <v>492.76673837999999</v>
      </c>
      <c r="F6513">
        <v>-641.91762541000003</v>
      </c>
      <c r="G6513">
        <v>25.985143579999999</v>
      </c>
      <c r="H6513">
        <v>1.1893493900000001</v>
      </c>
      <c r="J6513">
        <v>21.744042400000001</v>
      </c>
      <c r="K6513">
        <v>25.786808969999999</v>
      </c>
    </row>
    <row r="6514" spans="1:11" x14ac:dyDescent="0.25">
      <c r="A6514" s="2">
        <v>42295.527431249997</v>
      </c>
      <c r="C6514">
        <v>394.31701163000002</v>
      </c>
      <c r="D6514">
        <v>11.90264681</v>
      </c>
      <c r="E6514">
        <v>492.73168912</v>
      </c>
      <c r="F6514">
        <v>-641.91762541000003</v>
      </c>
      <c r="G6514">
        <v>25.92651073</v>
      </c>
      <c r="H6514">
        <v>1.12635193</v>
      </c>
      <c r="J6514">
        <v>21.68185806</v>
      </c>
      <c r="K6514">
        <v>25.722875599999998</v>
      </c>
    </row>
    <row r="6515" spans="1:11" x14ac:dyDescent="0.25">
      <c r="A6515" s="2">
        <v>42295.52745439815</v>
      </c>
      <c r="C6515">
        <v>394.30725873</v>
      </c>
      <c r="D6515">
        <v>11.90113478</v>
      </c>
      <c r="E6515">
        <v>492.63884586</v>
      </c>
      <c r="F6515">
        <v>-641.91762541000003</v>
      </c>
      <c r="G6515">
        <v>25.919779699999999</v>
      </c>
      <c r="H6515">
        <v>1.11165968</v>
      </c>
      <c r="J6515">
        <v>21.663208010000002</v>
      </c>
      <c r="K6515">
        <v>25.706209179999998</v>
      </c>
    </row>
    <row r="6516" spans="1:11" x14ac:dyDescent="0.25">
      <c r="A6516" s="2">
        <v>42295.527477557873</v>
      </c>
      <c r="C6516">
        <v>394.24817867000002</v>
      </c>
      <c r="D6516">
        <v>11.899790749999999</v>
      </c>
      <c r="E6516">
        <v>492.74007856999998</v>
      </c>
      <c r="F6516">
        <v>-641.91743879000001</v>
      </c>
      <c r="G6516">
        <v>25.921947400000001</v>
      </c>
      <c r="H6516">
        <v>1.11816285</v>
      </c>
      <c r="J6516">
        <v>21.641448969999999</v>
      </c>
      <c r="K6516">
        <v>25.709861759999999</v>
      </c>
    </row>
    <row r="6517" spans="1:11" x14ac:dyDescent="0.25">
      <c r="A6517" s="2">
        <v>42295.527500706019</v>
      </c>
      <c r="C6517">
        <v>394.23805066</v>
      </c>
      <c r="D6517">
        <v>11.90660422</v>
      </c>
      <c r="E6517">
        <v>492.72796047000003</v>
      </c>
      <c r="F6517">
        <v>-641.91743879000001</v>
      </c>
      <c r="G6517">
        <v>25.92137615</v>
      </c>
      <c r="H6517">
        <v>1.1179219899999999</v>
      </c>
      <c r="J6517">
        <v>21.651004790000002</v>
      </c>
      <c r="K6517">
        <v>25.718880649999999</v>
      </c>
    </row>
    <row r="6518" spans="1:11" x14ac:dyDescent="0.25">
      <c r="A6518" s="2">
        <v>42295.527523854165</v>
      </c>
      <c r="C6518">
        <v>394.30538317000003</v>
      </c>
      <c r="D6518">
        <v>11.90710823</v>
      </c>
      <c r="E6518">
        <v>492.6835896</v>
      </c>
      <c r="F6518">
        <v>-641.91781203999994</v>
      </c>
      <c r="G6518">
        <v>25.92126171</v>
      </c>
      <c r="H6518">
        <v>1.1179219899999999</v>
      </c>
      <c r="J6518">
        <v>21.662978169999999</v>
      </c>
      <c r="K6518">
        <v>25.721847530000002</v>
      </c>
    </row>
    <row r="6519" spans="1:11" x14ac:dyDescent="0.25">
      <c r="A6519" s="2">
        <v>42295.527547002312</v>
      </c>
      <c r="C6519">
        <v>394.21629418999999</v>
      </c>
      <c r="D6519">
        <v>11.91836445</v>
      </c>
      <c r="E6519">
        <v>492.79973689000002</v>
      </c>
      <c r="F6519">
        <v>-641.91706554999996</v>
      </c>
      <c r="G6519">
        <v>25.921148219999999</v>
      </c>
      <c r="H6519">
        <v>1.1240638300000001</v>
      </c>
      <c r="J6519">
        <v>21.66873455</v>
      </c>
      <c r="K6519">
        <v>25.71967888</v>
      </c>
    </row>
    <row r="6520" spans="1:11" x14ac:dyDescent="0.25">
      <c r="A6520" s="2">
        <v>42295.527570138889</v>
      </c>
      <c r="C6520">
        <v>394.32263829999999</v>
      </c>
      <c r="D6520">
        <v>11.90645488</v>
      </c>
      <c r="E6520">
        <v>492.77214491000001</v>
      </c>
      <c r="F6520">
        <v>-641.91781203999994</v>
      </c>
      <c r="G6520">
        <v>25.924114150000001</v>
      </c>
      <c r="H6520">
        <v>1.1179219899999999</v>
      </c>
      <c r="J6520">
        <v>21.669079780000001</v>
      </c>
      <c r="K6520">
        <v>25.72698402</v>
      </c>
    </row>
    <row r="6521" spans="1:11" x14ac:dyDescent="0.25">
      <c r="A6521" s="2">
        <v>42295.527593287035</v>
      </c>
      <c r="C6521">
        <v>394.40703838000002</v>
      </c>
      <c r="D6521">
        <v>11.91920447</v>
      </c>
      <c r="E6521">
        <v>492.91886708999999</v>
      </c>
      <c r="F6521">
        <v>-641.91743879000001</v>
      </c>
      <c r="G6521">
        <v>25.919778740000002</v>
      </c>
      <c r="H6521">
        <v>1.11900584</v>
      </c>
      <c r="J6521">
        <v>21.686463360000001</v>
      </c>
      <c r="K6521">
        <v>25.72527122</v>
      </c>
    </row>
    <row r="6522" spans="1:11" x14ac:dyDescent="0.25">
      <c r="A6522" s="2">
        <v>42295.527616435182</v>
      </c>
      <c r="C6522">
        <v>394.33107831000001</v>
      </c>
      <c r="D6522">
        <v>11.92771664</v>
      </c>
      <c r="E6522">
        <v>492.80178763999999</v>
      </c>
      <c r="F6522">
        <v>-641.91725216999998</v>
      </c>
      <c r="G6522">
        <v>25.91601459</v>
      </c>
      <c r="H6522">
        <v>1.1132252</v>
      </c>
      <c r="J6522">
        <v>21.681512829999999</v>
      </c>
      <c r="K6522">
        <v>25.716368679999999</v>
      </c>
    </row>
    <row r="6523" spans="1:11" x14ac:dyDescent="0.25">
      <c r="A6523" s="2">
        <v>42295.527639583335</v>
      </c>
      <c r="C6523">
        <v>394.24705333000003</v>
      </c>
      <c r="D6523">
        <v>11.898596059999999</v>
      </c>
      <c r="E6523">
        <v>492.67725089999999</v>
      </c>
      <c r="F6523">
        <v>-641.91762541000003</v>
      </c>
      <c r="G6523">
        <v>25.914645119999999</v>
      </c>
      <c r="H6523">
        <v>1.11852405</v>
      </c>
      <c r="J6523">
        <v>21.663323399999999</v>
      </c>
      <c r="K6523">
        <v>25.71785259</v>
      </c>
    </row>
    <row r="6524" spans="1:11" x14ac:dyDescent="0.25">
      <c r="A6524" s="2">
        <v>42295.527662731482</v>
      </c>
      <c r="C6524">
        <v>394.29037871000003</v>
      </c>
      <c r="D6524">
        <v>11.90994562</v>
      </c>
      <c r="E6524">
        <v>492.80216051000002</v>
      </c>
      <c r="F6524">
        <v>-641.91743879000001</v>
      </c>
      <c r="G6524">
        <v>25.944762149999999</v>
      </c>
      <c r="H6524">
        <v>1.1470733099999999</v>
      </c>
      <c r="J6524">
        <v>21.69602776</v>
      </c>
      <c r="K6524">
        <v>25.749363899999999</v>
      </c>
    </row>
    <row r="6525" spans="1:11" x14ac:dyDescent="0.25">
      <c r="A6525" s="2">
        <v>42295.527685891204</v>
      </c>
      <c r="C6525">
        <v>394.35583566999998</v>
      </c>
      <c r="D6525">
        <v>11.90987095</v>
      </c>
      <c r="E6525">
        <v>492.88736003999998</v>
      </c>
      <c r="F6525">
        <v>-641.91725216999998</v>
      </c>
      <c r="G6525">
        <v>25.964839860000001</v>
      </c>
      <c r="H6525">
        <v>1.1757428999999999</v>
      </c>
      <c r="J6525">
        <v>21.724819180000001</v>
      </c>
      <c r="K6525">
        <v>25.788977620000001</v>
      </c>
    </row>
    <row r="6526" spans="1:11" x14ac:dyDescent="0.25">
      <c r="A6526" s="2">
        <v>42295.527709027781</v>
      </c>
      <c r="C6526">
        <v>394.30444539000001</v>
      </c>
      <c r="D6526">
        <v>11.909814949999999</v>
      </c>
      <c r="E6526">
        <v>492.79526250999999</v>
      </c>
      <c r="F6526">
        <v>-641.91650568</v>
      </c>
      <c r="G6526">
        <v>25.974307929999998</v>
      </c>
      <c r="H6526">
        <v>1.1771879000000001</v>
      </c>
      <c r="J6526">
        <v>21.722286220000001</v>
      </c>
      <c r="K6526">
        <v>25.78943443</v>
      </c>
    </row>
    <row r="6527" spans="1:11" x14ac:dyDescent="0.25">
      <c r="A6527" s="2">
        <v>42295.527732164352</v>
      </c>
      <c r="C6527">
        <v>394.30744628000002</v>
      </c>
      <c r="D6527">
        <v>11.898428060000001</v>
      </c>
      <c r="E6527">
        <v>492.73504489999999</v>
      </c>
      <c r="F6527">
        <v>-641.91743879000001</v>
      </c>
      <c r="G6527">
        <v>25.976133269999998</v>
      </c>
      <c r="H6527">
        <v>1.18959013</v>
      </c>
      <c r="J6527">
        <v>21.741854669999999</v>
      </c>
      <c r="K6527">
        <v>25.800503729999999</v>
      </c>
    </row>
    <row r="6528" spans="1:11" x14ac:dyDescent="0.25">
      <c r="A6528" s="2">
        <v>42295.527755312498</v>
      </c>
      <c r="C6528">
        <v>394.38696992000001</v>
      </c>
      <c r="D6528">
        <v>11.9155084</v>
      </c>
      <c r="E6528">
        <v>492.81297358</v>
      </c>
      <c r="F6528">
        <v>-641.91725216999998</v>
      </c>
      <c r="G6528">
        <v>25.97921268</v>
      </c>
      <c r="H6528">
        <v>1.18453298</v>
      </c>
      <c r="J6528">
        <v>21.72873306</v>
      </c>
      <c r="K6528">
        <v>25.812030790000001</v>
      </c>
    </row>
    <row r="6529" spans="1:11" x14ac:dyDescent="0.25">
      <c r="A6529" s="2">
        <v>42295.527778483796</v>
      </c>
      <c r="C6529">
        <v>394.42729441</v>
      </c>
      <c r="D6529">
        <v>11.91347369</v>
      </c>
      <c r="E6529">
        <v>492.87207260000002</v>
      </c>
      <c r="F6529">
        <v>-641.91725216999998</v>
      </c>
      <c r="G6529">
        <v>25.980924529999999</v>
      </c>
      <c r="H6529">
        <v>1.1834493100000001</v>
      </c>
      <c r="J6529">
        <v>21.70617008</v>
      </c>
      <c r="K6529">
        <v>25.811916350000001</v>
      </c>
    </row>
    <row r="6530" spans="1:11" x14ac:dyDescent="0.25">
      <c r="A6530" s="2">
        <v>42295.527801608798</v>
      </c>
      <c r="C6530">
        <v>394.45111399000001</v>
      </c>
      <c r="D6530">
        <v>11.92360989</v>
      </c>
      <c r="E6530">
        <v>492.85212435</v>
      </c>
      <c r="F6530">
        <v>-641.91687892000004</v>
      </c>
      <c r="G6530">
        <v>25.977501790000002</v>
      </c>
      <c r="H6530">
        <v>1.1827268399999999</v>
      </c>
      <c r="J6530">
        <v>21.711695670000001</v>
      </c>
      <c r="K6530">
        <v>25.810090070000001</v>
      </c>
    </row>
    <row r="6531" spans="1:11" x14ac:dyDescent="0.25">
      <c r="A6531" s="2">
        <v>42295.527824756944</v>
      </c>
      <c r="C6531">
        <v>394.28006313999998</v>
      </c>
      <c r="D6531">
        <v>11.904009500000001</v>
      </c>
      <c r="E6531">
        <v>492.73653636</v>
      </c>
      <c r="F6531">
        <v>-641.91669230000002</v>
      </c>
      <c r="G6531">
        <v>25.9757909</v>
      </c>
      <c r="H6531">
        <v>1.1836901099999999</v>
      </c>
      <c r="J6531">
        <v>21.720560070000001</v>
      </c>
      <c r="K6531">
        <v>25.82481194</v>
      </c>
    </row>
    <row r="6532" spans="1:11" x14ac:dyDescent="0.25">
      <c r="A6532" s="2">
        <v>42295.527847916666</v>
      </c>
      <c r="C6532">
        <v>394.39315926</v>
      </c>
      <c r="D6532">
        <v>11.914649710000001</v>
      </c>
      <c r="E6532">
        <v>492.72907907000001</v>
      </c>
      <c r="F6532">
        <v>-641.91799865999997</v>
      </c>
      <c r="G6532">
        <v>25.978984749999999</v>
      </c>
      <c r="H6532">
        <v>1.191878</v>
      </c>
      <c r="J6532">
        <v>21.733222009999999</v>
      </c>
      <c r="K6532">
        <v>25.828920360000001</v>
      </c>
    </row>
    <row r="6533" spans="1:11" x14ac:dyDescent="0.25">
      <c r="A6533" s="2">
        <v>42295.527871076389</v>
      </c>
      <c r="C6533">
        <v>394.42166773000002</v>
      </c>
      <c r="D6533">
        <v>11.91177499</v>
      </c>
      <c r="E6533">
        <v>492.83702333999997</v>
      </c>
      <c r="F6533">
        <v>-641.91781203999994</v>
      </c>
      <c r="G6533">
        <v>25.98035423</v>
      </c>
      <c r="H6533">
        <v>1.1916371400000001</v>
      </c>
      <c r="J6533">
        <v>21.744386670000001</v>
      </c>
      <c r="K6533">
        <v>25.820133210000002</v>
      </c>
    </row>
    <row r="6534" spans="1:11" x14ac:dyDescent="0.25">
      <c r="A6534" s="2">
        <v>42295.527894247687</v>
      </c>
      <c r="C6534">
        <v>394.39334681000003</v>
      </c>
      <c r="D6534">
        <v>11.90410284</v>
      </c>
      <c r="E6534">
        <v>492.83758262999999</v>
      </c>
      <c r="F6534">
        <v>-641.91743879000001</v>
      </c>
      <c r="G6534">
        <v>25.98115245</v>
      </c>
      <c r="H6534">
        <v>1.18657992</v>
      </c>
      <c r="J6534">
        <v>21.733566280000002</v>
      </c>
      <c r="K6534">
        <v>25.823899269999998</v>
      </c>
    </row>
    <row r="6535" spans="1:11" x14ac:dyDescent="0.25">
      <c r="A6535" s="2">
        <v>42295.527917372689</v>
      </c>
      <c r="C6535">
        <v>394.38415658000002</v>
      </c>
      <c r="D6535">
        <v>11.90875093</v>
      </c>
      <c r="E6535">
        <v>492.84093840999998</v>
      </c>
      <c r="F6535">
        <v>-641.91762541000003</v>
      </c>
      <c r="G6535">
        <v>25.982406539999999</v>
      </c>
      <c r="H6535">
        <v>1.19308207</v>
      </c>
      <c r="J6535">
        <v>21.72309113</v>
      </c>
      <c r="K6535">
        <v>25.822644230000002</v>
      </c>
    </row>
    <row r="6536" spans="1:11" x14ac:dyDescent="0.25">
      <c r="A6536" s="2">
        <v>42295.527940520835</v>
      </c>
      <c r="C6536">
        <v>394.36315034</v>
      </c>
      <c r="D6536">
        <v>11.916516420000001</v>
      </c>
      <c r="E6536">
        <v>492.79414392000001</v>
      </c>
      <c r="F6536">
        <v>-641.91650568</v>
      </c>
      <c r="G6536">
        <v>25.976018830000001</v>
      </c>
      <c r="H6536">
        <v>1.1892289899999999</v>
      </c>
      <c r="J6536">
        <v>21.704789160000001</v>
      </c>
      <c r="K6536">
        <v>25.824012759999999</v>
      </c>
    </row>
    <row r="6537" spans="1:11" x14ac:dyDescent="0.25">
      <c r="A6537" s="2">
        <v>42295.527963657405</v>
      </c>
      <c r="C6537">
        <v>394.41679127999998</v>
      </c>
      <c r="D6537">
        <v>11.912297669999999</v>
      </c>
      <c r="E6537">
        <v>492.80644845</v>
      </c>
      <c r="F6537">
        <v>-641.91706554999996</v>
      </c>
      <c r="G6537">
        <v>25.988109510000001</v>
      </c>
      <c r="H6537">
        <v>1.1958514200000001</v>
      </c>
      <c r="J6537">
        <v>21.708357809999999</v>
      </c>
      <c r="K6537">
        <v>25.82036209</v>
      </c>
    </row>
    <row r="6538" spans="1:11" x14ac:dyDescent="0.25">
      <c r="A6538" s="2">
        <v>42295.527986805559</v>
      </c>
      <c r="C6538">
        <v>394.45186421</v>
      </c>
      <c r="D6538">
        <v>11.911382980000001</v>
      </c>
      <c r="E6538">
        <v>492.82490524000002</v>
      </c>
      <c r="F6538">
        <v>-641.91725216999998</v>
      </c>
      <c r="G6538">
        <v>25.98514454</v>
      </c>
      <c r="H6538">
        <v>1.1854962499999999</v>
      </c>
      <c r="J6538">
        <v>21.718603130000002</v>
      </c>
      <c r="K6538">
        <v>25.823899269999998</v>
      </c>
    </row>
    <row r="6539" spans="1:11" x14ac:dyDescent="0.25">
      <c r="A6539" s="2">
        <v>42295.528009965281</v>
      </c>
      <c r="C6539">
        <v>394.40197438000001</v>
      </c>
      <c r="D6539">
        <v>11.91539639</v>
      </c>
      <c r="E6539">
        <v>492.82322735000002</v>
      </c>
      <c r="F6539">
        <v>-641.91781203999994</v>
      </c>
      <c r="G6539">
        <v>25.98525802</v>
      </c>
      <c r="H6539">
        <v>1.1887473799999999</v>
      </c>
      <c r="J6539">
        <v>21.727465630000001</v>
      </c>
      <c r="K6539">
        <v>25.821959499999998</v>
      </c>
    </row>
    <row r="6540" spans="1:11" x14ac:dyDescent="0.25">
      <c r="A6540" s="2">
        <v>42295.528033101851</v>
      </c>
      <c r="C6540">
        <v>394.46368022000001</v>
      </c>
      <c r="D6540">
        <v>11.91674042</v>
      </c>
      <c r="E6540">
        <v>492.92035855</v>
      </c>
      <c r="F6540">
        <v>-641.91687892000004</v>
      </c>
      <c r="G6540">
        <v>25.992216030000002</v>
      </c>
      <c r="H6540">
        <v>1.20066772</v>
      </c>
      <c r="J6540">
        <v>21.741278650000002</v>
      </c>
      <c r="K6540">
        <v>25.83508205</v>
      </c>
    </row>
    <row r="6541" spans="1:11" x14ac:dyDescent="0.25">
      <c r="A6541" s="2">
        <v>42295.528056261574</v>
      </c>
      <c r="C6541">
        <v>394.44623754000003</v>
      </c>
      <c r="D6541">
        <v>11.926969959999999</v>
      </c>
      <c r="E6541">
        <v>492.84876857</v>
      </c>
      <c r="F6541">
        <v>-641.91743879000001</v>
      </c>
      <c r="G6541">
        <v>25.99871723</v>
      </c>
      <c r="H6541">
        <v>1.1999452500000001</v>
      </c>
      <c r="J6541">
        <v>21.780758859999999</v>
      </c>
      <c r="K6541">
        <v>25.845923419999998</v>
      </c>
    </row>
    <row r="6542" spans="1:11" x14ac:dyDescent="0.25">
      <c r="A6542" s="2">
        <v>42295.52807940972</v>
      </c>
      <c r="C6542">
        <v>394.47380822999997</v>
      </c>
      <c r="D6542">
        <v>11.917785780000001</v>
      </c>
      <c r="E6542">
        <v>492.87319119</v>
      </c>
      <c r="F6542">
        <v>-641.91706554999996</v>
      </c>
      <c r="G6542">
        <v>25.99392692</v>
      </c>
      <c r="H6542">
        <v>1.20259414</v>
      </c>
      <c r="J6542">
        <v>21.78110504</v>
      </c>
      <c r="K6542">
        <v>25.863039969999999</v>
      </c>
    </row>
    <row r="6543" spans="1:11" x14ac:dyDescent="0.25">
      <c r="A6543" s="2">
        <v>42295.528102557873</v>
      </c>
      <c r="C6543">
        <v>394.48656202000001</v>
      </c>
      <c r="D6543">
        <v>11.924580580000001</v>
      </c>
      <c r="E6543">
        <v>492.94105252999998</v>
      </c>
      <c r="F6543">
        <v>-641.91669230000002</v>
      </c>
      <c r="G6543">
        <v>25.998262329999999</v>
      </c>
      <c r="H6543">
        <v>1.19452695</v>
      </c>
      <c r="J6543">
        <v>21.763724329999999</v>
      </c>
      <c r="K6543">
        <v>25.846493720000002</v>
      </c>
    </row>
    <row r="6544" spans="1:11" x14ac:dyDescent="0.25">
      <c r="A6544" s="2">
        <v>42295.528125717596</v>
      </c>
      <c r="C6544">
        <v>393.62699402999999</v>
      </c>
      <c r="D6544">
        <v>11.8033755</v>
      </c>
      <c r="E6544">
        <v>491.94158927000001</v>
      </c>
      <c r="F6544">
        <v>-641.91687892000004</v>
      </c>
      <c r="G6544">
        <v>25.993243140000001</v>
      </c>
      <c r="H6544">
        <v>1.19392494</v>
      </c>
      <c r="J6544">
        <v>21.7632637</v>
      </c>
      <c r="K6544">
        <v>25.854481700000001</v>
      </c>
    </row>
    <row r="6545" spans="1:11" x14ac:dyDescent="0.25">
      <c r="A6545" s="2">
        <v>42295.528148854166</v>
      </c>
      <c r="C6545">
        <v>392.81619052000002</v>
      </c>
      <c r="D6545">
        <v>11.69372531</v>
      </c>
      <c r="E6545">
        <v>491.08642456000001</v>
      </c>
      <c r="F6545">
        <v>-641.91687892000004</v>
      </c>
      <c r="G6545">
        <v>25.99130336</v>
      </c>
      <c r="H6545">
        <v>1.2003065100000001</v>
      </c>
      <c r="J6545">
        <v>21.76441574</v>
      </c>
      <c r="K6545">
        <v>25.845923419999998</v>
      </c>
    </row>
    <row r="6546" spans="1:11" x14ac:dyDescent="0.25">
      <c r="A6546" s="2">
        <v>42295.528171990743</v>
      </c>
      <c r="C6546">
        <v>392.72635131999999</v>
      </c>
      <c r="D6546">
        <v>11.69127993</v>
      </c>
      <c r="E6546">
        <v>491.08978034</v>
      </c>
      <c r="F6546">
        <v>-641.91650568</v>
      </c>
      <c r="G6546">
        <v>25.990391649999999</v>
      </c>
      <c r="H6546">
        <v>1.1988616400000001</v>
      </c>
      <c r="J6546">
        <v>21.769824979999999</v>
      </c>
      <c r="K6546">
        <v>25.825611110000001</v>
      </c>
    </row>
    <row r="6547" spans="1:11" x14ac:dyDescent="0.25">
      <c r="A6547" s="2">
        <v>42295.52819513889</v>
      </c>
      <c r="C6547">
        <v>392.99886981999998</v>
      </c>
      <c r="D6547">
        <v>11.73572615</v>
      </c>
      <c r="E6547">
        <v>491.45667900000001</v>
      </c>
      <c r="F6547">
        <v>-641.91687892000004</v>
      </c>
      <c r="G6547">
        <v>25.995296400000001</v>
      </c>
      <c r="H6547">
        <v>1.1970555000000001</v>
      </c>
      <c r="J6547">
        <v>21.7730484</v>
      </c>
      <c r="K6547">
        <v>25.828692440000001</v>
      </c>
    </row>
    <row r="6548" spans="1:11" x14ac:dyDescent="0.25">
      <c r="A6548" s="2">
        <v>42295.528218287036</v>
      </c>
      <c r="C6548">
        <v>392.93678886999999</v>
      </c>
      <c r="D6548">
        <v>11.714296389999999</v>
      </c>
      <c r="E6548">
        <v>491.21972361000002</v>
      </c>
      <c r="F6548">
        <v>-641.91669230000002</v>
      </c>
      <c r="G6548">
        <v>25.99860374</v>
      </c>
      <c r="H6548">
        <v>1.19272081</v>
      </c>
      <c r="J6548">
        <v>21.76441479</v>
      </c>
      <c r="K6548">
        <v>25.81123161</v>
      </c>
    </row>
    <row r="6549" spans="1:11" x14ac:dyDescent="0.25">
      <c r="A6549" s="2">
        <v>42295.528241423614</v>
      </c>
      <c r="C6549">
        <v>392.95554444999999</v>
      </c>
      <c r="D6549">
        <v>11.718720469999999</v>
      </c>
      <c r="E6549">
        <v>491.39478349000001</v>
      </c>
      <c r="F6549">
        <v>-641.91706554999996</v>
      </c>
      <c r="G6549">
        <v>25.996778410000001</v>
      </c>
      <c r="H6549">
        <v>1.20030645</v>
      </c>
      <c r="J6549">
        <v>21.759120939999999</v>
      </c>
      <c r="K6549">
        <v>25.802786829999999</v>
      </c>
    </row>
    <row r="6550" spans="1:11" x14ac:dyDescent="0.25">
      <c r="A6550" s="2">
        <v>42295.528264594905</v>
      </c>
      <c r="C6550">
        <v>393.08627080000002</v>
      </c>
      <c r="D6550">
        <v>11.729267350000001</v>
      </c>
      <c r="E6550">
        <v>491.46972925</v>
      </c>
      <c r="F6550">
        <v>-641.91725216999998</v>
      </c>
      <c r="G6550">
        <v>25.99997226</v>
      </c>
      <c r="H6550">
        <v>1.19958404</v>
      </c>
      <c r="J6550">
        <v>21.7519846</v>
      </c>
      <c r="K6550">
        <v>25.79319954</v>
      </c>
    </row>
    <row r="6551" spans="1:11" x14ac:dyDescent="0.25">
      <c r="A6551" s="2">
        <v>42295.528287743058</v>
      </c>
      <c r="C6551">
        <v>393.00393382999999</v>
      </c>
      <c r="D6551">
        <v>11.72656063</v>
      </c>
      <c r="E6551">
        <v>491.43095134999999</v>
      </c>
      <c r="F6551">
        <v>-641.91669230000002</v>
      </c>
      <c r="G6551">
        <v>26.004535600000001</v>
      </c>
      <c r="H6551">
        <v>1.2057247499999999</v>
      </c>
      <c r="J6551">
        <v>21.761192319999999</v>
      </c>
      <c r="K6551">
        <v>25.804613109999998</v>
      </c>
    </row>
    <row r="6552" spans="1:11" x14ac:dyDescent="0.25">
      <c r="A6552" s="2">
        <v>42295.528310891204</v>
      </c>
      <c r="C6552">
        <v>393.08795880000002</v>
      </c>
      <c r="D6552">
        <v>11.73270209</v>
      </c>
      <c r="E6552">
        <v>491.52360816999999</v>
      </c>
      <c r="F6552">
        <v>-641.91669230000002</v>
      </c>
      <c r="G6552">
        <v>26.003508490000002</v>
      </c>
      <c r="H6552">
        <v>1.20716957</v>
      </c>
      <c r="J6552">
        <v>21.779493330000001</v>
      </c>
      <c r="K6552">
        <v>25.788635249999999</v>
      </c>
    </row>
    <row r="6553" spans="1:11" x14ac:dyDescent="0.25">
      <c r="A6553" s="2">
        <v>42295.528334039351</v>
      </c>
      <c r="C6553">
        <v>393.05888765999998</v>
      </c>
      <c r="D6553">
        <v>11.73425145</v>
      </c>
      <c r="E6553">
        <v>491.41715535999998</v>
      </c>
      <c r="F6553">
        <v>-641.91650568</v>
      </c>
      <c r="G6553">
        <v>26.008070870000001</v>
      </c>
      <c r="H6553">
        <v>1.2075308300000001</v>
      </c>
      <c r="J6553">
        <v>21.782601360000001</v>
      </c>
      <c r="K6553">
        <v>25.791374210000001</v>
      </c>
    </row>
    <row r="6554" spans="1:11" x14ac:dyDescent="0.25">
      <c r="A6554" s="2">
        <v>42295.528357187497</v>
      </c>
      <c r="C6554">
        <v>393.03713119999998</v>
      </c>
      <c r="D6554">
        <v>11.719971170000001</v>
      </c>
      <c r="E6554">
        <v>491.3485483</v>
      </c>
      <c r="F6554">
        <v>-641.91706554999996</v>
      </c>
      <c r="G6554">
        <v>26.00350753</v>
      </c>
      <c r="H6554">
        <v>1.2057247499999999</v>
      </c>
      <c r="J6554">
        <v>21.789621350000001</v>
      </c>
      <c r="K6554">
        <v>25.769347190000001</v>
      </c>
    </row>
    <row r="6555" spans="1:11" x14ac:dyDescent="0.25">
      <c r="A6555" s="2">
        <v>42295.528380324075</v>
      </c>
      <c r="C6555">
        <v>392.96661024000002</v>
      </c>
      <c r="D6555">
        <v>11.72818466</v>
      </c>
      <c r="E6555">
        <v>491.39832569999999</v>
      </c>
      <c r="F6555">
        <v>-641.91631904999997</v>
      </c>
      <c r="G6555">
        <v>25.999629890000001</v>
      </c>
      <c r="H6555">
        <v>1.20524315</v>
      </c>
      <c r="J6555">
        <v>21.807806970000001</v>
      </c>
      <c r="K6555">
        <v>25.78521156</v>
      </c>
    </row>
    <row r="6556" spans="1:11" x14ac:dyDescent="0.25">
      <c r="A6556" s="2">
        <v>42295.528403483797</v>
      </c>
      <c r="C6556">
        <v>392.94954266000002</v>
      </c>
      <c r="D6556">
        <v>11.72157653</v>
      </c>
      <c r="E6556">
        <v>491.36271714999998</v>
      </c>
      <c r="F6556">
        <v>-641.91631904999997</v>
      </c>
      <c r="G6556">
        <v>26.00852768</v>
      </c>
      <c r="H6556">
        <v>1.20343701</v>
      </c>
      <c r="J6556">
        <v>21.789852140000001</v>
      </c>
      <c r="K6556">
        <v>25.781559940000001</v>
      </c>
    </row>
    <row r="6557" spans="1:11" x14ac:dyDescent="0.25">
      <c r="A6557" s="2">
        <v>42295.528426631943</v>
      </c>
      <c r="C6557">
        <v>392.95329378000002</v>
      </c>
      <c r="D6557">
        <v>11.72071785</v>
      </c>
      <c r="E6557">
        <v>491.37129303</v>
      </c>
      <c r="F6557">
        <v>-641.91669230000002</v>
      </c>
      <c r="G6557">
        <v>26.0017976</v>
      </c>
      <c r="H6557">
        <v>1.20584515</v>
      </c>
      <c r="J6557">
        <v>21.781794550000001</v>
      </c>
      <c r="K6557">
        <v>25.781102180000001</v>
      </c>
    </row>
    <row r="6558" spans="1:11" x14ac:dyDescent="0.25">
      <c r="A6558" s="2">
        <v>42295.528449780089</v>
      </c>
      <c r="C6558">
        <v>392.96661024000002</v>
      </c>
      <c r="D6558">
        <v>11.718029789999999</v>
      </c>
      <c r="E6558">
        <v>491.40373224000001</v>
      </c>
      <c r="F6558">
        <v>-641.91687892000004</v>
      </c>
      <c r="G6558">
        <v>26.008070870000001</v>
      </c>
      <c r="H6558">
        <v>1.2074104299999999</v>
      </c>
      <c r="J6558">
        <v>21.78547859</v>
      </c>
      <c r="K6558">
        <v>25.76341248</v>
      </c>
    </row>
    <row r="6559" spans="1:11" x14ac:dyDescent="0.25">
      <c r="A6559" s="2">
        <v>42295.528472939812</v>
      </c>
      <c r="C6559">
        <v>392.97204935000002</v>
      </c>
      <c r="D6559">
        <v>11.71334437</v>
      </c>
      <c r="E6559">
        <v>491.33475231</v>
      </c>
      <c r="F6559">
        <v>-641.91631904999997</v>
      </c>
      <c r="G6559">
        <v>26.003394050000001</v>
      </c>
      <c r="H6559">
        <v>1.2096981200000001</v>
      </c>
      <c r="J6559">
        <v>21.806079860000001</v>
      </c>
      <c r="K6559">
        <v>25.770716669999999</v>
      </c>
    </row>
    <row r="6560" spans="1:11" x14ac:dyDescent="0.25">
      <c r="A6560" s="2">
        <v>42295.528496087965</v>
      </c>
      <c r="C6560">
        <v>394.64242085000001</v>
      </c>
      <c r="D6560">
        <v>11.935183459999999</v>
      </c>
      <c r="E6560">
        <v>492.98915204999997</v>
      </c>
      <c r="F6560">
        <v>-641.91762541000003</v>
      </c>
      <c r="G6560">
        <v>26.008070870000001</v>
      </c>
      <c r="H6560">
        <v>1.2109020100000001</v>
      </c>
      <c r="J6560">
        <v>21.815862660000001</v>
      </c>
      <c r="K6560">
        <v>25.768091200000001</v>
      </c>
    </row>
    <row r="6561" spans="1:11" x14ac:dyDescent="0.25">
      <c r="A6561" s="2">
        <v>42295.528519236112</v>
      </c>
      <c r="C6561">
        <v>394.75926808000003</v>
      </c>
      <c r="D6561">
        <v>11.94853039</v>
      </c>
      <c r="E6561">
        <v>493.03165860000001</v>
      </c>
      <c r="F6561">
        <v>-641.91762541000003</v>
      </c>
      <c r="G6561">
        <v>26.010237610000001</v>
      </c>
      <c r="H6561">
        <v>1.2152366400000001</v>
      </c>
      <c r="J6561">
        <v>21.82863712</v>
      </c>
      <c r="K6561">
        <v>25.789319989999999</v>
      </c>
    </row>
    <row r="6562" spans="1:11" x14ac:dyDescent="0.25">
      <c r="A6562" s="2">
        <v>42295.528542372682</v>
      </c>
      <c r="C6562">
        <v>394.75195341</v>
      </c>
      <c r="D6562">
        <v>11.94485298</v>
      </c>
      <c r="E6562">
        <v>493.12916266000002</v>
      </c>
      <c r="F6562">
        <v>-641.91818527999999</v>
      </c>
      <c r="G6562">
        <v>26.010237610000001</v>
      </c>
      <c r="H6562">
        <v>1.2050022899999999</v>
      </c>
      <c r="J6562">
        <v>21.82161713</v>
      </c>
      <c r="K6562">
        <v>25.786466600000001</v>
      </c>
    </row>
    <row r="6563" spans="1:11" x14ac:dyDescent="0.25">
      <c r="A6563" s="2">
        <v>42295.528565520835</v>
      </c>
      <c r="C6563">
        <v>394.71631781000002</v>
      </c>
      <c r="D6563">
        <v>11.94125024</v>
      </c>
      <c r="E6563">
        <v>492.95503495000003</v>
      </c>
      <c r="F6563">
        <v>-641.91687892000004</v>
      </c>
      <c r="G6563">
        <v>26.007044709999999</v>
      </c>
      <c r="H6563">
        <v>1.2082532399999999</v>
      </c>
      <c r="J6563">
        <v>21.798944469999999</v>
      </c>
      <c r="K6563">
        <v>25.799591060000001</v>
      </c>
    </row>
    <row r="6564" spans="1:11" x14ac:dyDescent="0.25">
      <c r="A6564" s="2">
        <v>42295.528588645837</v>
      </c>
      <c r="C6564">
        <v>394.75645473999998</v>
      </c>
      <c r="D6564">
        <v>11.946477010000001</v>
      </c>
      <c r="E6564">
        <v>493.12468828999999</v>
      </c>
      <c r="F6564">
        <v>-641.91669230000002</v>
      </c>
      <c r="G6564">
        <v>26.00784294</v>
      </c>
      <c r="H6564">
        <v>1.20813284</v>
      </c>
      <c r="J6564">
        <v>21.764184950000001</v>
      </c>
      <c r="K6564">
        <v>25.792857170000001</v>
      </c>
    </row>
    <row r="6565" spans="1:11" x14ac:dyDescent="0.25">
      <c r="A6565" s="2">
        <v>42295.528611805552</v>
      </c>
      <c r="C6565">
        <v>394.76414453000001</v>
      </c>
      <c r="D6565">
        <v>11.948511720000001</v>
      </c>
      <c r="E6565">
        <v>493.19049887</v>
      </c>
      <c r="F6565">
        <v>-641.91687892000004</v>
      </c>
      <c r="G6565">
        <v>26.00727264</v>
      </c>
      <c r="H6565">
        <v>1.2084941</v>
      </c>
      <c r="J6565">
        <v>21.76360893</v>
      </c>
      <c r="K6565">
        <v>25.795140270000001</v>
      </c>
    </row>
    <row r="6566" spans="1:11" x14ac:dyDescent="0.25">
      <c r="A6566" s="2">
        <v>42295.528634953705</v>
      </c>
      <c r="C6566">
        <v>394.80353123999998</v>
      </c>
      <c r="D6566">
        <v>11.942052929999999</v>
      </c>
      <c r="E6566">
        <v>493.07453801999998</v>
      </c>
      <c r="F6566">
        <v>-641.91669230000002</v>
      </c>
      <c r="G6566">
        <v>26.01012317</v>
      </c>
      <c r="H6566">
        <v>1.2076512399999999</v>
      </c>
      <c r="J6566">
        <v>21.775004389999999</v>
      </c>
      <c r="K6566">
        <v>25.786125179999999</v>
      </c>
    </row>
    <row r="6567" spans="1:11" x14ac:dyDescent="0.25">
      <c r="A6567" s="2">
        <v>42295.528658113428</v>
      </c>
      <c r="C6567">
        <v>394.74707696000002</v>
      </c>
      <c r="D6567">
        <v>11.936266140000001</v>
      </c>
      <c r="E6567">
        <v>492.99176210000002</v>
      </c>
      <c r="F6567">
        <v>-641.91725216999998</v>
      </c>
      <c r="G6567">
        <v>26.007043759999998</v>
      </c>
      <c r="H6567">
        <v>1.21138374</v>
      </c>
      <c r="J6567">
        <v>21.76211262</v>
      </c>
      <c r="K6567">
        <v>25.794113159999998</v>
      </c>
    </row>
    <row r="6568" spans="1:11" x14ac:dyDescent="0.25">
      <c r="A6568" s="2">
        <v>42295.528681249998</v>
      </c>
      <c r="C6568">
        <v>394.6311675</v>
      </c>
      <c r="D6568">
        <v>11.931506049999999</v>
      </c>
      <c r="E6568">
        <v>492.94328972</v>
      </c>
      <c r="F6568">
        <v>-641.91781203999994</v>
      </c>
      <c r="G6568">
        <v>26.012062950000001</v>
      </c>
      <c r="H6568">
        <v>1.21668146</v>
      </c>
      <c r="J6568">
        <v>21.746344570000002</v>
      </c>
      <c r="K6568">
        <v>25.80073166</v>
      </c>
    </row>
    <row r="6569" spans="1:11" x14ac:dyDescent="0.25">
      <c r="A6569" s="2">
        <v>42295.52870440972</v>
      </c>
      <c r="C6569">
        <v>394.62310260999999</v>
      </c>
      <c r="D6569">
        <v>11.92364723</v>
      </c>
      <c r="E6569">
        <v>492.64406595999998</v>
      </c>
      <c r="F6569">
        <v>-641.91743879000001</v>
      </c>
      <c r="G6569">
        <v>26.01137821</v>
      </c>
      <c r="H6569">
        <v>1.21030013</v>
      </c>
      <c r="J6569">
        <v>21.748070720000001</v>
      </c>
      <c r="K6569">
        <v>25.812029840000001</v>
      </c>
    </row>
    <row r="6570" spans="1:11" x14ac:dyDescent="0.25">
      <c r="A6570" s="2">
        <v>42295.528727557874</v>
      </c>
      <c r="C6570">
        <v>394.40066149</v>
      </c>
      <c r="D6570">
        <v>11.88974788</v>
      </c>
      <c r="E6570">
        <v>492.45614225999998</v>
      </c>
      <c r="F6570">
        <v>-641.91725216999998</v>
      </c>
      <c r="G6570">
        <v>26.015827099999999</v>
      </c>
      <c r="H6570">
        <v>1.2069288300000001</v>
      </c>
      <c r="J6570">
        <v>21.758429530000001</v>
      </c>
      <c r="K6570">
        <v>25.81248665</v>
      </c>
    </row>
    <row r="6571" spans="1:11" x14ac:dyDescent="0.25">
      <c r="A6571" s="2">
        <v>42295.52875070602</v>
      </c>
      <c r="C6571">
        <v>394.36877700999997</v>
      </c>
      <c r="D6571">
        <v>11.88467045</v>
      </c>
      <c r="E6571">
        <v>492.48653072000002</v>
      </c>
      <c r="F6571">
        <v>-641.91706554999996</v>
      </c>
      <c r="G6571">
        <v>25.97670261</v>
      </c>
      <c r="H6571">
        <v>1.1804283</v>
      </c>
      <c r="J6571">
        <v>21.727108959999999</v>
      </c>
      <c r="K6571">
        <v>25.787255290000001</v>
      </c>
    </row>
    <row r="6572" spans="1:11" x14ac:dyDescent="0.25">
      <c r="A6572" s="2">
        <v>42295.528773854167</v>
      </c>
      <c r="C6572">
        <v>394.16959280999998</v>
      </c>
      <c r="D6572">
        <v>11.8771103</v>
      </c>
      <c r="E6572">
        <v>492.44905784000002</v>
      </c>
      <c r="F6572">
        <v>-641.91762541000003</v>
      </c>
      <c r="G6572">
        <v>25.951721110000001</v>
      </c>
      <c r="H6572">
        <v>1.1388761199999999</v>
      </c>
      <c r="J6572">
        <v>21.704998020000001</v>
      </c>
      <c r="K6572">
        <v>25.742392540000001</v>
      </c>
    </row>
    <row r="6573" spans="1:11" x14ac:dyDescent="0.25">
      <c r="A6573" s="2">
        <v>42295.528796979168</v>
      </c>
      <c r="C6573">
        <v>394.15533857000003</v>
      </c>
      <c r="D6573">
        <v>11.8722382</v>
      </c>
      <c r="E6573">
        <v>492.45260005</v>
      </c>
      <c r="F6573">
        <v>-641.91706554999996</v>
      </c>
      <c r="G6573">
        <v>25.945902740000001</v>
      </c>
      <c r="H6573">
        <v>1.14417473</v>
      </c>
      <c r="J6573">
        <v>21.705918310000001</v>
      </c>
      <c r="K6573">
        <v>25.749468799999999</v>
      </c>
    </row>
    <row r="6574" spans="1:11" x14ac:dyDescent="0.25">
      <c r="A6574" s="2">
        <v>42295.528820127314</v>
      </c>
      <c r="C6574">
        <v>394.00285574999998</v>
      </c>
      <c r="D6574">
        <v>11.84100825</v>
      </c>
      <c r="E6574">
        <v>492.26654066999998</v>
      </c>
      <c r="F6574">
        <v>-641.91781203999994</v>
      </c>
      <c r="G6574">
        <v>25.949211989999998</v>
      </c>
      <c r="H6574">
        <v>1.14959357</v>
      </c>
      <c r="J6574">
        <v>21.746437069999999</v>
      </c>
      <c r="K6574">
        <v>25.74946976</v>
      </c>
    </row>
    <row r="6575" spans="1:11" x14ac:dyDescent="0.25">
      <c r="A6575" s="2">
        <v>42295.528843298613</v>
      </c>
      <c r="C6575">
        <v>393.99722907</v>
      </c>
      <c r="D6575">
        <v>11.84658969</v>
      </c>
      <c r="E6575">
        <v>492.28015022</v>
      </c>
      <c r="F6575">
        <v>-641.91799865999997</v>
      </c>
      <c r="G6575">
        <v>25.950466080000002</v>
      </c>
      <c r="H6575">
        <v>1.1450176000000001</v>
      </c>
      <c r="J6575">
        <v>21.745516779999999</v>
      </c>
      <c r="K6575">
        <v>25.7550621</v>
      </c>
    </row>
    <row r="6576" spans="1:11" x14ac:dyDescent="0.25">
      <c r="A6576" s="2">
        <v>42295.528866458335</v>
      </c>
      <c r="C6576">
        <v>394.01748508999998</v>
      </c>
      <c r="D6576">
        <v>11.85078977</v>
      </c>
      <c r="E6576">
        <v>492.26281202000001</v>
      </c>
      <c r="F6576">
        <v>-641.91725216999998</v>
      </c>
      <c r="G6576">
        <v>25.975903429999999</v>
      </c>
      <c r="H6576">
        <v>1.1777794100000001</v>
      </c>
      <c r="J6576">
        <v>21.774877549999999</v>
      </c>
      <c r="K6576">
        <v>25.777211189999999</v>
      </c>
    </row>
    <row r="6577" spans="1:11" x14ac:dyDescent="0.25">
      <c r="A6577" s="2">
        <v>42295.528889594905</v>
      </c>
      <c r="C6577">
        <v>394.22698487000002</v>
      </c>
      <c r="D6577">
        <v>11.875168929999999</v>
      </c>
      <c r="E6577">
        <v>492.43656686999998</v>
      </c>
      <c r="F6577">
        <v>-641.91669230000002</v>
      </c>
      <c r="G6577">
        <v>26.00852768</v>
      </c>
      <c r="H6577">
        <v>1.2060858999999999</v>
      </c>
      <c r="J6577">
        <v>21.806654930000001</v>
      </c>
      <c r="K6577">
        <v>25.816367150000001</v>
      </c>
    </row>
    <row r="6578" spans="1:11" x14ac:dyDescent="0.25">
      <c r="A6578" s="2">
        <v>42295.528912754628</v>
      </c>
      <c r="C6578">
        <v>394.10694919000002</v>
      </c>
      <c r="D6578">
        <v>11.852525809999999</v>
      </c>
      <c r="E6578">
        <v>492.30699645999999</v>
      </c>
      <c r="F6578">
        <v>-641.91762541000003</v>
      </c>
      <c r="G6578">
        <v>26.00647442</v>
      </c>
      <c r="H6578">
        <v>1.2063267600000001</v>
      </c>
      <c r="J6578">
        <v>21.793649670000001</v>
      </c>
      <c r="K6578">
        <v>25.816595079999999</v>
      </c>
    </row>
    <row r="6579" spans="1:11" x14ac:dyDescent="0.25">
      <c r="A6579" s="2">
        <v>42295.528935902781</v>
      </c>
      <c r="C6579">
        <v>394.04824423999997</v>
      </c>
      <c r="D6579">
        <v>11.84907241</v>
      </c>
      <c r="E6579">
        <v>492.29860701000001</v>
      </c>
      <c r="F6579">
        <v>-641.91706554999996</v>
      </c>
      <c r="G6579">
        <v>25.999401970000001</v>
      </c>
      <c r="H6579">
        <v>1.2005473200000001</v>
      </c>
      <c r="J6579">
        <v>21.77972317</v>
      </c>
      <c r="K6579">
        <v>25.820590020000001</v>
      </c>
    </row>
    <row r="6580" spans="1:11" x14ac:dyDescent="0.25">
      <c r="A6580" s="2">
        <v>42295.528959039351</v>
      </c>
      <c r="C6580">
        <v>394.10676162999999</v>
      </c>
      <c r="D6580">
        <v>11.840037560000001</v>
      </c>
      <c r="E6580">
        <v>492.36236683999999</v>
      </c>
      <c r="F6580">
        <v>-641.91743879000001</v>
      </c>
      <c r="G6580">
        <v>26.00213901</v>
      </c>
      <c r="H6580">
        <v>1.2062063599999999</v>
      </c>
      <c r="J6580">
        <v>21.772586820000001</v>
      </c>
      <c r="K6580">
        <v>25.820703510000001</v>
      </c>
    </row>
    <row r="6581" spans="1:11" x14ac:dyDescent="0.25">
      <c r="A6581" s="2">
        <v>42295.528982187498</v>
      </c>
      <c r="C6581">
        <v>394.07375181999998</v>
      </c>
      <c r="D6581">
        <v>11.85437385</v>
      </c>
      <c r="E6581">
        <v>492.26206629000001</v>
      </c>
      <c r="F6581">
        <v>-641.91706554999996</v>
      </c>
      <c r="G6581">
        <v>26.011607089999998</v>
      </c>
      <c r="H6581">
        <v>1.20319621</v>
      </c>
      <c r="J6581">
        <v>21.790658000000001</v>
      </c>
      <c r="K6581">
        <v>25.838392259999999</v>
      </c>
    </row>
    <row r="6582" spans="1:11" x14ac:dyDescent="0.25">
      <c r="A6582" s="2">
        <v>42295.529005335651</v>
      </c>
      <c r="C6582">
        <v>393.95202813999998</v>
      </c>
      <c r="D6582">
        <v>11.843229620000001</v>
      </c>
      <c r="E6582">
        <v>492.19644213999999</v>
      </c>
      <c r="F6582">
        <v>-641.91687892000004</v>
      </c>
      <c r="G6582">
        <v>26.006359969999998</v>
      </c>
      <c r="H6582">
        <v>1.2036778100000001</v>
      </c>
      <c r="J6582">
        <v>21.798944469999999</v>
      </c>
      <c r="K6582">
        <v>25.826523779999999</v>
      </c>
    </row>
    <row r="6583" spans="1:11" x14ac:dyDescent="0.25">
      <c r="A6583" s="2">
        <v>42295.529028472221</v>
      </c>
      <c r="C6583">
        <v>394.08425493999999</v>
      </c>
      <c r="D6583">
        <v>11.838432190000001</v>
      </c>
      <c r="E6583">
        <v>492.28033664999998</v>
      </c>
      <c r="F6583">
        <v>-641.91706554999996</v>
      </c>
      <c r="G6583">
        <v>26.003052629999999</v>
      </c>
      <c r="H6583">
        <v>1.2005473200000001</v>
      </c>
      <c r="J6583">
        <v>21.794800760000001</v>
      </c>
      <c r="K6583">
        <v>25.82047558</v>
      </c>
    </row>
    <row r="6584" spans="1:11" x14ac:dyDescent="0.25">
      <c r="A6584" s="2">
        <v>42295.529051631944</v>
      </c>
      <c r="C6584">
        <v>394.06381135999999</v>
      </c>
      <c r="D6584">
        <v>11.851704460000001</v>
      </c>
      <c r="E6584">
        <v>492.37578996000002</v>
      </c>
      <c r="F6584">
        <v>-641.91631904999997</v>
      </c>
      <c r="G6584">
        <v>26.006816780000001</v>
      </c>
      <c r="H6584">
        <v>1.19862077</v>
      </c>
      <c r="J6584">
        <v>21.791348459999998</v>
      </c>
      <c r="K6584">
        <v>25.82481194</v>
      </c>
    </row>
    <row r="6585" spans="1:11" x14ac:dyDescent="0.25">
      <c r="A6585" s="2">
        <v>42295.52907478009</v>
      </c>
      <c r="C6585">
        <v>393.93477301000001</v>
      </c>
      <c r="D6585">
        <v>11.8422216</v>
      </c>
      <c r="E6585">
        <v>492.23727080999998</v>
      </c>
      <c r="F6585">
        <v>-641.91725216999998</v>
      </c>
      <c r="G6585">
        <v>26.004990500000002</v>
      </c>
      <c r="H6585">
        <v>1.1994636400000001</v>
      </c>
      <c r="J6585">
        <v>21.770055769999999</v>
      </c>
      <c r="K6585">
        <v>25.831544879999999</v>
      </c>
    </row>
    <row r="6586" spans="1:11" x14ac:dyDescent="0.25">
      <c r="A6586" s="2">
        <v>42295.529097951388</v>
      </c>
      <c r="C6586">
        <v>394.13864611000002</v>
      </c>
      <c r="D6586">
        <v>11.84393897</v>
      </c>
      <c r="E6586">
        <v>492.30755576000001</v>
      </c>
      <c r="F6586">
        <v>-641.91687892000004</v>
      </c>
      <c r="G6586">
        <v>26.003508490000002</v>
      </c>
      <c r="H6586">
        <v>1.1994636999999999</v>
      </c>
      <c r="J6586">
        <v>21.753595350000001</v>
      </c>
      <c r="K6586">
        <v>25.825953479999999</v>
      </c>
    </row>
    <row r="6587" spans="1:11" x14ac:dyDescent="0.25">
      <c r="A6587" s="2">
        <v>42295.52912107639</v>
      </c>
      <c r="C6587">
        <v>394.14839900999999</v>
      </c>
      <c r="D6587">
        <v>11.854019170000001</v>
      </c>
      <c r="E6587">
        <v>492.34614723999999</v>
      </c>
      <c r="F6587">
        <v>-641.91743879000001</v>
      </c>
      <c r="G6587">
        <v>25.942024150000002</v>
      </c>
      <c r="H6587">
        <v>1.1367085400000001</v>
      </c>
      <c r="J6587">
        <v>21.679095270000001</v>
      </c>
      <c r="K6587">
        <v>25.760084150000001</v>
      </c>
    </row>
    <row r="6588" spans="1:11" x14ac:dyDescent="0.25">
      <c r="A6588" s="2">
        <v>42295.529144224536</v>
      </c>
      <c r="C6588">
        <v>394.10319807000002</v>
      </c>
      <c r="D6588">
        <v>11.854859190000001</v>
      </c>
      <c r="E6588">
        <v>492.29096328999998</v>
      </c>
      <c r="F6588">
        <v>-641.91743879000001</v>
      </c>
      <c r="G6588">
        <v>25.940427700000001</v>
      </c>
      <c r="H6588">
        <v>1.1393577800000001</v>
      </c>
      <c r="J6588">
        <v>21.68323994</v>
      </c>
      <c r="K6588">
        <v>25.760996819999999</v>
      </c>
    </row>
    <row r="6589" spans="1:11" x14ac:dyDescent="0.25">
      <c r="A6589" s="2">
        <v>42295.529167372682</v>
      </c>
      <c r="C6589">
        <v>394.00510642</v>
      </c>
      <c r="D6589">
        <v>11.8439763</v>
      </c>
      <c r="E6589">
        <v>492.19812002999998</v>
      </c>
      <c r="F6589">
        <v>-641.91762541000003</v>
      </c>
      <c r="G6589">
        <v>25.943052210000001</v>
      </c>
      <c r="H6589">
        <v>1.1336978499999999</v>
      </c>
      <c r="J6589">
        <v>21.690837859999998</v>
      </c>
      <c r="K6589">
        <v>25.77103996</v>
      </c>
    </row>
    <row r="6590" spans="1:11" x14ac:dyDescent="0.25">
      <c r="A6590" s="2">
        <v>42295.529190520836</v>
      </c>
      <c r="C6590">
        <v>394.14502299999998</v>
      </c>
      <c r="D6590">
        <v>11.83826419</v>
      </c>
      <c r="E6590">
        <v>492.19625571</v>
      </c>
      <c r="F6590">
        <v>-641.91706554999996</v>
      </c>
      <c r="G6590">
        <v>25.938602370000002</v>
      </c>
      <c r="H6590">
        <v>1.1304463499999999</v>
      </c>
      <c r="J6590">
        <v>21.672993659999999</v>
      </c>
      <c r="K6590">
        <v>25.77355099</v>
      </c>
    </row>
    <row r="6591" spans="1:11" x14ac:dyDescent="0.25">
      <c r="A6591" s="2">
        <v>42295.529213692127</v>
      </c>
      <c r="C6591">
        <v>394.02404954999997</v>
      </c>
      <c r="D6591">
        <v>11.833970770000001</v>
      </c>
      <c r="E6591">
        <v>492.24976177000002</v>
      </c>
      <c r="F6591">
        <v>-641.91762541000003</v>
      </c>
      <c r="G6591">
        <v>25.93369667</v>
      </c>
      <c r="H6591">
        <v>1.1341795699999999</v>
      </c>
      <c r="J6591">
        <v>21.66930962</v>
      </c>
      <c r="K6591">
        <v>25.7833662</v>
      </c>
    </row>
    <row r="6592" spans="1:11" x14ac:dyDescent="0.25">
      <c r="A6592" s="2">
        <v>42295.529236805553</v>
      </c>
      <c r="C6592">
        <v>394.08575538999997</v>
      </c>
      <c r="D6592">
        <v>11.84571234</v>
      </c>
      <c r="E6592">
        <v>492.35919748999999</v>
      </c>
      <c r="F6592">
        <v>-641.91762541000003</v>
      </c>
      <c r="G6592">
        <v>25.999744339999999</v>
      </c>
      <c r="H6592">
        <v>1.1919983999999999</v>
      </c>
      <c r="J6592">
        <v>21.750257489999999</v>
      </c>
      <c r="K6592">
        <v>25.846493720000002</v>
      </c>
    </row>
    <row r="6593" spans="1:11" x14ac:dyDescent="0.25">
      <c r="A6593" s="2">
        <v>42295.529259965275</v>
      </c>
      <c r="C6593">
        <v>393.12471972999998</v>
      </c>
      <c r="D6593">
        <v>11.72002717</v>
      </c>
      <c r="E6593">
        <v>491.40130862000001</v>
      </c>
      <c r="F6593">
        <v>-641.91706554999996</v>
      </c>
      <c r="G6593">
        <v>25.996094620000001</v>
      </c>
      <c r="H6593">
        <v>1.19332287</v>
      </c>
      <c r="J6593">
        <v>21.772127149999999</v>
      </c>
      <c r="K6593">
        <v>25.841587069999999</v>
      </c>
    </row>
    <row r="6594" spans="1:11" x14ac:dyDescent="0.25">
      <c r="A6594" s="2">
        <v>42295.529283113428</v>
      </c>
      <c r="C6594">
        <v>392.40281764999997</v>
      </c>
      <c r="D6594">
        <v>11.62620663</v>
      </c>
      <c r="E6594">
        <v>490.58212534</v>
      </c>
      <c r="F6594">
        <v>-641.91631904999997</v>
      </c>
      <c r="G6594">
        <v>25.997120779999999</v>
      </c>
      <c r="H6594">
        <v>1.2012697800000001</v>
      </c>
      <c r="J6594">
        <v>21.80515862</v>
      </c>
      <c r="K6594">
        <v>25.82732296</v>
      </c>
    </row>
    <row r="6595" spans="1:11" x14ac:dyDescent="0.25">
      <c r="A6595" s="2">
        <v>42295.529306261575</v>
      </c>
      <c r="C6595">
        <v>392.47165060999998</v>
      </c>
      <c r="D6595">
        <v>11.626430640000001</v>
      </c>
      <c r="E6595">
        <v>490.63246204000001</v>
      </c>
      <c r="F6595">
        <v>-641.91631904999997</v>
      </c>
      <c r="G6595">
        <v>26.00476257</v>
      </c>
      <c r="H6595">
        <v>1.20837364</v>
      </c>
      <c r="J6595">
        <v>21.80251217</v>
      </c>
      <c r="K6595">
        <v>25.81819248</v>
      </c>
    </row>
    <row r="6596" spans="1:11" x14ac:dyDescent="0.25">
      <c r="A6596" s="2">
        <v>42295.529329432873</v>
      </c>
      <c r="C6596">
        <v>392.45026926000003</v>
      </c>
      <c r="D6596">
        <v>11.628764009999999</v>
      </c>
      <c r="E6596">
        <v>490.66098618000001</v>
      </c>
      <c r="F6596">
        <v>-641.91762541000003</v>
      </c>
      <c r="G6596">
        <v>26.005447310000001</v>
      </c>
      <c r="H6596">
        <v>1.2104205299999999</v>
      </c>
      <c r="J6596">
        <v>21.794225690000001</v>
      </c>
      <c r="K6596">
        <v>25.809976580000001</v>
      </c>
    </row>
    <row r="6597" spans="1:11" x14ac:dyDescent="0.25">
      <c r="A6597" s="2">
        <v>42295.529352581019</v>
      </c>
      <c r="C6597">
        <v>392.43488968999998</v>
      </c>
      <c r="D6597">
        <v>11.63384145</v>
      </c>
      <c r="E6597">
        <v>490.58007457999997</v>
      </c>
      <c r="F6597">
        <v>-641.91743879000001</v>
      </c>
      <c r="G6597">
        <v>26.003508490000002</v>
      </c>
      <c r="H6597">
        <v>1.20729003</v>
      </c>
      <c r="J6597">
        <v>21.801476480000002</v>
      </c>
      <c r="K6597">
        <v>25.802216529999999</v>
      </c>
    </row>
    <row r="6598" spans="1:11" x14ac:dyDescent="0.25">
      <c r="A6598" s="2">
        <v>42295.52937571759</v>
      </c>
      <c r="C6598">
        <v>392.48684263000001</v>
      </c>
      <c r="D6598">
        <v>11.630630719999999</v>
      </c>
      <c r="E6598">
        <v>490.72735605999998</v>
      </c>
      <c r="F6598">
        <v>-641.91781203999994</v>
      </c>
      <c r="G6598">
        <v>26.00864116</v>
      </c>
      <c r="H6598">
        <v>1.2117450000000001</v>
      </c>
      <c r="J6598">
        <v>21.81873989</v>
      </c>
      <c r="K6598">
        <v>25.806438450000002</v>
      </c>
    </row>
    <row r="6599" spans="1:11" x14ac:dyDescent="0.25">
      <c r="A6599" s="2">
        <v>42295.529398865743</v>
      </c>
      <c r="C6599">
        <v>392.71509798</v>
      </c>
      <c r="D6599">
        <v>11.6548792</v>
      </c>
      <c r="E6599">
        <v>490.76557466999998</v>
      </c>
      <c r="F6599">
        <v>-641.91669230000002</v>
      </c>
      <c r="G6599">
        <v>26.003166119999999</v>
      </c>
      <c r="H6599">
        <v>1.2116245400000001</v>
      </c>
      <c r="J6599">
        <v>21.824263569999999</v>
      </c>
      <c r="K6599">
        <v>25.798449519999998</v>
      </c>
    </row>
    <row r="6600" spans="1:11" x14ac:dyDescent="0.25">
      <c r="A6600" s="2">
        <v>42295.529422002313</v>
      </c>
      <c r="C6600">
        <v>392.48759285</v>
      </c>
      <c r="D6600">
        <v>11.629716030000001</v>
      </c>
      <c r="E6600">
        <v>490.70498419</v>
      </c>
      <c r="F6600">
        <v>-641.91743879000001</v>
      </c>
      <c r="G6600">
        <v>26.006815830000001</v>
      </c>
      <c r="H6600">
        <v>1.21933029</v>
      </c>
      <c r="J6600">
        <v>21.826451299999999</v>
      </c>
      <c r="K6600">
        <v>25.79753685</v>
      </c>
    </row>
    <row r="6601" spans="1:11" x14ac:dyDescent="0.25">
      <c r="A6601" s="2">
        <v>42295.529445138891</v>
      </c>
      <c r="C6601">
        <v>392.57874494999999</v>
      </c>
      <c r="D6601">
        <v>11.63720152</v>
      </c>
      <c r="E6601">
        <v>490.76091386000002</v>
      </c>
      <c r="F6601">
        <v>-641.91650568</v>
      </c>
      <c r="G6601">
        <v>26.006815830000001</v>
      </c>
      <c r="H6601">
        <v>1.21812627</v>
      </c>
      <c r="J6601">
        <v>21.824724199999999</v>
      </c>
      <c r="K6601">
        <v>25.78692341</v>
      </c>
    </row>
    <row r="6602" spans="1:11" x14ac:dyDescent="0.25">
      <c r="A6602" s="2">
        <v>42295.529468298613</v>
      </c>
      <c r="C6602">
        <v>392.58193339000002</v>
      </c>
      <c r="D6602">
        <v>11.64052425</v>
      </c>
      <c r="E6602">
        <v>490.67142638000001</v>
      </c>
      <c r="F6602">
        <v>-641.91781203999994</v>
      </c>
      <c r="G6602">
        <v>26.005104939999999</v>
      </c>
      <c r="H6602">
        <v>1.2172834699999999</v>
      </c>
      <c r="J6602">
        <v>21.832896229999999</v>
      </c>
      <c r="K6602">
        <v>25.791488650000002</v>
      </c>
    </row>
    <row r="6603" spans="1:11" x14ac:dyDescent="0.25">
      <c r="A6603" s="2">
        <v>42295.529491458336</v>
      </c>
      <c r="C6603">
        <v>392.62000720999998</v>
      </c>
      <c r="D6603">
        <v>11.643230969999999</v>
      </c>
      <c r="E6603">
        <v>490.76296461999999</v>
      </c>
      <c r="F6603">
        <v>-641.91669230000002</v>
      </c>
      <c r="G6603">
        <v>26.011035840000002</v>
      </c>
      <c r="H6603">
        <v>1.22390548</v>
      </c>
      <c r="J6603">
        <v>21.832204820000001</v>
      </c>
      <c r="K6603">
        <v>25.79445553</v>
      </c>
    </row>
    <row r="6604" spans="1:11" x14ac:dyDescent="0.25">
      <c r="A6604" s="2">
        <v>42295.529514606482</v>
      </c>
      <c r="C6604">
        <v>392.51141243000001</v>
      </c>
      <c r="D6604">
        <v>11.640841590000001</v>
      </c>
      <c r="E6604">
        <v>490.71505152999998</v>
      </c>
      <c r="F6604">
        <v>-641.91725216999998</v>
      </c>
      <c r="G6604">
        <v>26.006132050000001</v>
      </c>
      <c r="H6604">
        <v>1.22366474</v>
      </c>
      <c r="J6604">
        <v>21.818394659999999</v>
      </c>
      <c r="K6604">
        <v>25.79205894</v>
      </c>
    </row>
    <row r="6605" spans="1:11" x14ac:dyDescent="0.25">
      <c r="A6605" s="2">
        <v>42295.529537743052</v>
      </c>
      <c r="C6605">
        <v>392.53410667999998</v>
      </c>
      <c r="D6605">
        <v>11.63914289</v>
      </c>
      <c r="E6605">
        <v>490.68690026000002</v>
      </c>
      <c r="F6605">
        <v>-641.91687892000004</v>
      </c>
      <c r="G6605">
        <v>26.00385086</v>
      </c>
      <c r="H6605">
        <v>1.22342394</v>
      </c>
      <c r="J6605">
        <v>21.81206512</v>
      </c>
      <c r="K6605">
        <v>25.774140360000001</v>
      </c>
    </row>
    <row r="6606" spans="1:11" x14ac:dyDescent="0.25">
      <c r="A6606" s="2">
        <v>42295.529560891206</v>
      </c>
      <c r="C6606">
        <v>392.48590485</v>
      </c>
      <c r="D6606">
        <v>11.634513460000001</v>
      </c>
      <c r="E6606">
        <v>490.61531028000002</v>
      </c>
      <c r="F6606">
        <v>-641.91650568</v>
      </c>
      <c r="G6606">
        <v>26.008413239999999</v>
      </c>
      <c r="H6606">
        <v>1.22318313</v>
      </c>
      <c r="J6606">
        <v>21.823227880000001</v>
      </c>
      <c r="K6606">
        <v>25.774711610000001</v>
      </c>
    </row>
    <row r="6607" spans="1:11" x14ac:dyDescent="0.25">
      <c r="A6607" s="2">
        <v>42295.529584039352</v>
      </c>
      <c r="C6607">
        <v>392.52998044999998</v>
      </c>
      <c r="D6607">
        <v>11.645060340000001</v>
      </c>
      <c r="E6607">
        <v>490.68261231999998</v>
      </c>
      <c r="F6607">
        <v>-641.91762541000003</v>
      </c>
      <c r="G6607">
        <v>26.00476257</v>
      </c>
      <c r="H6607">
        <v>1.2192098899999999</v>
      </c>
      <c r="J6607">
        <v>21.835658070000001</v>
      </c>
      <c r="K6607">
        <v>25.769004819999999</v>
      </c>
    </row>
    <row r="6608" spans="1:11" x14ac:dyDescent="0.25">
      <c r="A6608" s="2">
        <v>42295.529607187498</v>
      </c>
      <c r="C6608">
        <v>393.35691374999999</v>
      </c>
      <c r="D6608">
        <v>11.75047311</v>
      </c>
      <c r="E6608">
        <v>491.45742473000001</v>
      </c>
      <c r="F6608">
        <v>-641.91762541000003</v>
      </c>
      <c r="G6608">
        <v>26.000314629999998</v>
      </c>
      <c r="H6608">
        <v>1.2146345700000001</v>
      </c>
      <c r="J6608">
        <v>21.818048480000002</v>
      </c>
      <c r="K6608">
        <v>25.778135299999999</v>
      </c>
    </row>
    <row r="6609" spans="1:11" x14ac:dyDescent="0.25">
      <c r="A6609" s="2">
        <v>42295.529630335652</v>
      </c>
      <c r="C6609">
        <v>394.16527902000001</v>
      </c>
      <c r="D6609">
        <v>11.840317560000001</v>
      </c>
      <c r="E6609">
        <v>492.24715171000003</v>
      </c>
      <c r="F6609">
        <v>-641.91781203999994</v>
      </c>
      <c r="G6609">
        <v>26.004421149999999</v>
      </c>
      <c r="H6609">
        <v>1.21270821</v>
      </c>
      <c r="J6609">
        <v>21.802166939999999</v>
      </c>
      <c r="K6609">
        <v>25.793313980000001</v>
      </c>
    </row>
    <row r="6610" spans="1:11" x14ac:dyDescent="0.25">
      <c r="A6610" s="2">
        <v>42295.529653472222</v>
      </c>
      <c r="C6610">
        <v>394.16396613000001</v>
      </c>
      <c r="D6610">
        <v>11.843658960000001</v>
      </c>
      <c r="E6610">
        <v>492.1921542</v>
      </c>
      <c r="F6610">
        <v>-641.91650568</v>
      </c>
      <c r="G6610">
        <v>26.004991449999999</v>
      </c>
      <c r="H6610">
        <v>1.21391223</v>
      </c>
      <c r="J6610">
        <v>21.799750329999998</v>
      </c>
      <c r="K6610">
        <v>25.805868149999998</v>
      </c>
    </row>
    <row r="6611" spans="1:11" x14ac:dyDescent="0.25">
      <c r="A6611" s="2">
        <v>42295.52967664352</v>
      </c>
      <c r="C6611">
        <v>394.26599646</v>
      </c>
      <c r="D6611">
        <v>11.85549387</v>
      </c>
      <c r="E6611">
        <v>492.25498186999999</v>
      </c>
      <c r="F6611">
        <v>-641.91725216999998</v>
      </c>
      <c r="G6611">
        <v>26.01263324</v>
      </c>
      <c r="H6611">
        <v>1.2172834699999999</v>
      </c>
      <c r="J6611">
        <v>21.781220439999998</v>
      </c>
      <c r="K6611">
        <v>25.799933429999999</v>
      </c>
    </row>
    <row r="6612" spans="1:11" x14ac:dyDescent="0.25">
      <c r="A6612" s="2">
        <v>42295.529699803243</v>
      </c>
      <c r="C6612">
        <v>394.11445142000002</v>
      </c>
      <c r="D6612">
        <v>11.845096330000001</v>
      </c>
      <c r="E6612">
        <v>492.20017079000002</v>
      </c>
      <c r="F6612">
        <v>-641.91725216999998</v>
      </c>
      <c r="G6612">
        <v>26.004991449999999</v>
      </c>
      <c r="H6612">
        <v>1.21812627</v>
      </c>
      <c r="J6612">
        <v>21.769134520000001</v>
      </c>
      <c r="K6612">
        <v>25.798677439999999</v>
      </c>
    </row>
    <row r="6613" spans="1:11" x14ac:dyDescent="0.25">
      <c r="A6613" s="2">
        <v>42295.529722928244</v>
      </c>
      <c r="C6613">
        <v>394.10995007999998</v>
      </c>
      <c r="D6613">
        <v>11.849147070000001</v>
      </c>
      <c r="E6613">
        <v>492.26038840000001</v>
      </c>
      <c r="F6613">
        <v>-641.91799865999997</v>
      </c>
      <c r="G6613">
        <v>26.008070870000001</v>
      </c>
      <c r="H6613">
        <v>1.21198574</v>
      </c>
      <c r="J6613">
        <v>21.76487637</v>
      </c>
      <c r="K6613">
        <v>25.801416400000001</v>
      </c>
    </row>
    <row r="6614" spans="1:11" x14ac:dyDescent="0.25">
      <c r="A6614" s="2">
        <v>42295.52974607639</v>
      </c>
      <c r="C6614">
        <v>394.23748798999998</v>
      </c>
      <c r="D6614">
        <v>11.85472852</v>
      </c>
      <c r="E6614">
        <v>492.30886078999998</v>
      </c>
      <c r="F6614">
        <v>-641.91650568</v>
      </c>
      <c r="G6614">
        <v>26.005675239999999</v>
      </c>
      <c r="H6614">
        <v>1.21234701</v>
      </c>
      <c r="J6614">
        <v>21.75094795</v>
      </c>
      <c r="K6614">
        <v>25.80929184</v>
      </c>
    </row>
    <row r="6615" spans="1:11" x14ac:dyDescent="0.25">
      <c r="A6615" s="2">
        <v>42295.529769224537</v>
      </c>
      <c r="C6615">
        <v>394.13151899000002</v>
      </c>
      <c r="D6615">
        <v>11.845880340000001</v>
      </c>
      <c r="E6615">
        <v>492.17201951999999</v>
      </c>
      <c r="F6615">
        <v>-641.91725216999998</v>
      </c>
      <c r="G6615">
        <v>26.00864116</v>
      </c>
      <c r="H6615">
        <v>1.21969149</v>
      </c>
      <c r="J6615">
        <v>21.718257900000001</v>
      </c>
      <c r="K6615">
        <v>25.82869148</v>
      </c>
    </row>
    <row r="6616" spans="1:11" x14ac:dyDescent="0.25">
      <c r="A6616" s="2">
        <v>42295.529792372683</v>
      </c>
      <c r="C6616">
        <v>394.18272171000001</v>
      </c>
      <c r="D6616">
        <v>11.845768339999999</v>
      </c>
      <c r="E6616">
        <v>492.13864814999999</v>
      </c>
      <c r="F6616">
        <v>-641.91687892000004</v>
      </c>
      <c r="G6616">
        <v>26.011607089999998</v>
      </c>
      <c r="H6616">
        <v>1.2105409300000001</v>
      </c>
      <c r="J6616">
        <v>21.687866209999999</v>
      </c>
      <c r="K6616">
        <v>25.828006739999999</v>
      </c>
    </row>
    <row r="6617" spans="1:11" x14ac:dyDescent="0.25">
      <c r="A6617" s="2">
        <v>42295.529815543981</v>
      </c>
      <c r="C6617">
        <v>394.11876519999998</v>
      </c>
      <c r="D6617">
        <v>11.843640300000001</v>
      </c>
      <c r="E6617">
        <v>492.15486774999999</v>
      </c>
      <c r="F6617">
        <v>-641.91725216999998</v>
      </c>
      <c r="G6617">
        <v>26.010465539999998</v>
      </c>
      <c r="H6617">
        <v>1.21860788</v>
      </c>
      <c r="J6617">
        <v>21.676009180000001</v>
      </c>
      <c r="K6617">
        <v>25.825839040000002</v>
      </c>
    </row>
    <row r="6618" spans="1:11" x14ac:dyDescent="0.25">
      <c r="A6618" s="2">
        <v>42295.529838680559</v>
      </c>
      <c r="C6618">
        <v>394.15552613</v>
      </c>
      <c r="D6618">
        <v>11.85153646</v>
      </c>
      <c r="E6618">
        <v>492.19867933</v>
      </c>
      <c r="F6618">
        <v>-641.91687892000004</v>
      </c>
      <c r="G6618">
        <v>26.014457620000002</v>
      </c>
      <c r="H6618">
        <v>1.2152366400000001</v>
      </c>
      <c r="J6618">
        <v>21.702256200000001</v>
      </c>
      <c r="K6618">
        <v>25.844097139999999</v>
      </c>
    </row>
    <row r="6619" spans="1:11" x14ac:dyDescent="0.25">
      <c r="A6619" s="2">
        <v>42295.529861817129</v>
      </c>
      <c r="C6619">
        <v>394.12139098</v>
      </c>
      <c r="D6619">
        <v>11.840616239999999</v>
      </c>
      <c r="E6619">
        <v>492.20874666999998</v>
      </c>
      <c r="F6619">
        <v>-641.91743879000001</v>
      </c>
      <c r="G6619">
        <v>26.018906510000001</v>
      </c>
      <c r="H6619">
        <v>1.2183670799999999</v>
      </c>
      <c r="J6619">
        <v>21.714689249999999</v>
      </c>
      <c r="K6619">
        <v>25.835995669999999</v>
      </c>
    </row>
    <row r="6620" spans="1:11" x14ac:dyDescent="0.25">
      <c r="A6620" s="2">
        <v>42295.529884988428</v>
      </c>
      <c r="C6620">
        <v>394.19772617000001</v>
      </c>
      <c r="D6620">
        <v>11.85342183</v>
      </c>
      <c r="E6620">
        <v>492.1638165</v>
      </c>
      <c r="F6620">
        <v>-641.91706554999996</v>
      </c>
      <c r="G6620">
        <v>26.012862129999998</v>
      </c>
      <c r="H6620">
        <v>1.21499584</v>
      </c>
      <c r="J6620">
        <v>21.705019</v>
      </c>
      <c r="K6620">
        <v>25.82789326</v>
      </c>
    </row>
    <row r="6621" spans="1:11" x14ac:dyDescent="0.25">
      <c r="A6621" s="2">
        <v>42295.529908124998</v>
      </c>
      <c r="C6621">
        <v>394.17446926000002</v>
      </c>
      <c r="D6621">
        <v>11.851760459999999</v>
      </c>
      <c r="E6621">
        <v>492.21974617000001</v>
      </c>
      <c r="F6621">
        <v>-641.91650568</v>
      </c>
      <c r="G6621">
        <v>26.01194946</v>
      </c>
      <c r="H6621">
        <v>1.21138368</v>
      </c>
      <c r="J6621">
        <v>21.680499080000001</v>
      </c>
      <c r="K6621">
        <v>25.831887250000001</v>
      </c>
    </row>
    <row r="6622" spans="1:11" x14ac:dyDescent="0.25">
      <c r="A6622" s="2">
        <v>42295.529931296296</v>
      </c>
      <c r="C6622">
        <v>394.18947372000002</v>
      </c>
      <c r="D6622">
        <v>11.85086444</v>
      </c>
      <c r="E6622">
        <v>492.28499746</v>
      </c>
      <c r="F6622">
        <v>-641.91799865999997</v>
      </c>
      <c r="G6622">
        <v>26.01479999</v>
      </c>
      <c r="H6622">
        <v>1.2160794500000001</v>
      </c>
      <c r="J6622">
        <v>21.663230899999999</v>
      </c>
      <c r="K6622">
        <v>25.82926273</v>
      </c>
    </row>
    <row r="6623" spans="1:11" x14ac:dyDescent="0.25">
      <c r="A6623" s="2">
        <v>42295.529954421298</v>
      </c>
      <c r="C6623">
        <v>394.27424890999998</v>
      </c>
      <c r="D6623">
        <v>11.85269381</v>
      </c>
      <c r="E6623">
        <v>492.19681501000002</v>
      </c>
      <c r="F6623">
        <v>-641.91781203999994</v>
      </c>
      <c r="G6623">
        <v>26.02278415</v>
      </c>
      <c r="H6623">
        <v>1.2178854699999999</v>
      </c>
      <c r="J6623">
        <v>21.65125656</v>
      </c>
      <c r="K6623">
        <v>25.84113026</v>
      </c>
    </row>
    <row r="6624" spans="1:11" x14ac:dyDescent="0.25">
      <c r="A6624" s="2">
        <v>42295.52997758102</v>
      </c>
      <c r="C6624">
        <v>394.22117064000003</v>
      </c>
      <c r="D6624">
        <v>11.85276848</v>
      </c>
      <c r="E6624">
        <v>492.23335573000003</v>
      </c>
      <c r="F6624">
        <v>-641.91743879000001</v>
      </c>
      <c r="G6624">
        <v>26.020503919999999</v>
      </c>
      <c r="H6624">
        <v>1.22402594</v>
      </c>
      <c r="J6624">
        <v>21.61326218</v>
      </c>
      <c r="K6624">
        <v>25.85813332</v>
      </c>
    </row>
    <row r="6625" spans="1:11" x14ac:dyDescent="0.25">
      <c r="A6625" s="2">
        <v>42295.530000729166</v>
      </c>
      <c r="C6625">
        <v>394.19078660999998</v>
      </c>
      <c r="D6625">
        <v>11.856333879999999</v>
      </c>
      <c r="E6625">
        <v>492.24491453000002</v>
      </c>
      <c r="F6625">
        <v>-641.91706554999996</v>
      </c>
      <c r="G6625">
        <v>26.021530070000001</v>
      </c>
      <c r="H6625">
        <v>1.2233035299999999</v>
      </c>
      <c r="J6625">
        <v>21.636059759999998</v>
      </c>
      <c r="K6625">
        <v>25.8494606</v>
      </c>
    </row>
    <row r="6626" spans="1:11" x14ac:dyDescent="0.25">
      <c r="A6626" s="2">
        <v>42295.530023854168</v>
      </c>
      <c r="C6626">
        <v>394.18028348000001</v>
      </c>
      <c r="D6626">
        <v>11.8486244</v>
      </c>
      <c r="E6626">
        <v>492.24994820000001</v>
      </c>
      <c r="F6626">
        <v>-641.91669230000002</v>
      </c>
      <c r="G6626">
        <v>26.024153630000001</v>
      </c>
      <c r="H6626">
        <v>1.22209952</v>
      </c>
      <c r="J6626">
        <v>21.644924159999999</v>
      </c>
      <c r="K6626">
        <v>25.84877586</v>
      </c>
    </row>
    <row r="6627" spans="1:11" x14ac:dyDescent="0.25">
      <c r="A6627" s="2">
        <v>42295.530047002314</v>
      </c>
      <c r="C6627">
        <v>394.22042040999997</v>
      </c>
      <c r="D6627">
        <v>11.83852553</v>
      </c>
      <c r="E6627">
        <v>492.17910395000001</v>
      </c>
      <c r="F6627">
        <v>-641.91669230000002</v>
      </c>
      <c r="G6627">
        <v>26.021074219999999</v>
      </c>
      <c r="H6627">
        <v>1.2290826800000001</v>
      </c>
      <c r="J6627">
        <v>21.661387439999999</v>
      </c>
      <c r="K6627">
        <v>25.84421158</v>
      </c>
    </row>
    <row r="6628" spans="1:11" x14ac:dyDescent="0.25">
      <c r="A6628" s="2">
        <v>42295.530070162036</v>
      </c>
      <c r="C6628">
        <v>394.25399289000001</v>
      </c>
      <c r="D6628">
        <v>11.85095778</v>
      </c>
      <c r="E6628">
        <v>492.23503362000002</v>
      </c>
      <c r="F6628">
        <v>-641.91650568</v>
      </c>
      <c r="G6628">
        <v>26.023583330000001</v>
      </c>
      <c r="H6628">
        <v>1.2198118899999999</v>
      </c>
      <c r="J6628">
        <v>21.69327736</v>
      </c>
      <c r="K6628">
        <v>25.845808980000001</v>
      </c>
    </row>
    <row r="6629" spans="1:11" x14ac:dyDescent="0.25">
      <c r="A6629" s="2">
        <v>42295.530093310183</v>
      </c>
      <c r="C6629">
        <v>394.249304</v>
      </c>
      <c r="D6629">
        <v>11.852469810000001</v>
      </c>
      <c r="E6629">
        <v>492.24994820000001</v>
      </c>
      <c r="F6629">
        <v>-641.91762541000003</v>
      </c>
      <c r="G6629">
        <v>26.026320380000001</v>
      </c>
      <c r="H6629">
        <v>1.22173832</v>
      </c>
      <c r="J6629">
        <v>21.72424316</v>
      </c>
      <c r="K6629">
        <v>25.846379280000001</v>
      </c>
    </row>
    <row r="6630" spans="1:11" x14ac:dyDescent="0.25">
      <c r="A6630" s="2">
        <v>42295.530116469905</v>
      </c>
      <c r="C6630">
        <v>394.22717241999999</v>
      </c>
      <c r="D6630">
        <v>11.84143759</v>
      </c>
      <c r="E6630">
        <v>492.30774219</v>
      </c>
      <c r="F6630">
        <v>-641.91743879000001</v>
      </c>
      <c r="G6630">
        <v>26.032022399999999</v>
      </c>
      <c r="H6630">
        <v>1.2204139000000001</v>
      </c>
      <c r="J6630">
        <v>21.742199899999999</v>
      </c>
      <c r="K6630">
        <v>25.8500309</v>
      </c>
    </row>
    <row r="6631" spans="1:11" x14ac:dyDescent="0.25">
      <c r="A6631" s="2">
        <v>42295.530139618058</v>
      </c>
      <c r="C6631">
        <v>394.34383209999999</v>
      </c>
      <c r="D6631">
        <v>11.86090731</v>
      </c>
      <c r="E6631">
        <v>492.37280705000001</v>
      </c>
      <c r="F6631">
        <v>-641.91650568</v>
      </c>
      <c r="G6631">
        <v>26.028030319999999</v>
      </c>
      <c r="H6631">
        <v>1.2207751099999999</v>
      </c>
      <c r="J6631">
        <v>21.755552290000001</v>
      </c>
      <c r="K6631">
        <v>25.84569454</v>
      </c>
    </row>
    <row r="6632" spans="1:11" x14ac:dyDescent="0.25">
      <c r="A6632" s="2">
        <v>42295.530162754629</v>
      </c>
      <c r="C6632">
        <v>394.21741952000002</v>
      </c>
      <c r="D6632">
        <v>11.85556854</v>
      </c>
      <c r="E6632">
        <v>492.29879345000001</v>
      </c>
      <c r="F6632">
        <v>-641.91669230000002</v>
      </c>
      <c r="G6632">
        <v>26.033847730000002</v>
      </c>
      <c r="H6632">
        <v>1.21812627</v>
      </c>
      <c r="J6632">
        <v>21.759581570000002</v>
      </c>
      <c r="K6632">
        <v>25.849802969999999</v>
      </c>
    </row>
    <row r="6633" spans="1:11" x14ac:dyDescent="0.25">
      <c r="A6633" s="2">
        <v>42295.530185914351</v>
      </c>
      <c r="C6633">
        <v>394.23617510000003</v>
      </c>
      <c r="D6633">
        <v>11.839272210000001</v>
      </c>
      <c r="E6633">
        <v>492.15225770000001</v>
      </c>
      <c r="F6633">
        <v>-641.91706554999996</v>
      </c>
      <c r="G6633">
        <v>26.02289859</v>
      </c>
      <c r="H6633">
        <v>1.2235443399999999</v>
      </c>
      <c r="J6633">
        <v>21.780644420000002</v>
      </c>
      <c r="K6633">
        <v>25.848319050000001</v>
      </c>
    </row>
    <row r="6634" spans="1:11" x14ac:dyDescent="0.25">
      <c r="A6634" s="2">
        <v>42295.530209062497</v>
      </c>
      <c r="C6634">
        <v>394.23805066</v>
      </c>
      <c r="D6634">
        <v>11.846384349999999</v>
      </c>
      <c r="E6634">
        <v>492.13175015000002</v>
      </c>
      <c r="F6634">
        <v>-641.91650568</v>
      </c>
      <c r="G6634">
        <v>26.0341901</v>
      </c>
      <c r="H6634">
        <v>1.21860788</v>
      </c>
      <c r="J6634">
        <v>21.78547859</v>
      </c>
      <c r="K6634">
        <v>25.83793545</v>
      </c>
    </row>
    <row r="6635" spans="1:11" x14ac:dyDescent="0.25">
      <c r="A6635" s="2">
        <v>42295.530232199075</v>
      </c>
      <c r="C6635">
        <v>394.16096524</v>
      </c>
      <c r="D6635">
        <v>11.828856</v>
      </c>
      <c r="E6635">
        <v>492.25143966000002</v>
      </c>
      <c r="F6635">
        <v>-641.91706554999996</v>
      </c>
      <c r="G6635">
        <v>26.034646909999999</v>
      </c>
      <c r="H6635">
        <v>1.2211363099999999</v>
      </c>
      <c r="J6635">
        <v>21.790197370000001</v>
      </c>
      <c r="K6635">
        <v>25.84249973</v>
      </c>
    </row>
    <row r="6636" spans="1:11" x14ac:dyDescent="0.25">
      <c r="A6636" s="2">
        <v>42295.530255335645</v>
      </c>
      <c r="C6636">
        <v>394.11126296999998</v>
      </c>
      <c r="D6636">
        <v>11.842949620000001</v>
      </c>
      <c r="E6636">
        <v>492.23316929999999</v>
      </c>
      <c r="F6636">
        <v>-641.91743879000001</v>
      </c>
      <c r="G6636">
        <v>26.035786550000001</v>
      </c>
      <c r="H6636">
        <v>1.22450755</v>
      </c>
      <c r="J6636">
        <v>21.806426049999999</v>
      </c>
      <c r="K6636">
        <v>25.845352170000002</v>
      </c>
    </row>
    <row r="6637" spans="1:11" x14ac:dyDescent="0.25">
      <c r="A6637" s="2">
        <v>42295.530278495367</v>
      </c>
      <c r="C6637">
        <v>394.19303728</v>
      </c>
      <c r="D6637">
        <v>11.84763504</v>
      </c>
      <c r="E6637">
        <v>492.25218538000001</v>
      </c>
      <c r="F6637">
        <v>-641.91687892000004</v>
      </c>
      <c r="G6637">
        <v>26.029742160000001</v>
      </c>
      <c r="H6637">
        <v>1.2264339099999999</v>
      </c>
      <c r="J6637">
        <v>21.804584500000001</v>
      </c>
      <c r="K6637">
        <v>25.858589169999998</v>
      </c>
    </row>
    <row r="6638" spans="1:11" x14ac:dyDescent="0.25">
      <c r="A6638" s="2">
        <v>42295.530301666666</v>
      </c>
      <c r="C6638">
        <v>394.28869071000003</v>
      </c>
      <c r="D6638">
        <v>11.851685789999999</v>
      </c>
      <c r="E6638">
        <v>492.24510096</v>
      </c>
      <c r="F6638">
        <v>-641.91669230000002</v>
      </c>
      <c r="G6638">
        <v>26.034645950000002</v>
      </c>
      <c r="H6638">
        <v>1.2275175199999999</v>
      </c>
      <c r="J6638">
        <v>21.807230950000001</v>
      </c>
      <c r="K6638">
        <v>25.870343210000001</v>
      </c>
    </row>
    <row r="6639" spans="1:11" x14ac:dyDescent="0.25">
      <c r="A6639" s="2">
        <v>42295.530324803243</v>
      </c>
      <c r="C6639">
        <v>394.24705333000003</v>
      </c>
      <c r="D6639">
        <v>11.85334716</v>
      </c>
      <c r="E6639">
        <v>492.33253767999997</v>
      </c>
      <c r="F6639">
        <v>-641.91706554999996</v>
      </c>
      <c r="G6639">
        <v>26.038752479999999</v>
      </c>
      <c r="H6639">
        <v>1.2324538599999999</v>
      </c>
      <c r="J6639">
        <v>21.814596179999999</v>
      </c>
      <c r="K6639">
        <v>25.862469669999999</v>
      </c>
    </row>
    <row r="6640" spans="1:11" x14ac:dyDescent="0.25">
      <c r="A6640" s="2">
        <v>42295.53034795139</v>
      </c>
      <c r="C6640">
        <v>394.24911644000002</v>
      </c>
      <c r="D6640">
        <v>11.85204047</v>
      </c>
      <c r="E6640">
        <v>492.33123266000001</v>
      </c>
      <c r="F6640">
        <v>-641.91650568</v>
      </c>
      <c r="G6640">
        <v>26.03156654</v>
      </c>
      <c r="H6640">
        <v>1.2213771099999999</v>
      </c>
      <c r="J6640">
        <v>21.806654930000001</v>
      </c>
      <c r="K6640">
        <v>25.858475689999999</v>
      </c>
    </row>
    <row r="6641" spans="1:11" x14ac:dyDescent="0.25">
      <c r="A6641" s="2">
        <v>42295.530371099536</v>
      </c>
      <c r="C6641">
        <v>394.29675559999998</v>
      </c>
      <c r="D6641">
        <v>11.84966975</v>
      </c>
      <c r="E6641">
        <v>492.26952358</v>
      </c>
      <c r="F6641">
        <v>-641.91781203999994</v>
      </c>
      <c r="G6641">
        <v>26.034532469999998</v>
      </c>
      <c r="H6641">
        <v>1.22787873</v>
      </c>
      <c r="J6641">
        <v>21.829558370000001</v>
      </c>
      <c r="K6641">
        <v>25.861670490000002</v>
      </c>
    </row>
    <row r="6642" spans="1:11" x14ac:dyDescent="0.25">
      <c r="A6642" s="2">
        <v>42295.530394236113</v>
      </c>
      <c r="C6642">
        <v>394.35958677999997</v>
      </c>
      <c r="D6642">
        <v>11.862662009999999</v>
      </c>
      <c r="E6642">
        <v>492.32508038999998</v>
      </c>
      <c r="F6642">
        <v>-641.91706554999996</v>
      </c>
      <c r="G6642">
        <v>26.032479210000002</v>
      </c>
      <c r="H6642">
        <v>1.2200527000000001</v>
      </c>
      <c r="J6642">
        <v>21.815402980000002</v>
      </c>
      <c r="K6642">
        <v>25.852769850000001</v>
      </c>
    </row>
    <row r="6643" spans="1:11" x14ac:dyDescent="0.25">
      <c r="A6643" s="2">
        <v>42295.530417395836</v>
      </c>
      <c r="C6643">
        <v>394.33520453</v>
      </c>
      <c r="D6643">
        <v>11.85454185</v>
      </c>
      <c r="E6643">
        <v>492.35397739000001</v>
      </c>
      <c r="F6643">
        <v>-641.91725216999998</v>
      </c>
      <c r="G6643">
        <v>26.033049500000001</v>
      </c>
      <c r="H6643">
        <v>1.2246279499999999</v>
      </c>
      <c r="J6643">
        <v>21.828062060000001</v>
      </c>
      <c r="K6643">
        <v>25.855964660000001</v>
      </c>
    </row>
    <row r="6644" spans="1:11" x14ac:dyDescent="0.25">
      <c r="A6644" s="2">
        <v>42295.530440532406</v>
      </c>
      <c r="C6644">
        <v>393.40736623999999</v>
      </c>
      <c r="D6644">
        <v>11.73005137</v>
      </c>
      <c r="E6644">
        <v>491.39832569999999</v>
      </c>
      <c r="F6644">
        <v>-641.91687892000004</v>
      </c>
      <c r="G6644">
        <v>26.02346889</v>
      </c>
      <c r="H6644">
        <v>1.22510955</v>
      </c>
      <c r="J6644">
        <v>21.84785557</v>
      </c>
      <c r="K6644">
        <v>25.857790949999998</v>
      </c>
    </row>
    <row r="6645" spans="1:11" x14ac:dyDescent="0.25">
      <c r="A6645" s="2">
        <v>42295.530463668983</v>
      </c>
      <c r="C6645">
        <v>392.71134685999999</v>
      </c>
      <c r="D6645">
        <v>11.624302589999999</v>
      </c>
      <c r="E6645">
        <v>490.51612832000001</v>
      </c>
      <c r="F6645">
        <v>-641.91706554999996</v>
      </c>
      <c r="G6645">
        <v>26.032365720000001</v>
      </c>
      <c r="H6645">
        <v>1.2282398699999999</v>
      </c>
      <c r="J6645">
        <v>21.849122049999998</v>
      </c>
      <c r="K6645">
        <v>25.844439510000001</v>
      </c>
    </row>
    <row r="6646" spans="1:11" x14ac:dyDescent="0.25">
      <c r="A6646" s="2">
        <v>42295.530486828706</v>
      </c>
      <c r="C6646">
        <v>392.54104624000001</v>
      </c>
      <c r="D6646">
        <v>11.62822267</v>
      </c>
      <c r="E6646">
        <v>490.57056654000002</v>
      </c>
      <c r="F6646">
        <v>-641.91706554999996</v>
      </c>
      <c r="G6646">
        <v>26.02210037</v>
      </c>
      <c r="H6646">
        <v>1.2293234799999999</v>
      </c>
      <c r="J6646">
        <v>21.815402980000002</v>
      </c>
      <c r="K6646">
        <v>25.842842099999999</v>
      </c>
    </row>
    <row r="6647" spans="1:11" x14ac:dyDescent="0.25">
      <c r="A6647" s="2">
        <v>42295.530509976852</v>
      </c>
      <c r="C6647">
        <v>392.58530940000003</v>
      </c>
      <c r="D6647">
        <v>11.613158370000001</v>
      </c>
      <c r="E6647">
        <v>490.62276757000001</v>
      </c>
      <c r="F6647">
        <v>-641.91706554999996</v>
      </c>
      <c r="G6647">
        <v>26.026433870000002</v>
      </c>
      <c r="H6647">
        <v>1.2264339099999999</v>
      </c>
      <c r="J6647">
        <v>21.784788129999999</v>
      </c>
      <c r="K6647">
        <v>25.836908340000001</v>
      </c>
    </row>
    <row r="6648" spans="1:11" x14ac:dyDescent="0.25">
      <c r="A6648" s="2">
        <v>42295.53053314815</v>
      </c>
      <c r="C6648">
        <v>392.50203464999998</v>
      </c>
      <c r="D6648">
        <v>11.60462753</v>
      </c>
      <c r="E6648">
        <v>490.53514440999999</v>
      </c>
      <c r="F6648">
        <v>-641.91631904999997</v>
      </c>
      <c r="G6648">
        <v>26.024495049999999</v>
      </c>
      <c r="H6648">
        <v>1.2288418800000001</v>
      </c>
      <c r="J6648">
        <v>21.80078602</v>
      </c>
      <c r="K6648">
        <v>25.843869210000001</v>
      </c>
    </row>
    <row r="6649" spans="1:11" x14ac:dyDescent="0.25">
      <c r="A6649" s="2">
        <v>42295.530556273145</v>
      </c>
      <c r="C6649">
        <v>392.47840262</v>
      </c>
      <c r="D6649">
        <v>11.61190768</v>
      </c>
      <c r="E6649">
        <v>490.50382380000002</v>
      </c>
      <c r="F6649">
        <v>-641.91669230000002</v>
      </c>
      <c r="G6649">
        <v>25.970770760000001</v>
      </c>
      <c r="H6649">
        <v>1.16139463</v>
      </c>
      <c r="J6649">
        <v>21.744134899999999</v>
      </c>
      <c r="K6649">
        <v>25.76316452</v>
      </c>
    </row>
    <row r="6650" spans="1:11" x14ac:dyDescent="0.25">
      <c r="A6650" s="2">
        <v>42295.530579421298</v>
      </c>
      <c r="C6650">
        <v>392.59318674000002</v>
      </c>
      <c r="D6650">
        <v>11.614950410000001</v>
      </c>
      <c r="E6650">
        <v>490.59983640000002</v>
      </c>
      <c r="F6650">
        <v>-641.91669230000002</v>
      </c>
      <c r="G6650">
        <v>25.96917431</v>
      </c>
      <c r="H6650">
        <v>1.16886047</v>
      </c>
      <c r="J6650">
        <v>21.757256510000001</v>
      </c>
      <c r="K6650">
        <v>25.770241739999999</v>
      </c>
    </row>
    <row r="6651" spans="1:11" x14ac:dyDescent="0.25">
      <c r="A6651" s="2">
        <v>42295.530602569444</v>
      </c>
      <c r="C6651">
        <v>392.51685155000001</v>
      </c>
      <c r="D6651">
        <v>11.60983564</v>
      </c>
      <c r="E6651">
        <v>490.51836551000002</v>
      </c>
      <c r="F6651">
        <v>-641.91706554999996</v>
      </c>
      <c r="G6651">
        <v>25.965181269999999</v>
      </c>
      <c r="H6651">
        <v>1.17042581</v>
      </c>
      <c r="J6651">
        <v>21.778320310000002</v>
      </c>
      <c r="K6651">
        <v>25.76978493</v>
      </c>
    </row>
    <row r="6652" spans="1:11" x14ac:dyDescent="0.25">
      <c r="A6652" s="2">
        <v>42295.530625729167</v>
      </c>
      <c r="C6652">
        <v>392.57349339000001</v>
      </c>
      <c r="D6652">
        <v>11.62799867</v>
      </c>
      <c r="E6652">
        <v>490.61605601000002</v>
      </c>
      <c r="F6652">
        <v>-641.91687892000004</v>
      </c>
      <c r="G6652">
        <v>25.970542829999999</v>
      </c>
      <c r="H6652">
        <v>1.1697032199999999</v>
      </c>
      <c r="J6652">
        <v>21.769112589999999</v>
      </c>
      <c r="K6652">
        <v>25.76681709</v>
      </c>
    </row>
    <row r="6653" spans="1:11" x14ac:dyDescent="0.25">
      <c r="A6653" s="2">
        <v>42295.530648854168</v>
      </c>
      <c r="C6653">
        <v>392.50522309000002</v>
      </c>
      <c r="D6653">
        <v>11.62400392</v>
      </c>
      <c r="E6653">
        <v>490.48611273</v>
      </c>
      <c r="F6653">
        <v>-641.91669230000002</v>
      </c>
      <c r="G6653">
        <v>25.960618889999999</v>
      </c>
      <c r="H6653">
        <v>1.1611538299999999</v>
      </c>
      <c r="J6653">
        <v>21.748279570000001</v>
      </c>
      <c r="K6653">
        <v>25.755518909999999</v>
      </c>
    </row>
    <row r="6654" spans="1:11" x14ac:dyDescent="0.25">
      <c r="A6654" s="2">
        <v>42295.530672013891</v>
      </c>
      <c r="C6654">
        <v>392.53504445999999</v>
      </c>
      <c r="D6654">
        <v>11.608528939999999</v>
      </c>
      <c r="E6654">
        <v>490.48816348999998</v>
      </c>
      <c r="F6654">
        <v>-641.91669230000002</v>
      </c>
      <c r="G6654">
        <v>25.960163040000001</v>
      </c>
      <c r="H6654">
        <v>1.1603109</v>
      </c>
      <c r="J6654">
        <v>21.754955290000002</v>
      </c>
      <c r="K6654">
        <v>25.73508739</v>
      </c>
    </row>
    <row r="6655" spans="1:11" x14ac:dyDescent="0.25">
      <c r="A6655" s="2">
        <v>42295.530695162037</v>
      </c>
      <c r="C6655">
        <v>392.51853955000001</v>
      </c>
      <c r="D6655">
        <v>11.61640644</v>
      </c>
      <c r="E6655">
        <v>490.60953088000002</v>
      </c>
      <c r="F6655">
        <v>-641.91669230000002</v>
      </c>
      <c r="G6655">
        <v>25.95354644</v>
      </c>
      <c r="H6655">
        <v>1.1666930099999999</v>
      </c>
      <c r="J6655">
        <v>21.759213450000001</v>
      </c>
      <c r="K6655">
        <v>25.73246288</v>
      </c>
    </row>
    <row r="6656" spans="1:11" x14ac:dyDescent="0.25">
      <c r="A6656" s="2">
        <v>42295.530718310183</v>
      </c>
      <c r="C6656">
        <v>392.62113255000003</v>
      </c>
      <c r="D6656">
        <v>11.614931739999999</v>
      </c>
      <c r="E6656">
        <v>490.50811174</v>
      </c>
      <c r="F6656">
        <v>-641.91669230000002</v>
      </c>
      <c r="G6656">
        <v>25.958451190000002</v>
      </c>
      <c r="H6656">
        <v>1.15934757</v>
      </c>
      <c r="J6656">
        <v>21.735502239999999</v>
      </c>
      <c r="K6656">
        <v>25.728353500000001</v>
      </c>
    </row>
    <row r="6657" spans="1:11" x14ac:dyDescent="0.25">
      <c r="A6657" s="2">
        <v>42295.530741458337</v>
      </c>
      <c r="C6657">
        <v>392.52060266000001</v>
      </c>
      <c r="D6657">
        <v>11.613774380000001</v>
      </c>
      <c r="E6657">
        <v>490.52600923</v>
      </c>
      <c r="F6657">
        <v>-641.91706554999996</v>
      </c>
      <c r="G6657">
        <v>25.951150810000001</v>
      </c>
      <c r="H6657">
        <v>1.16572962</v>
      </c>
      <c r="J6657">
        <v>21.747703550000001</v>
      </c>
      <c r="K6657">
        <v>25.729267119999999</v>
      </c>
    </row>
    <row r="6658" spans="1:11" x14ac:dyDescent="0.25">
      <c r="A6658" s="2">
        <v>42295.530764606483</v>
      </c>
      <c r="C6658">
        <v>392.60519031000001</v>
      </c>
      <c r="D6658">
        <v>11.62221188</v>
      </c>
      <c r="E6658">
        <v>490.59181982000001</v>
      </c>
      <c r="F6658">
        <v>-641.91669230000002</v>
      </c>
      <c r="G6658">
        <v>25.94704334</v>
      </c>
      <c r="H6658">
        <v>1.1607925699999999</v>
      </c>
      <c r="J6658">
        <v>21.754379270000001</v>
      </c>
      <c r="K6658">
        <v>25.723217009999999</v>
      </c>
    </row>
    <row r="6659" spans="1:11" x14ac:dyDescent="0.25">
      <c r="A6659" s="2">
        <v>42295.530787766205</v>
      </c>
      <c r="C6659">
        <v>392.54460979999999</v>
      </c>
      <c r="D6659">
        <v>11.616350430000001</v>
      </c>
      <c r="E6659">
        <v>490.51426400000003</v>
      </c>
      <c r="F6659">
        <v>-641.91650568</v>
      </c>
      <c r="G6659">
        <v>25.95149318</v>
      </c>
      <c r="H6659">
        <v>1.16813795</v>
      </c>
      <c r="J6659">
        <v>21.764163020000002</v>
      </c>
      <c r="K6659">
        <v>25.727325440000001</v>
      </c>
    </row>
    <row r="6660" spans="1:11" x14ac:dyDescent="0.25">
      <c r="A6660" s="2">
        <v>42295.530810914352</v>
      </c>
      <c r="C6660">
        <v>392.52285332999998</v>
      </c>
      <c r="D6660">
        <v>11.616686440000001</v>
      </c>
      <c r="E6660">
        <v>490.52377204999999</v>
      </c>
      <c r="F6660">
        <v>-641.91631904999997</v>
      </c>
      <c r="G6660">
        <v>25.95274822</v>
      </c>
      <c r="H6660">
        <v>1.1684991499999999</v>
      </c>
      <c r="J6660">
        <v>21.768881799999999</v>
      </c>
      <c r="K6660">
        <v>25.727554319999999</v>
      </c>
    </row>
    <row r="6661" spans="1:11" x14ac:dyDescent="0.25">
      <c r="A6661" s="2">
        <v>42295.530834062498</v>
      </c>
      <c r="C6661">
        <v>392.62788454999998</v>
      </c>
      <c r="D6661">
        <v>11.61995317</v>
      </c>
      <c r="E6661">
        <v>490.49170570000001</v>
      </c>
      <c r="F6661">
        <v>-641.91706554999996</v>
      </c>
      <c r="G6661">
        <v>25.957994379999999</v>
      </c>
      <c r="H6661">
        <v>1.17247287</v>
      </c>
      <c r="J6661">
        <v>21.773486139999999</v>
      </c>
      <c r="K6661">
        <v>25.728353500000001</v>
      </c>
    </row>
    <row r="6662" spans="1:11" x14ac:dyDescent="0.25">
      <c r="A6662" s="2">
        <v>42295.530857210651</v>
      </c>
      <c r="C6662">
        <v>392.60987920000002</v>
      </c>
      <c r="D6662">
        <v>11.61920649</v>
      </c>
      <c r="E6662">
        <v>490.54241526999999</v>
      </c>
      <c r="F6662">
        <v>-641.91669230000002</v>
      </c>
      <c r="G6662">
        <v>25.95411674</v>
      </c>
      <c r="H6662">
        <v>1.1730750000000001</v>
      </c>
      <c r="J6662">
        <v>21.80651855</v>
      </c>
      <c r="K6662">
        <v>25.722874640000001</v>
      </c>
    </row>
    <row r="6663" spans="1:11" x14ac:dyDescent="0.25">
      <c r="A6663" s="2">
        <v>42295.530880370374</v>
      </c>
      <c r="C6663">
        <v>394.25305512</v>
      </c>
      <c r="D6663">
        <v>11.850323100000001</v>
      </c>
      <c r="E6663">
        <v>492.20744165000002</v>
      </c>
      <c r="F6663">
        <v>-641.91669230000002</v>
      </c>
      <c r="G6663">
        <v>25.94692985</v>
      </c>
      <c r="H6663">
        <v>1.16813795</v>
      </c>
      <c r="J6663">
        <v>21.82907677</v>
      </c>
      <c r="K6663">
        <v>25.743648530000002</v>
      </c>
    </row>
    <row r="6664" spans="1:11" x14ac:dyDescent="0.25">
      <c r="A6664" s="2">
        <v>42295.53090351852</v>
      </c>
      <c r="C6664">
        <v>394.27499913999998</v>
      </c>
      <c r="D6664">
        <v>11.843621629999999</v>
      </c>
      <c r="E6664">
        <v>492.25199894999997</v>
      </c>
      <c r="F6664">
        <v>-641.91613242999995</v>
      </c>
      <c r="G6664">
        <v>25.950466080000002</v>
      </c>
      <c r="H6664">
        <v>1.16789714</v>
      </c>
      <c r="J6664">
        <v>21.82309055</v>
      </c>
      <c r="K6664">
        <v>25.736343380000001</v>
      </c>
    </row>
    <row r="6665" spans="1:11" x14ac:dyDescent="0.25">
      <c r="A6665" s="2">
        <v>42295.530926666666</v>
      </c>
      <c r="C6665">
        <v>394.26055733999999</v>
      </c>
      <c r="D6665">
        <v>11.84197893</v>
      </c>
      <c r="E6665">
        <v>492.23354216000001</v>
      </c>
      <c r="F6665">
        <v>-641.91725216999998</v>
      </c>
      <c r="G6665">
        <v>25.95537178</v>
      </c>
      <c r="H6665">
        <v>1.17114834</v>
      </c>
      <c r="J6665">
        <v>21.815956119999999</v>
      </c>
      <c r="K6665">
        <v>25.745474819999998</v>
      </c>
    </row>
    <row r="6666" spans="1:11" x14ac:dyDescent="0.25">
      <c r="A6666" s="2">
        <v>42295.530949803244</v>
      </c>
      <c r="C6666">
        <v>394.31776185000001</v>
      </c>
      <c r="D6666">
        <v>11.844685650000001</v>
      </c>
      <c r="E6666">
        <v>492.25442256999997</v>
      </c>
      <c r="F6666">
        <v>-641.91631904999997</v>
      </c>
      <c r="G6666">
        <v>25.941225930000002</v>
      </c>
      <c r="H6666">
        <v>1.17042581</v>
      </c>
      <c r="J6666">
        <v>21.796275139999999</v>
      </c>
      <c r="K6666">
        <v>25.74536037</v>
      </c>
    </row>
    <row r="6667" spans="1:11" x14ac:dyDescent="0.25">
      <c r="A6667" s="2">
        <v>42295.530972962966</v>
      </c>
      <c r="C6667">
        <v>394.28625247999997</v>
      </c>
      <c r="D6667">
        <v>11.84274428</v>
      </c>
      <c r="E6667">
        <v>492.33179195000002</v>
      </c>
      <c r="F6667">
        <v>-641.91762541000003</v>
      </c>
      <c r="G6667">
        <v>25.945674820000001</v>
      </c>
      <c r="H6667">
        <v>1.1639234199999999</v>
      </c>
      <c r="J6667">
        <v>21.797771449999999</v>
      </c>
      <c r="K6667">
        <v>25.752322199999998</v>
      </c>
    </row>
    <row r="6668" spans="1:11" x14ac:dyDescent="0.25">
      <c r="A6668" s="2">
        <v>42295.530996099536</v>
      </c>
      <c r="C6668">
        <v>394.28531470000001</v>
      </c>
      <c r="D6668">
        <v>11.8405229</v>
      </c>
      <c r="E6668">
        <v>492.21042455999998</v>
      </c>
      <c r="F6668">
        <v>-641.91706554999996</v>
      </c>
      <c r="G6668">
        <v>25.950922890000001</v>
      </c>
      <c r="H6668">
        <v>1.1745198699999999</v>
      </c>
      <c r="J6668">
        <v>21.813538550000001</v>
      </c>
      <c r="K6668">
        <v>25.753006939999999</v>
      </c>
    </row>
    <row r="6669" spans="1:11" x14ac:dyDescent="0.25">
      <c r="A6669" s="2">
        <v>42295.531019259259</v>
      </c>
      <c r="C6669">
        <v>394.25511822999999</v>
      </c>
      <c r="D6669">
        <v>11.84466698</v>
      </c>
      <c r="E6669">
        <v>492.29748841999998</v>
      </c>
      <c r="F6669">
        <v>-641.91706554999996</v>
      </c>
      <c r="G6669">
        <v>25.981834330000002</v>
      </c>
      <c r="H6669">
        <v>1.1983694199999999</v>
      </c>
      <c r="J6669">
        <v>21.8456583</v>
      </c>
      <c r="K6669">
        <v>25.79455853</v>
      </c>
    </row>
    <row r="6670" spans="1:11" x14ac:dyDescent="0.25">
      <c r="A6670" s="2">
        <v>42295.531042395836</v>
      </c>
      <c r="C6670">
        <v>394.28550225999999</v>
      </c>
      <c r="D6670">
        <v>11.83936555</v>
      </c>
      <c r="E6670">
        <v>492.21788185000003</v>
      </c>
      <c r="F6670">
        <v>-641.91706554999996</v>
      </c>
      <c r="G6670">
        <v>26.012062950000001</v>
      </c>
      <c r="H6670">
        <v>1.23678807</v>
      </c>
      <c r="J6670">
        <v>21.87524509</v>
      </c>
      <c r="K6670">
        <v>25.828007700000001</v>
      </c>
    </row>
    <row r="6671" spans="1:11" x14ac:dyDescent="0.25">
      <c r="A6671" s="2">
        <v>42295.531065543983</v>
      </c>
      <c r="C6671">
        <v>394.35114677000001</v>
      </c>
      <c r="D6671">
        <v>11.846123009999999</v>
      </c>
      <c r="E6671">
        <v>492.35863819999997</v>
      </c>
      <c r="F6671">
        <v>-641.91650568</v>
      </c>
      <c r="G6671">
        <v>26.001569669999999</v>
      </c>
      <c r="H6671">
        <v>1.2319722500000001</v>
      </c>
      <c r="J6671">
        <v>21.898719790000001</v>
      </c>
      <c r="K6671">
        <v>25.840332029999999</v>
      </c>
    </row>
    <row r="6672" spans="1:11" x14ac:dyDescent="0.25">
      <c r="A6672" s="2">
        <v>42295.531088692129</v>
      </c>
      <c r="C6672">
        <v>394.35396011</v>
      </c>
      <c r="D6672">
        <v>11.847149699999999</v>
      </c>
      <c r="E6672">
        <v>492.31464018999998</v>
      </c>
      <c r="F6672">
        <v>-641.91687892000004</v>
      </c>
      <c r="G6672">
        <v>26.002596780000001</v>
      </c>
      <c r="H6672">
        <v>1.2319722500000001</v>
      </c>
      <c r="J6672">
        <v>21.92829132</v>
      </c>
      <c r="K6672">
        <v>25.854710579999999</v>
      </c>
    </row>
    <row r="6673" spans="1:11" x14ac:dyDescent="0.25">
      <c r="A6673" s="2">
        <v>42295.531111840275</v>
      </c>
      <c r="C6673">
        <v>394.35264721999999</v>
      </c>
      <c r="D6673">
        <v>11.852749810000001</v>
      </c>
      <c r="E6673">
        <v>492.35882463000002</v>
      </c>
      <c r="F6673">
        <v>-641.91725216999998</v>
      </c>
      <c r="G6673">
        <v>26.009439390000001</v>
      </c>
      <c r="H6673">
        <v>1.2288418800000001</v>
      </c>
      <c r="J6673">
        <v>21.934043880000001</v>
      </c>
      <c r="K6673">
        <v>25.854139329999999</v>
      </c>
    </row>
    <row r="6674" spans="1:11" x14ac:dyDescent="0.25">
      <c r="A6674" s="2">
        <v>42295.531135011573</v>
      </c>
      <c r="C6674">
        <v>394.35433522</v>
      </c>
      <c r="D6674">
        <v>11.841661589999999</v>
      </c>
      <c r="E6674">
        <v>492.29823414999998</v>
      </c>
      <c r="F6674">
        <v>-641.91687892000004</v>
      </c>
      <c r="G6674">
        <v>26.003166119999999</v>
      </c>
      <c r="H6674">
        <v>1.2331762100000001</v>
      </c>
      <c r="J6674">
        <v>21.930017469999999</v>
      </c>
      <c r="K6674">
        <v>25.853454589999998</v>
      </c>
    </row>
    <row r="6675" spans="1:11" x14ac:dyDescent="0.25">
      <c r="A6675" s="2">
        <v>42295.531158136575</v>
      </c>
      <c r="C6675">
        <v>394.32882763999999</v>
      </c>
      <c r="D6675">
        <v>11.84785905</v>
      </c>
      <c r="E6675">
        <v>492.33291055000001</v>
      </c>
      <c r="F6675">
        <v>-641.91631904999997</v>
      </c>
      <c r="G6675">
        <v>26.009781759999999</v>
      </c>
      <c r="H6675">
        <v>1.23666773</v>
      </c>
      <c r="J6675">
        <v>21.930822370000001</v>
      </c>
      <c r="K6675">
        <v>25.86315441</v>
      </c>
    </row>
    <row r="6676" spans="1:11" x14ac:dyDescent="0.25">
      <c r="A6676" s="2">
        <v>42295.531181284721</v>
      </c>
      <c r="C6676">
        <v>394.34345698999999</v>
      </c>
      <c r="D6676">
        <v>11.842800280000001</v>
      </c>
      <c r="E6676">
        <v>492.26952358</v>
      </c>
      <c r="F6676">
        <v>-641.91743879000001</v>
      </c>
      <c r="G6676">
        <v>26.010465539999998</v>
      </c>
      <c r="H6676">
        <v>1.2305274399999999</v>
      </c>
      <c r="J6676">
        <v>21.93392849</v>
      </c>
      <c r="K6676">
        <v>25.862127300000001</v>
      </c>
    </row>
    <row r="6677" spans="1:11" x14ac:dyDescent="0.25">
      <c r="A6677" s="2">
        <v>42295.531204421299</v>
      </c>
      <c r="C6677">
        <v>394.26899735000001</v>
      </c>
      <c r="D6677">
        <v>11.843229620000001</v>
      </c>
      <c r="E6677">
        <v>492.25442256999997</v>
      </c>
      <c r="F6677">
        <v>-641.91687892000004</v>
      </c>
      <c r="G6677">
        <v>26.009439390000001</v>
      </c>
      <c r="H6677">
        <v>1.2253502999999999</v>
      </c>
      <c r="J6677">
        <v>21.933814049999999</v>
      </c>
      <c r="K6677">
        <v>25.861442570000001</v>
      </c>
    </row>
    <row r="6678" spans="1:11" x14ac:dyDescent="0.25">
      <c r="A6678" s="2">
        <v>42295.531227569445</v>
      </c>
      <c r="C6678">
        <v>394.33332897999998</v>
      </c>
      <c r="D6678">
        <v>11.84332296</v>
      </c>
      <c r="E6678">
        <v>492.31706380999998</v>
      </c>
      <c r="F6678">
        <v>-641.91650568</v>
      </c>
      <c r="G6678">
        <v>26.004877010000001</v>
      </c>
      <c r="H6678">
        <v>1.21812627</v>
      </c>
      <c r="J6678">
        <v>21.91183758</v>
      </c>
      <c r="K6678">
        <v>25.847863199999999</v>
      </c>
    </row>
    <row r="6679" spans="1:11" x14ac:dyDescent="0.25">
      <c r="A6679" s="2">
        <v>42295.531250717591</v>
      </c>
      <c r="C6679">
        <v>394.33389163999999</v>
      </c>
      <c r="D6679">
        <v>11.84367763</v>
      </c>
      <c r="E6679">
        <v>492.33607989000001</v>
      </c>
      <c r="F6679">
        <v>-641.91706554999996</v>
      </c>
      <c r="G6679">
        <v>26.00738613</v>
      </c>
      <c r="H6679">
        <v>1.22535036</v>
      </c>
      <c r="J6679">
        <v>21.922652240000001</v>
      </c>
      <c r="K6679">
        <v>25.856192589999999</v>
      </c>
    </row>
    <row r="6680" spans="1:11" x14ac:dyDescent="0.25">
      <c r="A6680" s="2">
        <v>42295.531273877314</v>
      </c>
      <c r="C6680">
        <v>394.42635662999999</v>
      </c>
      <c r="D6680">
        <v>11.848755069999999</v>
      </c>
      <c r="E6680">
        <v>492.29804772</v>
      </c>
      <c r="F6680">
        <v>-641.91743879000001</v>
      </c>
      <c r="G6680">
        <v>25.973622240000001</v>
      </c>
      <c r="H6680">
        <v>1.1893385999999999</v>
      </c>
      <c r="J6680">
        <v>21.889271740000002</v>
      </c>
      <c r="K6680">
        <v>25.818981170000001</v>
      </c>
    </row>
    <row r="6681" spans="1:11" x14ac:dyDescent="0.25">
      <c r="A6681" s="2">
        <v>42295.53129702546</v>
      </c>
      <c r="C6681">
        <v>394.32376362999997</v>
      </c>
      <c r="D6681">
        <v>11.838749529999999</v>
      </c>
      <c r="E6681">
        <v>492.26672710000003</v>
      </c>
      <c r="F6681">
        <v>-641.91725216999998</v>
      </c>
      <c r="G6681">
        <v>25.944534220000001</v>
      </c>
      <c r="H6681">
        <v>1.1580229799999999</v>
      </c>
      <c r="J6681">
        <v>21.8606081</v>
      </c>
      <c r="K6681">
        <v>25.785078049999999</v>
      </c>
    </row>
    <row r="6682" spans="1:11" x14ac:dyDescent="0.25">
      <c r="A6682" s="2">
        <v>42295.531320173613</v>
      </c>
      <c r="C6682">
        <v>394.38959569999997</v>
      </c>
      <c r="D6682">
        <v>11.84517099</v>
      </c>
      <c r="E6682">
        <v>492.30009847000002</v>
      </c>
      <c r="F6682">
        <v>-641.91743879000001</v>
      </c>
      <c r="G6682">
        <v>25.937347330000001</v>
      </c>
      <c r="H6682">
        <v>1.1540491399999999</v>
      </c>
      <c r="J6682">
        <v>21.87522221</v>
      </c>
      <c r="K6682">
        <v>25.784393309999999</v>
      </c>
    </row>
    <row r="6683" spans="1:11" x14ac:dyDescent="0.25">
      <c r="A6683" s="2">
        <v>42295.531343333336</v>
      </c>
      <c r="C6683">
        <v>394.28906582000002</v>
      </c>
      <c r="D6683">
        <v>11.843472289999999</v>
      </c>
      <c r="E6683">
        <v>492.23950798999999</v>
      </c>
      <c r="F6683">
        <v>-641.91706554999996</v>
      </c>
      <c r="G6683">
        <v>25.942024150000002</v>
      </c>
      <c r="H6683">
        <v>1.1593475099999999</v>
      </c>
      <c r="J6683">
        <v>21.881436350000001</v>
      </c>
      <c r="K6683">
        <v>25.788045879999999</v>
      </c>
    </row>
    <row r="6684" spans="1:11" x14ac:dyDescent="0.25">
      <c r="A6684" s="2">
        <v>42295.531366481482</v>
      </c>
      <c r="C6684">
        <v>394.30800894999999</v>
      </c>
      <c r="D6684">
        <v>11.845376330000001</v>
      </c>
      <c r="E6684">
        <v>492.28947183000002</v>
      </c>
      <c r="F6684">
        <v>-641.91725216999998</v>
      </c>
      <c r="G6684">
        <v>25.936434670000001</v>
      </c>
      <c r="H6684">
        <v>1.1476669100000001</v>
      </c>
      <c r="J6684">
        <v>21.84829521</v>
      </c>
      <c r="K6684">
        <v>25.79386616</v>
      </c>
    </row>
    <row r="6685" spans="1:11" x14ac:dyDescent="0.25">
      <c r="A6685" s="2">
        <v>42295.531389629628</v>
      </c>
      <c r="C6685">
        <v>394.37290324000003</v>
      </c>
      <c r="D6685">
        <v>11.833448089999999</v>
      </c>
      <c r="E6685">
        <v>492.29581052999998</v>
      </c>
      <c r="F6685">
        <v>-641.91687892000004</v>
      </c>
      <c r="G6685">
        <v>25.939287109999999</v>
      </c>
      <c r="H6685">
        <v>1.1568188399999999</v>
      </c>
      <c r="J6685">
        <v>21.842080119999999</v>
      </c>
      <c r="K6685">
        <v>25.79203987</v>
      </c>
    </row>
    <row r="6686" spans="1:11" x14ac:dyDescent="0.25">
      <c r="A6686" s="2">
        <v>42295.531412777775</v>
      </c>
      <c r="C6686">
        <v>394.45223931999999</v>
      </c>
      <c r="D6686">
        <v>11.83432545</v>
      </c>
      <c r="E6686">
        <v>492.26784569</v>
      </c>
      <c r="F6686">
        <v>-641.91669230000002</v>
      </c>
      <c r="G6686">
        <v>25.939401549999999</v>
      </c>
      <c r="H6686">
        <v>1.1565779199999999</v>
      </c>
      <c r="J6686">
        <v>21.847259520000001</v>
      </c>
      <c r="K6686">
        <v>25.80128384</v>
      </c>
    </row>
    <row r="6687" spans="1:11" x14ac:dyDescent="0.25">
      <c r="A6687" s="2">
        <v>42295.531435925928</v>
      </c>
      <c r="C6687">
        <v>394.38040547000003</v>
      </c>
      <c r="D6687">
        <v>11.839608220000001</v>
      </c>
      <c r="E6687">
        <v>492.18581551</v>
      </c>
      <c r="F6687">
        <v>-641.91781203999994</v>
      </c>
      <c r="G6687">
        <v>25.946246070000001</v>
      </c>
      <c r="H6687">
        <v>1.1504365599999999</v>
      </c>
      <c r="J6687">
        <v>21.861528400000001</v>
      </c>
      <c r="K6687">
        <v>25.793409350000001</v>
      </c>
    </row>
    <row r="6688" spans="1:11" x14ac:dyDescent="0.25">
      <c r="A6688" s="2">
        <v>42295.531459062498</v>
      </c>
      <c r="C6688">
        <v>394.31419828999998</v>
      </c>
      <c r="D6688">
        <v>11.83667749</v>
      </c>
      <c r="E6688">
        <v>492.19252706999998</v>
      </c>
      <c r="F6688">
        <v>-641.91687892000004</v>
      </c>
      <c r="G6688">
        <v>25.944648659999999</v>
      </c>
      <c r="H6688">
        <v>1.15079782</v>
      </c>
      <c r="J6688">
        <v>21.847028730000002</v>
      </c>
      <c r="K6688">
        <v>25.79261017</v>
      </c>
    </row>
    <row r="6689" spans="1:11" x14ac:dyDescent="0.25">
      <c r="A6689" s="2">
        <v>42295.531482210645</v>
      </c>
      <c r="C6689">
        <v>394.39559747999999</v>
      </c>
      <c r="D6689">
        <v>11.842837619999999</v>
      </c>
      <c r="E6689">
        <v>492.24677885</v>
      </c>
      <c r="F6689">
        <v>-641.91650568</v>
      </c>
      <c r="G6689">
        <v>25.947956009999999</v>
      </c>
      <c r="H6689">
        <v>1.1527246</v>
      </c>
      <c r="J6689">
        <v>21.83206844</v>
      </c>
      <c r="K6689">
        <v>25.791583060000001</v>
      </c>
    </row>
    <row r="6690" spans="1:11" x14ac:dyDescent="0.25">
      <c r="A6690" s="2">
        <v>42295.531505381943</v>
      </c>
      <c r="C6690">
        <v>394.39522237</v>
      </c>
      <c r="D6690">
        <v>11.845114990000001</v>
      </c>
      <c r="E6690">
        <v>492.21545823000002</v>
      </c>
      <c r="F6690">
        <v>-641.91687892000004</v>
      </c>
      <c r="G6690">
        <v>25.952633779999999</v>
      </c>
      <c r="H6690">
        <v>1.15934757</v>
      </c>
      <c r="J6690">
        <v>21.845763210000001</v>
      </c>
      <c r="K6690">
        <v>25.80436516</v>
      </c>
    </row>
    <row r="6691" spans="1:11" x14ac:dyDescent="0.25">
      <c r="A6691" s="2">
        <v>42295.531528518521</v>
      </c>
      <c r="C6691">
        <v>394.23767554</v>
      </c>
      <c r="D6691">
        <v>11.83692016</v>
      </c>
      <c r="E6691">
        <v>492.14013961000001</v>
      </c>
      <c r="F6691">
        <v>-641.91706554999996</v>
      </c>
      <c r="G6691">
        <v>25.950580519999999</v>
      </c>
      <c r="H6691">
        <v>1.15645752</v>
      </c>
      <c r="J6691">
        <v>21.853473659999999</v>
      </c>
      <c r="K6691">
        <v>25.80379391</v>
      </c>
    </row>
    <row r="6692" spans="1:11" x14ac:dyDescent="0.25">
      <c r="A6692" s="2">
        <v>42295.531551666667</v>
      </c>
      <c r="C6692">
        <v>394.39522237</v>
      </c>
      <c r="D6692">
        <v>11.847485710000001</v>
      </c>
      <c r="E6692">
        <v>492.33626633</v>
      </c>
      <c r="F6692">
        <v>-641.91725216999998</v>
      </c>
      <c r="G6692">
        <v>25.95274727</v>
      </c>
      <c r="H6692">
        <v>1.15224288</v>
      </c>
      <c r="J6692">
        <v>21.854623790000002</v>
      </c>
      <c r="K6692">
        <v>25.796490670000001</v>
      </c>
    </row>
    <row r="6693" spans="1:11" x14ac:dyDescent="0.25">
      <c r="A6693" s="2">
        <v>42295.531574814813</v>
      </c>
      <c r="C6693">
        <v>394.34777077000001</v>
      </c>
      <c r="D6693">
        <v>11.822229200000001</v>
      </c>
      <c r="E6693">
        <v>492.18842555999998</v>
      </c>
      <c r="F6693">
        <v>-641.91687892000004</v>
      </c>
      <c r="G6693">
        <v>25.952633779999999</v>
      </c>
      <c r="H6693">
        <v>1.15886585</v>
      </c>
      <c r="J6693">
        <v>21.844381330000001</v>
      </c>
      <c r="K6693">
        <v>25.808245660000001</v>
      </c>
    </row>
    <row r="6694" spans="1:11" x14ac:dyDescent="0.25">
      <c r="A6694" s="2">
        <v>42295.531597962959</v>
      </c>
      <c r="C6694">
        <v>394.30875916999997</v>
      </c>
      <c r="D6694">
        <v>11.832832079999999</v>
      </c>
      <c r="E6694">
        <v>492.22738989999999</v>
      </c>
      <c r="F6694">
        <v>-641.91687892000004</v>
      </c>
      <c r="G6694">
        <v>25.955714149999999</v>
      </c>
      <c r="H6694">
        <v>1.15958837</v>
      </c>
      <c r="J6694">
        <v>21.840929989999999</v>
      </c>
      <c r="K6694">
        <v>25.815434459999999</v>
      </c>
    </row>
    <row r="6695" spans="1:11" x14ac:dyDescent="0.25">
      <c r="A6695" s="2">
        <v>42295.531621122682</v>
      </c>
      <c r="C6695">
        <v>394.44267398</v>
      </c>
      <c r="D6695">
        <v>11.856389890000001</v>
      </c>
      <c r="E6695">
        <v>492.19196777000002</v>
      </c>
      <c r="F6695">
        <v>-641.91725216999998</v>
      </c>
      <c r="G6695">
        <v>25.9567403</v>
      </c>
      <c r="H6695">
        <v>1.1527245399999999</v>
      </c>
      <c r="J6695">
        <v>21.862449649999999</v>
      </c>
      <c r="K6695">
        <v>25.821825029999999</v>
      </c>
    </row>
    <row r="6696" spans="1:11" x14ac:dyDescent="0.25">
      <c r="A6696" s="2">
        <v>42295.531644259259</v>
      </c>
      <c r="C6696">
        <v>394.29300448999999</v>
      </c>
      <c r="D6696">
        <v>11.83111471</v>
      </c>
      <c r="E6696">
        <v>492.20464515999998</v>
      </c>
      <c r="F6696">
        <v>-641.91762541000003</v>
      </c>
      <c r="G6696">
        <v>25.95810882</v>
      </c>
      <c r="H6696">
        <v>1.1511590899999999</v>
      </c>
      <c r="J6696">
        <v>21.87430286</v>
      </c>
      <c r="K6696">
        <v>25.824792859999999</v>
      </c>
    </row>
    <row r="6697" spans="1:11" x14ac:dyDescent="0.25">
      <c r="A6697" s="2">
        <v>42295.531667384261</v>
      </c>
      <c r="C6697">
        <v>394.30425782999998</v>
      </c>
      <c r="D6697">
        <v>11.83307475</v>
      </c>
      <c r="E6697">
        <v>492.15057981000001</v>
      </c>
      <c r="F6697">
        <v>-641.91631904999997</v>
      </c>
      <c r="G6697">
        <v>25.955713190000001</v>
      </c>
      <c r="H6697">
        <v>1.1553737900000001</v>
      </c>
      <c r="J6697">
        <v>21.855199809999998</v>
      </c>
      <c r="K6697">
        <v>25.827417369999999</v>
      </c>
    </row>
    <row r="6698" spans="1:11" x14ac:dyDescent="0.25">
      <c r="A6698" s="2">
        <v>42295.531690555559</v>
      </c>
      <c r="C6698">
        <v>392.60650320000002</v>
      </c>
      <c r="D6698">
        <v>11.622603890000001</v>
      </c>
      <c r="E6698">
        <v>490.54148311</v>
      </c>
      <c r="F6698">
        <v>-641.91669230000002</v>
      </c>
      <c r="G6698">
        <v>25.96221534</v>
      </c>
      <c r="H6698">
        <v>1.15681878</v>
      </c>
      <c r="J6698">
        <v>21.84023857</v>
      </c>
      <c r="K6698">
        <v>25.807675360000001</v>
      </c>
    </row>
    <row r="6699" spans="1:11" x14ac:dyDescent="0.25">
      <c r="A6699" s="2">
        <v>42295.531713715274</v>
      </c>
      <c r="C6699">
        <v>392.64776546000002</v>
      </c>
      <c r="D6699">
        <v>11.60819294</v>
      </c>
      <c r="E6699">
        <v>490.52321275000003</v>
      </c>
      <c r="F6699">
        <v>-641.91725216999998</v>
      </c>
      <c r="G6699">
        <v>25.961302679999999</v>
      </c>
      <c r="H6699">
        <v>1.1601904999999999</v>
      </c>
      <c r="J6699">
        <v>21.84311581</v>
      </c>
      <c r="K6699">
        <v>25.788044930000002</v>
      </c>
    </row>
    <row r="6700" spans="1:11" x14ac:dyDescent="0.25">
      <c r="A6700" s="2">
        <v>42295.531736840276</v>
      </c>
      <c r="C6700">
        <v>392.61625609999999</v>
      </c>
      <c r="D6700">
        <v>11.606624910000001</v>
      </c>
      <c r="E6700">
        <v>490.51519616000002</v>
      </c>
      <c r="F6700">
        <v>-641.91669230000002</v>
      </c>
      <c r="G6700">
        <v>25.956968230000001</v>
      </c>
      <c r="H6700">
        <v>1.1544103999999999</v>
      </c>
      <c r="J6700">
        <v>21.83436966</v>
      </c>
      <c r="K6700">
        <v>25.788388250000001</v>
      </c>
    </row>
    <row r="6701" spans="1:11" x14ac:dyDescent="0.25">
      <c r="A6701" s="2">
        <v>42295.531759999998</v>
      </c>
      <c r="C6701">
        <v>392.69990596000002</v>
      </c>
      <c r="D6701">
        <v>11.61257969</v>
      </c>
      <c r="E6701">
        <v>490.55080471999997</v>
      </c>
      <c r="F6701">
        <v>-641.91650568</v>
      </c>
      <c r="G6701">
        <v>25.9573106</v>
      </c>
      <c r="H6701">
        <v>1.15501247</v>
      </c>
      <c r="J6701">
        <v>21.82240105</v>
      </c>
      <c r="K6701">
        <v>25.786789890000001</v>
      </c>
    </row>
    <row r="6702" spans="1:11" x14ac:dyDescent="0.25">
      <c r="A6702" s="2">
        <v>42295.53178315972</v>
      </c>
      <c r="C6702">
        <v>392.64945346000002</v>
      </c>
      <c r="D6702">
        <v>11.6144464</v>
      </c>
      <c r="E6702">
        <v>490.47921473999997</v>
      </c>
      <c r="F6702">
        <v>-641.91613242999995</v>
      </c>
      <c r="G6702">
        <v>25.95617</v>
      </c>
      <c r="H6702">
        <v>1.15284494</v>
      </c>
      <c r="J6702">
        <v>21.803066250000001</v>
      </c>
      <c r="K6702">
        <v>25.768986699999999</v>
      </c>
    </row>
    <row r="6703" spans="1:11" x14ac:dyDescent="0.25">
      <c r="A6703" s="2">
        <v>42295.531806307874</v>
      </c>
      <c r="C6703">
        <v>392.56036447999998</v>
      </c>
      <c r="D6703">
        <v>11.604944870000001</v>
      </c>
      <c r="E6703">
        <v>490.43167452</v>
      </c>
      <c r="F6703">
        <v>-641.91706554999996</v>
      </c>
      <c r="G6703">
        <v>25.954686089999999</v>
      </c>
      <c r="H6703">
        <v>1.14260922</v>
      </c>
      <c r="J6703">
        <v>21.776824000000001</v>
      </c>
      <c r="K6703">
        <v>25.76168251</v>
      </c>
    </row>
    <row r="6704" spans="1:11" x14ac:dyDescent="0.25">
      <c r="A6704" s="2">
        <v>42295.53182945602</v>
      </c>
      <c r="C6704">
        <v>392.62994766999998</v>
      </c>
      <c r="D6704">
        <v>11.60522488</v>
      </c>
      <c r="E6704">
        <v>490.4396911</v>
      </c>
      <c r="F6704">
        <v>-641.91613242999995</v>
      </c>
      <c r="G6704">
        <v>25.95354644</v>
      </c>
      <c r="H6704">
        <v>1.15031616</v>
      </c>
      <c r="J6704">
        <v>21.782809260000001</v>
      </c>
      <c r="K6704">
        <v>25.754947659999999</v>
      </c>
    </row>
    <row r="6705" spans="1:11" x14ac:dyDescent="0.25">
      <c r="A6705" s="2">
        <v>42295.531852604166</v>
      </c>
      <c r="C6705">
        <v>392.61100454000001</v>
      </c>
      <c r="D6705">
        <v>11.60854761</v>
      </c>
      <c r="E6705">
        <v>490.53104289999999</v>
      </c>
      <c r="F6705">
        <v>-641.91706554999996</v>
      </c>
      <c r="G6705">
        <v>25.94886867</v>
      </c>
      <c r="H6705">
        <v>1.14405421</v>
      </c>
      <c r="J6705">
        <v>21.762551309999999</v>
      </c>
      <c r="K6705">
        <v>25.741137500000001</v>
      </c>
    </row>
    <row r="6706" spans="1:11" x14ac:dyDescent="0.25">
      <c r="A6706" s="2">
        <v>42295.531875740744</v>
      </c>
      <c r="C6706">
        <v>392.60969165</v>
      </c>
      <c r="D6706">
        <v>11.614539730000001</v>
      </c>
      <c r="E6706">
        <v>490.4691474</v>
      </c>
      <c r="F6706">
        <v>-641.91687892000004</v>
      </c>
      <c r="G6706">
        <v>25.979097289999999</v>
      </c>
      <c r="H6706">
        <v>1.1768162600000001</v>
      </c>
      <c r="J6706">
        <v>21.788573270000001</v>
      </c>
      <c r="K6706">
        <v>25.77595711</v>
      </c>
    </row>
    <row r="6707" spans="1:11" x14ac:dyDescent="0.25">
      <c r="A6707" s="2">
        <v>42295.531898900466</v>
      </c>
      <c r="C6707">
        <v>392.64607746000001</v>
      </c>
      <c r="D6707">
        <v>11.607128919999999</v>
      </c>
      <c r="E6707">
        <v>490.49543433999997</v>
      </c>
      <c r="F6707">
        <v>-641.91669230000002</v>
      </c>
      <c r="G6707">
        <v>26.00054351</v>
      </c>
      <c r="H6707">
        <v>1.20440028</v>
      </c>
      <c r="J6707">
        <v>21.80688572</v>
      </c>
      <c r="K6707">
        <v>25.795482639999999</v>
      </c>
    </row>
    <row r="6708" spans="1:11" x14ac:dyDescent="0.25">
      <c r="A6708" s="2">
        <v>42295.531922048613</v>
      </c>
      <c r="C6708">
        <v>392.66652104000002</v>
      </c>
      <c r="D6708">
        <v>11.62090519</v>
      </c>
      <c r="E6708">
        <v>490.56627859999998</v>
      </c>
      <c r="F6708">
        <v>-641.91669230000002</v>
      </c>
      <c r="G6708">
        <v>26.007043759999998</v>
      </c>
      <c r="H6708">
        <v>1.2048818800000001</v>
      </c>
      <c r="J6708">
        <v>21.79813862</v>
      </c>
      <c r="K6708">
        <v>25.788977620000001</v>
      </c>
    </row>
    <row r="6709" spans="1:11" x14ac:dyDescent="0.25">
      <c r="A6709" s="2">
        <v>42295.531945196759</v>
      </c>
      <c r="C6709">
        <v>392.79087049999998</v>
      </c>
      <c r="D6709">
        <v>11.6198785</v>
      </c>
      <c r="E6709">
        <v>490.59293840999999</v>
      </c>
      <c r="F6709">
        <v>-641.91725216999998</v>
      </c>
      <c r="G6709">
        <v>26.005676189999999</v>
      </c>
      <c r="H6709">
        <v>1.20331667</v>
      </c>
      <c r="J6709">
        <v>21.772933009999999</v>
      </c>
      <c r="K6709">
        <v>25.767635349999999</v>
      </c>
    </row>
    <row r="6710" spans="1:11" x14ac:dyDescent="0.25">
      <c r="A6710" s="2">
        <v>42295.531968344905</v>
      </c>
      <c r="C6710">
        <v>392.7467949</v>
      </c>
      <c r="D6710">
        <v>11.62366791</v>
      </c>
      <c r="E6710">
        <v>490.55024542000001</v>
      </c>
      <c r="F6710">
        <v>-641.91781203999994</v>
      </c>
      <c r="G6710">
        <v>26.004078790000001</v>
      </c>
      <c r="H6710">
        <v>1.20500235</v>
      </c>
      <c r="J6710">
        <v>21.766717910000001</v>
      </c>
      <c r="K6710">
        <v>25.76660824</v>
      </c>
    </row>
    <row r="6711" spans="1:11" x14ac:dyDescent="0.25">
      <c r="A6711" s="2">
        <v>42295.531991493059</v>
      </c>
      <c r="C6711">
        <v>392.85520212</v>
      </c>
      <c r="D6711">
        <v>11.624414590000001</v>
      </c>
      <c r="E6711">
        <v>490.59405700000002</v>
      </c>
      <c r="F6711">
        <v>-641.91687892000004</v>
      </c>
      <c r="G6711">
        <v>26.00521938</v>
      </c>
      <c r="H6711">
        <v>1.20403913</v>
      </c>
      <c r="J6711">
        <v>21.749336240000002</v>
      </c>
      <c r="K6711">
        <v>25.757135389999998</v>
      </c>
    </row>
    <row r="6712" spans="1:11" x14ac:dyDescent="0.25">
      <c r="A6712" s="2">
        <v>42295.532014641205</v>
      </c>
      <c r="C6712">
        <v>392.80493718000002</v>
      </c>
      <c r="D6712">
        <v>11.632516089999999</v>
      </c>
      <c r="E6712">
        <v>490.69025604000001</v>
      </c>
      <c r="F6712">
        <v>-641.91743879000001</v>
      </c>
      <c r="G6712">
        <v>25.998832620000002</v>
      </c>
      <c r="H6712">
        <v>1.2010289199999999</v>
      </c>
      <c r="J6712">
        <v>21.746113780000002</v>
      </c>
      <c r="K6712">
        <v>25.74560833</v>
      </c>
    </row>
    <row r="6713" spans="1:11" x14ac:dyDescent="0.25">
      <c r="A6713" s="2">
        <v>42295.532037789351</v>
      </c>
      <c r="C6713">
        <v>392.7239131</v>
      </c>
      <c r="D6713">
        <v>11.61579042</v>
      </c>
      <c r="E6713">
        <v>490.52246702000002</v>
      </c>
      <c r="F6713">
        <v>-641.91781203999994</v>
      </c>
      <c r="G6713">
        <v>25.99381344</v>
      </c>
      <c r="H6713">
        <v>1.2023534</v>
      </c>
      <c r="J6713">
        <v>21.747035029999999</v>
      </c>
      <c r="K6713">
        <v>25.726547239999999</v>
      </c>
    </row>
    <row r="6714" spans="1:11" x14ac:dyDescent="0.25">
      <c r="A6714" s="2">
        <v>42295.532060925929</v>
      </c>
      <c r="C6714">
        <v>394.44961353999997</v>
      </c>
      <c r="D6714">
        <v>11.84196026</v>
      </c>
      <c r="E6714">
        <v>492.18712053000002</v>
      </c>
      <c r="F6714">
        <v>-641.91706554999996</v>
      </c>
      <c r="G6714">
        <v>25.992786330000001</v>
      </c>
      <c r="H6714">
        <v>1.2009085799999999</v>
      </c>
      <c r="J6714">
        <v>21.755322459999999</v>
      </c>
      <c r="K6714">
        <v>25.740357400000001</v>
      </c>
    </row>
    <row r="6715" spans="1:11" x14ac:dyDescent="0.25">
      <c r="A6715" s="2">
        <v>42295.532084062499</v>
      </c>
      <c r="C6715">
        <v>394.47137000999999</v>
      </c>
      <c r="D6715">
        <v>11.84001889</v>
      </c>
      <c r="E6715">
        <v>492.22589843999998</v>
      </c>
      <c r="F6715">
        <v>-641.91762541000003</v>
      </c>
      <c r="G6715">
        <v>25.995524329999999</v>
      </c>
      <c r="H6715">
        <v>1.20187179</v>
      </c>
      <c r="J6715">
        <v>21.777881619999999</v>
      </c>
      <c r="K6715">
        <v>25.75485325</v>
      </c>
    </row>
    <row r="6716" spans="1:11" x14ac:dyDescent="0.25">
      <c r="A6716" s="2">
        <v>42295.532107245373</v>
      </c>
      <c r="C6716">
        <v>394.43629707999997</v>
      </c>
      <c r="D6716">
        <v>11.83357876</v>
      </c>
      <c r="E6716">
        <v>492.23391501999998</v>
      </c>
      <c r="F6716">
        <v>-641.91725216999998</v>
      </c>
      <c r="G6716">
        <v>25.992330469999999</v>
      </c>
      <c r="H6716">
        <v>1.19958404</v>
      </c>
      <c r="J6716">
        <v>21.77558041</v>
      </c>
      <c r="K6716">
        <v>25.762956620000001</v>
      </c>
    </row>
    <row r="6717" spans="1:11" x14ac:dyDescent="0.25">
      <c r="A6717" s="2">
        <v>42295.532130370368</v>
      </c>
      <c r="C6717">
        <v>394.43892285999999</v>
      </c>
      <c r="D6717">
        <v>11.84084024</v>
      </c>
      <c r="E6717">
        <v>492.19569640999998</v>
      </c>
      <c r="F6717">
        <v>-641.91669230000002</v>
      </c>
      <c r="G6717">
        <v>25.994383729999999</v>
      </c>
      <c r="H6717">
        <v>1.19284127</v>
      </c>
      <c r="J6717">
        <v>21.75981045</v>
      </c>
      <c r="K6717">
        <v>25.76717949</v>
      </c>
    </row>
    <row r="6718" spans="1:11" x14ac:dyDescent="0.25">
      <c r="A6718" s="2">
        <v>42295.53215353009</v>
      </c>
      <c r="C6718">
        <v>394.51600826999999</v>
      </c>
      <c r="D6718">
        <v>11.83432545</v>
      </c>
      <c r="E6718">
        <v>492.16847731000001</v>
      </c>
      <c r="F6718">
        <v>-641.91799865999997</v>
      </c>
      <c r="G6718">
        <v>25.998831670000001</v>
      </c>
      <c r="H6718">
        <v>1.19633309</v>
      </c>
      <c r="J6718">
        <v>21.754401210000001</v>
      </c>
      <c r="K6718">
        <v>25.773912429999999</v>
      </c>
    </row>
    <row r="6719" spans="1:11" x14ac:dyDescent="0.25">
      <c r="A6719" s="2">
        <v>42295.532176666668</v>
      </c>
      <c r="C6719">
        <v>394.41885439999999</v>
      </c>
      <c r="D6719">
        <v>11.835389470000001</v>
      </c>
      <c r="E6719">
        <v>492.18469691000001</v>
      </c>
      <c r="F6719">
        <v>-641.91687892000004</v>
      </c>
      <c r="G6719">
        <v>25.986968910000002</v>
      </c>
      <c r="H6719">
        <v>1.19777796</v>
      </c>
      <c r="J6719">
        <v>21.779838560000002</v>
      </c>
      <c r="K6719">
        <v>25.775396350000001</v>
      </c>
    </row>
    <row r="6720" spans="1:11" x14ac:dyDescent="0.25">
      <c r="A6720" s="2">
        <v>42295.532199814814</v>
      </c>
      <c r="C6720">
        <v>394.42898241</v>
      </c>
      <c r="D6720">
        <v>11.83096538</v>
      </c>
      <c r="E6720">
        <v>492.16307076999999</v>
      </c>
      <c r="F6720">
        <v>-641.91687892000004</v>
      </c>
      <c r="G6720">
        <v>25.989820399999999</v>
      </c>
      <c r="H6720">
        <v>1.2021126499999999</v>
      </c>
      <c r="J6720">
        <v>21.808727260000001</v>
      </c>
      <c r="K6720">
        <v>25.77630997</v>
      </c>
    </row>
    <row r="6721" spans="1:11" x14ac:dyDescent="0.25">
      <c r="A6721" s="2">
        <v>42295.532222974536</v>
      </c>
      <c r="C6721">
        <v>394.38903303000001</v>
      </c>
      <c r="D6721">
        <v>11.836546820000001</v>
      </c>
      <c r="E6721">
        <v>492.19476424999999</v>
      </c>
      <c r="F6721">
        <v>-641.91706554999996</v>
      </c>
      <c r="G6721">
        <v>25.998146930000001</v>
      </c>
      <c r="H6721">
        <v>1.1997045099999999</v>
      </c>
      <c r="J6721">
        <v>21.827602389999999</v>
      </c>
      <c r="K6721">
        <v>25.779163359999998</v>
      </c>
    </row>
    <row r="6722" spans="1:11" x14ac:dyDescent="0.25">
      <c r="A6722" s="2">
        <v>42295.532246111114</v>
      </c>
      <c r="C6722">
        <v>394.46124200000003</v>
      </c>
      <c r="D6722">
        <v>11.83994422</v>
      </c>
      <c r="E6722">
        <v>492.20539088999999</v>
      </c>
      <c r="F6722">
        <v>-641.91743879000001</v>
      </c>
      <c r="G6722">
        <v>25.990847509999998</v>
      </c>
      <c r="H6722">
        <v>1.20126972</v>
      </c>
      <c r="J6722">
        <v>21.832089419999999</v>
      </c>
      <c r="K6722">
        <v>25.790461539999999</v>
      </c>
    </row>
    <row r="6723" spans="1:11" x14ac:dyDescent="0.25">
      <c r="A6723" s="2">
        <v>42295.53226925926</v>
      </c>
      <c r="C6723">
        <v>394.40159927000002</v>
      </c>
      <c r="D6723">
        <v>11.84565634</v>
      </c>
      <c r="E6723">
        <v>492.26448991000001</v>
      </c>
      <c r="F6723">
        <v>-641.91706554999996</v>
      </c>
      <c r="G6723">
        <v>25.999630849999999</v>
      </c>
      <c r="H6723">
        <v>1.19753716</v>
      </c>
      <c r="J6723">
        <v>21.817934040000001</v>
      </c>
      <c r="K6723">
        <v>25.78566837</v>
      </c>
    </row>
    <row r="6724" spans="1:11" x14ac:dyDescent="0.25">
      <c r="A6724" s="2">
        <v>42295.53229239583</v>
      </c>
      <c r="C6724">
        <v>394.55239409000001</v>
      </c>
      <c r="D6724">
        <v>11.8520778</v>
      </c>
      <c r="E6724">
        <v>492.24491453000002</v>
      </c>
      <c r="F6724">
        <v>-641.91743879000001</v>
      </c>
      <c r="G6724">
        <v>25.992330469999999</v>
      </c>
      <c r="H6724">
        <v>1.2005473200000001</v>
      </c>
      <c r="J6724">
        <v>21.806079860000001</v>
      </c>
      <c r="K6724">
        <v>25.78452682</v>
      </c>
    </row>
    <row r="6725" spans="1:11" x14ac:dyDescent="0.25">
      <c r="A6725" s="2">
        <v>42295.532315567129</v>
      </c>
      <c r="C6725">
        <v>394.47493357000002</v>
      </c>
      <c r="D6725">
        <v>11.842856279999999</v>
      </c>
      <c r="E6725">
        <v>492.23932156000001</v>
      </c>
      <c r="F6725">
        <v>-641.91650568</v>
      </c>
      <c r="G6725">
        <v>25.991417810000002</v>
      </c>
      <c r="H6725">
        <v>1.19151673</v>
      </c>
      <c r="J6725">
        <v>21.786859509999999</v>
      </c>
      <c r="K6725">
        <v>25.792971609999999</v>
      </c>
    </row>
    <row r="6726" spans="1:11" x14ac:dyDescent="0.25">
      <c r="A6726" s="2">
        <v>42295.532338738427</v>
      </c>
      <c r="C6726">
        <v>394.53889007999999</v>
      </c>
      <c r="D6726">
        <v>11.853869830000001</v>
      </c>
      <c r="E6726">
        <v>492.21601752999999</v>
      </c>
      <c r="F6726">
        <v>-641.91669230000002</v>
      </c>
      <c r="G6726">
        <v>25.98788158</v>
      </c>
      <c r="H6726">
        <v>1.1886269199999999</v>
      </c>
      <c r="J6726">
        <v>21.811604500000001</v>
      </c>
      <c r="K6726">
        <v>25.805183410000001</v>
      </c>
    </row>
    <row r="6727" spans="1:11" x14ac:dyDescent="0.25">
      <c r="A6727" s="2">
        <v>42295.532361863428</v>
      </c>
      <c r="C6727">
        <v>394.48356113</v>
      </c>
      <c r="D6727">
        <v>11.842109600000001</v>
      </c>
      <c r="E6727">
        <v>492.17556173000003</v>
      </c>
      <c r="F6727">
        <v>-641.91706554999996</v>
      </c>
      <c r="G6727">
        <v>25.9844598</v>
      </c>
      <c r="H6727">
        <v>1.19356368</v>
      </c>
      <c r="J6727">
        <v>21.824609760000001</v>
      </c>
      <c r="K6727">
        <v>25.788521769999999</v>
      </c>
    </row>
    <row r="6728" spans="1:11" x14ac:dyDescent="0.25">
      <c r="A6728" s="2">
        <v>42295.532385011575</v>
      </c>
      <c r="C6728">
        <v>394.46911934000002</v>
      </c>
      <c r="D6728">
        <v>11.856557889999999</v>
      </c>
      <c r="E6728">
        <v>492.18152756000001</v>
      </c>
      <c r="F6728">
        <v>-641.91762541000003</v>
      </c>
      <c r="G6728">
        <v>25.99004833</v>
      </c>
      <c r="H6728">
        <v>1.1904330599999999</v>
      </c>
      <c r="J6728">
        <v>21.842332840000001</v>
      </c>
      <c r="K6728">
        <v>25.790232660000001</v>
      </c>
    </row>
    <row r="6729" spans="1:11" x14ac:dyDescent="0.25">
      <c r="A6729" s="2">
        <v>42295.532408159721</v>
      </c>
      <c r="C6729">
        <v>394.55033098000001</v>
      </c>
      <c r="D6729">
        <v>11.845152329999999</v>
      </c>
      <c r="E6729">
        <v>492.27437082</v>
      </c>
      <c r="F6729">
        <v>-641.91762541000003</v>
      </c>
      <c r="G6729">
        <v>25.98982135</v>
      </c>
      <c r="H6729">
        <v>1.1923596000000001</v>
      </c>
      <c r="J6729">
        <v>21.856717110000002</v>
      </c>
      <c r="K6729">
        <v>25.798450469999999</v>
      </c>
    </row>
    <row r="6730" spans="1:11" x14ac:dyDescent="0.25">
      <c r="A6730" s="2">
        <v>42295.532431307867</v>
      </c>
      <c r="C6730">
        <v>394.56195943</v>
      </c>
      <c r="D6730">
        <v>11.845395</v>
      </c>
      <c r="E6730">
        <v>492.18134113000002</v>
      </c>
      <c r="F6730">
        <v>-641.91650568</v>
      </c>
      <c r="G6730">
        <v>25.984346309999999</v>
      </c>
      <c r="H6730">
        <v>1.18645958</v>
      </c>
      <c r="J6730">
        <v>21.854531290000001</v>
      </c>
      <c r="K6730">
        <v>25.789775850000002</v>
      </c>
    </row>
    <row r="6731" spans="1:11" x14ac:dyDescent="0.25">
      <c r="A6731" s="2">
        <v>42295.53245446759</v>
      </c>
      <c r="C6731">
        <v>394.44286153000002</v>
      </c>
      <c r="D6731">
        <v>11.836472150000001</v>
      </c>
      <c r="E6731">
        <v>492.13902101000002</v>
      </c>
      <c r="F6731">
        <v>-641.91725216999998</v>
      </c>
      <c r="G6731">
        <v>25.987539210000001</v>
      </c>
      <c r="H6731">
        <v>1.1911555300000001</v>
      </c>
      <c r="J6731">
        <v>21.84578514</v>
      </c>
      <c r="K6731">
        <v>25.807009699999998</v>
      </c>
    </row>
    <row r="6732" spans="1:11" x14ac:dyDescent="0.25">
      <c r="A6732" s="2">
        <v>42295.532477604167</v>
      </c>
      <c r="C6732">
        <v>394.57865189</v>
      </c>
      <c r="D6732">
        <v>11.849109739999999</v>
      </c>
      <c r="E6732">
        <v>492.22291552000002</v>
      </c>
      <c r="F6732">
        <v>-641.91650568</v>
      </c>
      <c r="G6732">
        <v>25.992101590000001</v>
      </c>
      <c r="H6732">
        <v>1.1887473200000001</v>
      </c>
      <c r="J6732">
        <v>21.828752519999998</v>
      </c>
      <c r="K6732">
        <v>25.811346050000001</v>
      </c>
    </row>
    <row r="6733" spans="1:11" x14ac:dyDescent="0.25">
      <c r="A6733" s="2">
        <v>42295.532500752313</v>
      </c>
      <c r="C6733">
        <v>394.49575225000001</v>
      </c>
      <c r="D6733">
        <v>11.83313075</v>
      </c>
      <c r="E6733">
        <v>492.16866374</v>
      </c>
      <c r="F6733">
        <v>-641.91650568</v>
      </c>
      <c r="G6733">
        <v>25.98936454</v>
      </c>
      <c r="H6733">
        <v>1.18934933</v>
      </c>
      <c r="J6733">
        <v>21.836462969999999</v>
      </c>
      <c r="K6733">
        <v>25.8068943</v>
      </c>
    </row>
    <row r="6734" spans="1:11" x14ac:dyDescent="0.25">
      <c r="A6734" s="2">
        <v>42295.53252390046</v>
      </c>
      <c r="C6734">
        <v>394.46199222000001</v>
      </c>
      <c r="D6734">
        <v>11.842277599999999</v>
      </c>
      <c r="E6734">
        <v>492.21732256000001</v>
      </c>
      <c r="F6734">
        <v>-641.91706554999996</v>
      </c>
      <c r="G6734">
        <v>25.997120779999999</v>
      </c>
      <c r="H6734">
        <v>1.1971759</v>
      </c>
      <c r="J6734">
        <v>21.8682251</v>
      </c>
      <c r="K6734">
        <v>25.827208519999999</v>
      </c>
    </row>
    <row r="6735" spans="1:11" x14ac:dyDescent="0.25">
      <c r="A6735" s="2">
        <v>42295.532547048613</v>
      </c>
      <c r="C6735">
        <v>394.41266505999999</v>
      </c>
      <c r="D6735">
        <v>11.83432545</v>
      </c>
      <c r="E6735">
        <v>492.12597075999997</v>
      </c>
      <c r="F6735">
        <v>-641.91669230000002</v>
      </c>
      <c r="G6735">
        <v>25.992672840000001</v>
      </c>
      <c r="H6735">
        <v>1.1956106200000001</v>
      </c>
      <c r="J6735">
        <v>21.857868190000001</v>
      </c>
      <c r="K6735">
        <v>25.824469570000002</v>
      </c>
    </row>
    <row r="6736" spans="1:11" x14ac:dyDescent="0.25">
      <c r="A6736" s="2">
        <v>42295.532570219904</v>
      </c>
      <c r="C6736">
        <v>394.34552009999999</v>
      </c>
      <c r="D6736">
        <v>11.830778710000001</v>
      </c>
      <c r="E6736">
        <v>492.08868431000002</v>
      </c>
      <c r="F6736">
        <v>-641.91706554999996</v>
      </c>
      <c r="G6736">
        <v>25.992216979999998</v>
      </c>
      <c r="H6736">
        <v>1.19007186</v>
      </c>
      <c r="J6736">
        <v>21.82599068</v>
      </c>
      <c r="K6736">
        <v>25.82549667</v>
      </c>
    </row>
    <row r="6737" spans="1:11" x14ac:dyDescent="0.25">
      <c r="A6737" s="2">
        <v>42295.532593344906</v>
      </c>
      <c r="C6737">
        <v>394.45955399000002</v>
      </c>
      <c r="D6737">
        <v>11.83104005</v>
      </c>
      <c r="E6737">
        <v>492.15561348</v>
      </c>
      <c r="F6737">
        <v>-641.91762541000003</v>
      </c>
      <c r="G6737">
        <v>25.997919960000001</v>
      </c>
      <c r="H6737">
        <v>1.19332287</v>
      </c>
      <c r="J6737">
        <v>21.803893089999999</v>
      </c>
      <c r="K6737">
        <v>25.82926273</v>
      </c>
    </row>
    <row r="6738" spans="1:11" x14ac:dyDescent="0.25">
      <c r="A6738" s="2">
        <v>42295.532616493052</v>
      </c>
      <c r="C6738">
        <v>394.41472816999999</v>
      </c>
      <c r="D6738">
        <v>11.815341070000001</v>
      </c>
      <c r="E6738">
        <v>492.07992199</v>
      </c>
      <c r="F6738">
        <v>-641.91725216999998</v>
      </c>
      <c r="G6738">
        <v>25.99769203</v>
      </c>
      <c r="H6738">
        <v>1.1921188</v>
      </c>
      <c r="J6738">
        <v>21.787089349999999</v>
      </c>
      <c r="K6738">
        <v>25.830175400000002</v>
      </c>
    </row>
    <row r="6739" spans="1:11" x14ac:dyDescent="0.25">
      <c r="A6739" s="2">
        <v>42295.532639641206</v>
      </c>
      <c r="C6739">
        <v>394.46349265999999</v>
      </c>
      <c r="D6739">
        <v>11.82797865</v>
      </c>
      <c r="E6739">
        <v>492.10136169999998</v>
      </c>
      <c r="F6739">
        <v>-641.91669230000002</v>
      </c>
      <c r="G6739">
        <v>26.000086700000001</v>
      </c>
      <c r="H6739">
        <v>1.1875432500000001</v>
      </c>
      <c r="J6739">
        <v>21.78087425</v>
      </c>
      <c r="K6739">
        <v>25.838163380000001</v>
      </c>
    </row>
    <row r="6740" spans="1:11" x14ac:dyDescent="0.25">
      <c r="A6740" s="2">
        <v>42295.532662789352</v>
      </c>
      <c r="C6740">
        <v>394.46255488999998</v>
      </c>
      <c r="D6740">
        <v>11.84136292</v>
      </c>
      <c r="E6740">
        <v>492.10248029000002</v>
      </c>
      <c r="F6740">
        <v>-641.91725216999998</v>
      </c>
      <c r="G6740">
        <v>25.99655048</v>
      </c>
      <c r="H6740">
        <v>1.19693509</v>
      </c>
      <c r="J6740">
        <v>21.787549970000001</v>
      </c>
      <c r="K6740">
        <v>25.849118229999998</v>
      </c>
    </row>
    <row r="6741" spans="1:11" x14ac:dyDescent="0.25">
      <c r="A6741" s="2">
        <v>42295.532685937498</v>
      </c>
      <c r="C6741">
        <v>394.48299845999998</v>
      </c>
      <c r="D6741">
        <v>11.838152190000001</v>
      </c>
      <c r="E6741">
        <v>492.17593460000001</v>
      </c>
      <c r="F6741">
        <v>-641.91762541000003</v>
      </c>
      <c r="G6741">
        <v>26.003166119999999</v>
      </c>
      <c r="H6741">
        <v>1.19874123</v>
      </c>
      <c r="J6741">
        <v>21.80838108</v>
      </c>
      <c r="K6741">
        <v>25.849574090000001</v>
      </c>
    </row>
    <row r="6742" spans="1:11" x14ac:dyDescent="0.25">
      <c r="A6742" s="2">
        <v>42295.532709085652</v>
      </c>
      <c r="C6742">
        <v>394.47530868000001</v>
      </c>
      <c r="D6742">
        <v>11.82374123</v>
      </c>
      <c r="E6742">
        <v>492.07749837</v>
      </c>
      <c r="F6742">
        <v>-641.91762541000003</v>
      </c>
      <c r="G6742">
        <v>26.00670234</v>
      </c>
      <c r="H6742">
        <v>1.1991024400000001</v>
      </c>
      <c r="J6742">
        <v>21.831629750000001</v>
      </c>
      <c r="K6742">
        <v>25.846379280000001</v>
      </c>
    </row>
    <row r="6743" spans="1:11" x14ac:dyDescent="0.25">
      <c r="A6743" s="2">
        <v>42295.532732245367</v>
      </c>
      <c r="C6743">
        <v>394.49275136</v>
      </c>
      <c r="D6743">
        <v>11.8355388</v>
      </c>
      <c r="E6743">
        <v>492.09054863</v>
      </c>
      <c r="F6743">
        <v>-641.91687892000004</v>
      </c>
      <c r="G6743">
        <v>25.99803344</v>
      </c>
      <c r="H6743">
        <v>1.1929616700000001</v>
      </c>
      <c r="J6743">
        <v>21.822307590000001</v>
      </c>
      <c r="K6743">
        <v>25.844553950000002</v>
      </c>
    </row>
    <row r="6744" spans="1:11" x14ac:dyDescent="0.25">
      <c r="A6744" s="2">
        <v>42295.53275539352</v>
      </c>
      <c r="C6744">
        <v>394.45974154999999</v>
      </c>
      <c r="D6744">
        <v>11.827063969999999</v>
      </c>
      <c r="E6744">
        <v>492.15635921000001</v>
      </c>
      <c r="F6744">
        <v>-641.91687892000004</v>
      </c>
      <c r="G6744">
        <v>26.002254409999999</v>
      </c>
      <c r="H6744">
        <v>1.18971059</v>
      </c>
      <c r="J6744">
        <v>21.799519539999999</v>
      </c>
      <c r="K6744">
        <v>25.860871320000001</v>
      </c>
    </row>
    <row r="6745" spans="1:11" x14ac:dyDescent="0.25">
      <c r="A6745" s="2">
        <v>42295.532778541667</v>
      </c>
      <c r="C6745">
        <v>394.44736287000001</v>
      </c>
      <c r="D6745">
        <v>11.829490679999999</v>
      </c>
      <c r="E6745">
        <v>492.14703759999998</v>
      </c>
      <c r="F6745">
        <v>-641.91650568</v>
      </c>
      <c r="G6745">
        <v>26.004420199999998</v>
      </c>
      <c r="H6745">
        <v>1.19512901</v>
      </c>
      <c r="J6745">
        <v>21.805504800000001</v>
      </c>
      <c r="K6745">
        <v>25.845808980000001</v>
      </c>
    </row>
    <row r="6746" spans="1:11" x14ac:dyDescent="0.25">
      <c r="A6746" s="2">
        <v>42295.532801689813</v>
      </c>
      <c r="C6746">
        <v>394.49650248</v>
      </c>
      <c r="D6746">
        <v>11.83975755</v>
      </c>
      <c r="E6746">
        <v>492.22011903999999</v>
      </c>
      <c r="F6746">
        <v>-641.91725216999998</v>
      </c>
      <c r="G6746">
        <v>26.007387080000001</v>
      </c>
      <c r="H6746">
        <v>1.1972963599999999</v>
      </c>
      <c r="J6746">
        <v>21.81954575</v>
      </c>
      <c r="K6746">
        <v>25.8599596</v>
      </c>
    </row>
    <row r="6747" spans="1:11" x14ac:dyDescent="0.25">
      <c r="A6747" s="2">
        <v>42295.532824837966</v>
      </c>
      <c r="C6747">
        <v>392.75523491000001</v>
      </c>
      <c r="D6747">
        <v>11.61728379</v>
      </c>
      <c r="E6747">
        <v>490.54278813000002</v>
      </c>
      <c r="F6747">
        <v>-641.91725216999998</v>
      </c>
      <c r="G6747">
        <v>26.005333820000001</v>
      </c>
      <c r="H6747">
        <v>1.2040390700000001</v>
      </c>
      <c r="J6747">
        <v>21.799750329999998</v>
      </c>
      <c r="K6747">
        <v>25.848205570000001</v>
      </c>
    </row>
    <row r="6748" spans="1:11" x14ac:dyDescent="0.25">
      <c r="A6748" s="2">
        <v>42295.532847986113</v>
      </c>
      <c r="C6748">
        <v>392.90677994999999</v>
      </c>
      <c r="D6748">
        <v>11.623593250000001</v>
      </c>
      <c r="E6748">
        <v>490.55397406999998</v>
      </c>
      <c r="F6748">
        <v>-641.91706554999996</v>
      </c>
      <c r="G6748">
        <v>26.002139970000002</v>
      </c>
      <c r="H6748">
        <v>1.2059655600000001</v>
      </c>
      <c r="J6748">
        <v>21.78697395</v>
      </c>
      <c r="K6748">
        <v>25.8373642</v>
      </c>
    </row>
    <row r="6749" spans="1:11" x14ac:dyDescent="0.25">
      <c r="A6749" s="2">
        <v>42295.532871134259</v>
      </c>
      <c r="C6749">
        <v>392.84113544000002</v>
      </c>
      <c r="D6749">
        <v>11.621987880000001</v>
      </c>
      <c r="E6749">
        <v>490.54409315999999</v>
      </c>
      <c r="F6749">
        <v>-641.91650568</v>
      </c>
      <c r="G6749">
        <v>26.002710260000001</v>
      </c>
      <c r="H6749">
        <v>1.1924800099999999</v>
      </c>
      <c r="J6749">
        <v>21.771780969999998</v>
      </c>
      <c r="K6749">
        <v>25.81922054</v>
      </c>
    </row>
    <row r="6750" spans="1:11" x14ac:dyDescent="0.25">
      <c r="A6750" s="2">
        <v>42295.532894270837</v>
      </c>
      <c r="C6750">
        <v>392.67421081999998</v>
      </c>
      <c r="D6750">
        <v>11.59889675</v>
      </c>
      <c r="E6750">
        <v>490.52078913000003</v>
      </c>
      <c r="F6750">
        <v>-641.91762541000003</v>
      </c>
      <c r="G6750">
        <v>25.994155800000001</v>
      </c>
      <c r="H6750">
        <v>1.1981391699999999</v>
      </c>
      <c r="J6750">
        <v>21.768097879999999</v>
      </c>
      <c r="K6750">
        <v>25.812029840000001</v>
      </c>
    </row>
    <row r="6751" spans="1:11" x14ac:dyDescent="0.25">
      <c r="A6751" s="2">
        <v>42295.532917418983</v>
      </c>
      <c r="C6751">
        <v>392.76386246999999</v>
      </c>
      <c r="D6751">
        <v>11.61474507</v>
      </c>
      <c r="E6751">
        <v>490.50289163000002</v>
      </c>
      <c r="F6751">
        <v>-641.91687892000004</v>
      </c>
      <c r="G6751">
        <v>25.998375809999999</v>
      </c>
      <c r="H6751">
        <v>1.20151059</v>
      </c>
      <c r="J6751">
        <v>21.7598114</v>
      </c>
      <c r="K6751">
        <v>25.811003679999999</v>
      </c>
    </row>
    <row r="6752" spans="1:11" x14ac:dyDescent="0.25">
      <c r="A6752" s="2">
        <v>42295.532940578705</v>
      </c>
      <c r="C6752">
        <v>392.85145101000001</v>
      </c>
      <c r="D6752">
        <v>11.60557955</v>
      </c>
      <c r="E6752">
        <v>490.48853635</v>
      </c>
      <c r="F6752">
        <v>-641.91725216999998</v>
      </c>
      <c r="G6752">
        <v>25.996436039999999</v>
      </c>
      <c r="H6752">
        <v>1.1921188</v>
      </c>
      <c r="J6752">
        <v>21.74047375</v>
      </c>
      <c r="K6752">
        <v>25.811573979999999</v>
      </c>
    </row>
    <row r="6753" spans="1:11" x14ac:dyDescent="0.25">
      <c r="A6753" s="2">
        <v>42295.532963715275</v>
      </c>
      <c r="C6753">
        <v>392.73460376999998</v>
      </c>
      <c r="D6753">
        <v>11.603283510000001</v>
      </c>
      <c r="E6753">
        <v>490.45255493000002</v>
      </c>
      <c r="F6753">
        <v>-641.91650568</v>
      </c>
      <c r="G6753">
        <v>25.995409890000001</v>
      </c>
      <c r="H6753">
        <v>1.19488821</v>
      </c>
      <c r="J6753">
        <v>21.731034279999999</v>
      </c>
      <c r="K6753">
        <v>25.79445553</v>
      </c>
    </row>
    <row r="6754" spans="1:11" x14ac:dyDescent="0.25">
      <c r="A6754" s="2">
        <v>42295.532986863429</v>
      </c>
      <c r="C6754">
        <v>392.77211491999998</v>
      </c>
      <c r="D6754">
        <v>11.597963399999999</v>
      </c>
      <c r="E6754">
        <v>490.41806495999998</v>
      </c>
      <c r="F6754">
        <v>-641.91706554999996</v>
      </c>
      <c r="G6754">
        <v>25.992102540000001</v>
      </c>
      <c r="H6754">
        <v>1.1970555000000001</v>
      </c>
      <c r="J6754">
        <v>21.72136497</v>
      </c>
      <c r="K6754">
        <v>25.784982679999999</v>
      </c>
    </row>
    <row r="6755" spans="1:11" x14ac:dyDescent="0.25">
      <c r="A6755" s="2">
        <v>42295.533010011575</v>
      </c>
      <c r="C6755">
        <v>392.80287406999997</v>
      </c>
      <c r="D6755">
        <v>11.60169681</v>
      </c>
      <c r="E6755">
        <v>490.45945291999999</v>
      </c>
      <c r="F6755">
        <v>-641.91650568</v>
      </c>
      <c r="G6755">
        <v>25.99449722</v>
      </c>
      <c r="H6755">
        <v>1.1978983700000001</v>
      </c>
      <c r="J6755">
        <v>21.73644543</v>
      </c>
      <c r="K6755">
        <v>25.794797899999999</v>
      </c>
    </row>
    <row r="6756" spans="1:11" x14ac:dyDescent="0.25">
      <c r="A6756" s="2">
        <v>42295.533033159722</v>
      </c>
      <c r="C6756">
        <v>392.84619944000002</v>
      </c>
      <c r="D6756">
        <v>11.61672377</v>
      </c>
      <c r="E6756">
        <v>490.49543433999997</v>
      </c>
      <c r="F6756">
        <v>-641.91650568</v>
      </c>
      <c r="G6756">
        <v>25.989022179999999</v>
      </c>
      <c r="H6756">
        <v>1.2056042899999999</v>
      </c>
      <c r="J6756">
        <v>21.765105250000001</v>
      </c>
      <c r="K6756">
        <v>25.795254709999998</v>
      </c>
    </row>
    <row r="6757" spans="1:11" x14ac:dyDescent="0.25">
      <c r="A6757" s="2">
        <v>42295.533056307868</v>
      </c>
      <c r="C6757">
        <v>392.79574695000002</v>
      </c>
      <c r="D6757">
        <v>11.601678140000001</v>
      </c>
      <c r="E6757">
        <v>490.51556902999999</v>
      </c>
      <c r="F6757">
        <v>-641.91706554999996</v>
      </c>
      <c r="G6757">
        <v>25.99164669</v>
      </c>
      <c r="H6757">
        <v>1.2094573200000001</v>
      </c>
      <c r="J6757">
        <v>21.77189636</v>
      </c>
      <c r="K6757">
        <v>25.7837286</v>
      </c>
    </row>
    <row r="6758" spans="1:11" x14ac:dyDescent="0.25">
      <c r="A6758" s="2">
        <v>42295.533079456021</v>
      </c>
      <c r="C6758">
        <v>392.78036737999997</v>
      </c>
      <c r="D6758">
        <v>11.60753959</v>
      </c>
      <c r="E6758">
        <v>490.59144694999998</v>
      </c>
      <c r="F6758">
        <v>-641.91781203999994</v>
      </c>
      <c r="G6758">
        <v>25.990733070000001</v>
      </c>
      <c r="H6758">
        <v>1.2075308300000001</v>
      </c>
      <c r="J6758">
        <v>21.771206859999999</v>
      </c>
      <c r="K6758">
        <v>25.789206499999999</v>
      </c>
    </row>
    <row r="6759" spans="1:11" x14ac:dyDescent="0.25">
      <c r="A6759" s="2">
        <v>42295.533102592592</v>
      </c>
      <c r="C6759">
        <v>392.76461268999998</v>
      </c>
      <c r="D6759">
        <v>11.599774099999999</v>
      </c>
      <c r="E6759">
        <v>490.54651677999999</v>
      </c>
      <c r="F6759">
        <v>-641.91706554999996</v>
      </c>
      <c r="G6759">
        <v>25.995409890000001</v>
      </c>
      <c r="H6759">
        <v>1.2000657100000001</v>
      </c>
      <c r="J6759">
        <v>21.779838560000002</v>
      </c>
      <c r="K6759">
        <v>25.780988690000001</v>
      </c>
    </row>
    <row r="6760" spans="1:11" x14ac:dyDescent="0.25">
      <c r="A6760" s="2">
        <v>42295.533125752314</v>
      </c>
      <c r="C6760">
        <v>392.80756295999998</v>
      </c>
      <c r="D6760">
        <v>11.61368105</v>
      </c>
      <c r="E6760">
        <v>490.51631476</v>
      </c>
      <c r="F6760">
        <v>-641.91706554999996</v>
      </c>
      <c r="G6760">
        <v>25.97989647</v>
      </c>
      <c r="H6760">
        <v>1.2009085799999999</v>
      </c>
      <c r="J6760">
        <v>21.784096720000001</v>
      </c>
      <c r="K6760">
        <v>25.76478195</v>
      </c>
    </row>
    <row r="6761" spans="1:11" x14ac:dyDescent="0.25">
      <c r="A6761" s="2">
        <v>42295.53314890046</v>
      </c>
      <c r="C6761">
        <v>392.71809887000001</v>
      </c>
      <c r="D6761">
        <v>11.60100613</v>
      </c>
      <c r="E6761">
        <v>490.52544993999999</v>
      </c>
      <c r="F6761">
        <v>-641.91687892000004</v>
      </c>
      <c r="G6761">
        <v>25.985030089999999</v>
      </c>
      <c r="H6761">
        <v>1.20355747</v>
      </c>
      <c r="J6761">
        <v>21.786629680000001</v>
      </c>
      <c r="K6761">
        <v>25.773114199999998</v>
      </c>
    </row>
    <row r="6762" spans="1:11" x14ac:dyDescent="0.25">
      <c r="A6762" s="2">
        <v>42295.533172048614</v>
      </c>
      <c r="C6762">
        <v>392.62675922</v>
      </c>
      <c r="D6762">
        <v>11.588629879999999</v>
      </c>
      <c r="E6762">
        <v>490.42701370999998</v>
      </c>
      <c r="F6762">
        <v>-641.91706554999996</v>
      </c>
      <c r="G6762">
        <v>25.986855429999999</v>
      </c>
      <c r="H6762">
        <v>1.20187179</v>
      </c>
      <c r="J6762">
        <v>21.763609890000001</v>
      </c>
      <c r="K6762">
        <v>25.763868330000001</v>
      </c>
    </row>
    <row r="6763" spans="1:11" x14ac:dyDescent="0.25">
      <c r="A6763" s="2">
        <v>42295.533195185184</v>
      </c>
      <c r="C6763">
        <v>394.50550514999998</v>
      </c>
      <c r="D6763">
        <v>11.82764265</v>
      </c>
      <c r="E6763">
        <v>492.0840235</v>
      </c>
      <c r="F6763">
        <v>-641.91650568</v>
      </c>
      <c r="G6763">
        <v>25.984688680000001</v>
      </c>
      <c r="H6763">
        <v>1.20018611</v>
      </c>
      <c r="J6763">
        <v>21.732992169999999</v>
      </c>
      <c r="K6763">
        <v>25.772657389999999</v>
      </c>
    </row>
    <row r="6764" spans="1:11" x14ac:dyDescent="0.25">
      <c r="A6764" s="2">
        <v>42295.533218356482</v>
      </c>
      <c r="C6764">
        <v>394.31907474000002</v>
      </c>
      <c r="D6764">
        <v>11.812018330000001</v>
      </c>
      <c r="E6764">
        <v>492.15188483999998</v>
      </c>
      <c r="F6764">
        <v>-641.91706554999996</v>
      </c>
      <c r="G6764">
        <v>25.982293049999999</v>
      </c>
      <c r="H6764">
        <v>1.2023533399999999</v>
      </c>
      <c r="J6764">
        <v>21.719524379999999</v>
      </c>
      <c r="K6764">
        <v>25.77528191</v>
      </c>
    </row>
    <row r="6765" spans="1:11" x14ac:dyDescent="0.25">
      <c r="A6765" s="2">
        <v>42295.533241516205</v>
      </c>
      <c r="C6765">
        <v>394.35283477000002</v>
      </c>
      <c r="D6765">
        <v>11.809180939999999</v>
      </c>
      <c r="E6765">
        <v>492.04133051999997</v>
      </c>
      <c r="F6765">
        <v>-641.91687892000004</v>
      </c>
      <c r="G6765">
        <v>25.98662655</v>
      </c>
      <c r="H6765">
        <v>1.20078818</v>
      </c>
      <c r="J6765">
        <v>21.72217083</v>
      </c>
      <c r="K6765">
        <v>25.774483679999999</v>
      </c>
    </row>
    <row r="6766" spans="1:11" x14ac:dyDescent="0.25">
      <c r="A6766" s="2">
        <v>42295.533264641206</v>
      </c>
      <c r="C6766">
        <v>394.33914320000002</v>
      </c>
      <c r="D6766">
        <v>11.80957295</v>
      </c>
      <c r="E6766">
        <v>491.95538525000001</v>
      </c>
      <c r="F6766">
        <v>-641.91687892000004</v>
      </c>
      <c r="G6766">
        <v>25.988908689999999</v>
      </c>
      <c r="H6766">
        <v>1.2047614799999999</v>
      </c>
      <c r="J6766">
        <v>21.726429939999999</v>
      </c>
      <c r="K6766">
        <v>25.787608150000001</v>
      </c>
    </row>
    <row r="6767" spans="1:11" x14ac:dyDescent="0.25">
      <c r="A6767" s="2">
        <v>42295.533287800929</v>
      </c>
      <c r="C6767">
        <v>394.37459123999997</v>
      </c>
      <c r="D6767">
        <v>11.81425838</v>
      </c>
      <c r="E6767">
        <v>492.03070387999998</v>
      </c>
      <c r="F6767">
        <v>-641.91706554999996</v>
      </c>
      <c r="G6767">
        <v>25.986056250000001</v>
      </c>
      <c r="H6767">
        <v>1.20139007</v>
      </c>
      <c r="J6767">
        <v>21.721481319999999</v>
      </c>
      <c r="K6767">
        <v>25.788407329999998</v>
      </c>
    </row>
    <row r="6768" spans="1:11" x14ac:dyDescent="0.25">
      <c r="A6768" s="2">
        <v>42295.533310949075</v>
      </c>
      <c r="C6768">
        <v>394.39259658999998</v>
      </c>
      <c r="D6768">
        <v>11.82489859</v>
      </c>
      <c r="E6768">
        <v>492.15412201999999</v>
      </c>
      <c r="F6768">
        <v>-641.91706554999996</v>
      </c>
      <c r="G6768">
        <v>25.983547130000002</v>
      </c>
      <c r="H6768">
        <v>1.2017513900000001</v>
      </c>
      <c r="J6768">
        <v>21.709969520000001</v>
      </c>
      <c r="K6768">
        <v>25.787265779999998</v>
      </c>
    </row>
    <row r="6769" spans="1:11" x14ac:dyDescent="0.25">
      <c r="A6769" s="2">
        <v>42295.533334097221</v>
      </c>
      <c r="C6769">
        <v>394.44473708999999</v>
      </c>
      <c r="D6769">
        <v>11.823218560000001</v>
      </c>
      <c r="E6769">
        <v>492.16344364000003</v>
      </c>
      <c r="F6769">
        <v>-641.91743879000001</v>
      </c>
      <c r="G6769">
        <v>25.977045929999999</v>
      </c>
      <c r="H6769">
        <v>1.20524315</v>
      </c>
      <c r="J6769">
        <v>21.703063010000001</v>
      </c>
      <c r="K6769">
        <v>25.792286870000002</v>
      </c>
    </row>
    <row r="6770" spans="1:11" x14ac:dyDescent="0.25">
      <c r="A6770" s="2">
        <v>42295.533357233799</v>
      </c>
      <c r="C6770">
        <v>394.39653526000001</v>
      </c>
      <c r="D6770">
        <v>11.81255968</v>
      </c>
      <c r="E6770">
        <v>492.07675264</v>
      </c>
      <c r="F6770">
        <v>-641.91687892000004</v>
      </c>
      <c r="G6770">
        <v>25.973508760000001</v>
      </c>
      <c r="H6770">
        <v>1.19874123</v>
      </c>
      <c r="J6770">
        <v>21.7067461</v>
      </c>
      <c r="K6770">
        <v>25.78635216</v>
      </c>
    </row>
    <row r="6771" spans="1:11" x14ac:dyDescent="0.25">
      <c r="A6771" s="2">
        <v>42295.533380381945</v>
      </c>
      <c r="C6771">
        <v>394.54020297</v>
      </c>
      <c r="D6771">
        <v>11.82140785</v>
      </c>
      <c r="E6771">
        <v>492.16717227999999</v>
      </c>
      <c r="F6771">
        <v>-641.91781203999994</v>
      </c>
      <c r="G6771">
        <v>25.980239789999999</v>
      </c>
      <c r="H6771">
        <v>1.2062063599999999</v>
      </c>
      <c r="J6771">
        <v>21.732300760000001</v>
      </c>
      <c r="K6771">
        <v>25.794227599999999</v>
      </c>
    </row>
    <row r="6772" spans="1:11" x14ac:dyDescent="0.25">
      <c r="A6772" s="2">
        <v>42295.533403541667</v>
      </c>
      <c r="C6772">
        <v>394.46330511000002</v>
      </c>
      <c r="D6772">
        <v>11.8100583</v>
      </c>
      <c r="E6772">
        <v>492.21359390999999</v>
      </c>
      <c r="F6772">
        <v>-641.91669230000002</v>
      </c>
      <c r="G6772">
        <v>25.98651306</v>
      </c>
      <c r="H6772">
        <v>1.20211259</v>
      </c>
      <c r="J6772">
        <v>21.74599838</v>
      </c>
      <c r="K6772">
        <v>25.793086049999999</v>
      </c>
    </row>
    <row r="6773" spans="1:11" x14ac:dyDescent="0.25">
      <c r="A6773" s="2">
        <v>42295.533426689813</v>
      </c>
      <c r="C6773">
        <v>394.54301629999998</v>
      </c>
      <c r="D6773">
        <v>11.836098809999999</v>
      </c>
      <c r="E6773">
        <v>492.27213363999999</v>
      </c>
      <c r="F6773">
        <v>-641.91762541000003</v>
      </c>
      <c r="G6773">
        <v>25.98046772</v>
      </c>
      <c r="H6773">
        <v>1.2051227499999999</v>
      </c>
      <c r="J6773">
        <v>21.752329830000001</v>
      </c>
      <c r="K6773">
        <v>25.791488650000002</v>
      </c>
    </row>
    <row r="6774" spans="1:11" x14ac:dyDescent="0.25">
      <c r="A6774" s="2">
        <v>42295.53344983796</v>
      </c>
      <c r="C6774">
        <v>394.50944382</v>
      </c>
      <c r="D6774">
        <v>11.816311750000001</v>
      </c>
      <c r="E6774">
        <v>492.20949239999999</v>
      </c>
      <c r="F6774">
        <v>-641.91762541000003</v>
      </c>
      <c r="G6774">
        <v>25.982862390000001</v>
      </c>
      <c r="H6774">
        <v>1.20536355</v>
      </c>
      <c r="J6774">
        <v>21.738746639999999</v>
      </c>
      <c r="K6774">
        <v>25.79685211</v>
      </c>
    </row>
    <row r="6775" spans="1:11" x14ac:dyDescent="0.25">
      <c r="A6775" s="2">
        <v>42295.533472986113</v>
      </c>
      <c r="C6775">
        <v>394.52669895000002</v>
      </c>
      <c r="D6775">
        <v>11.81886914</v>
      </c>
      <c r="E6775">
        <v>492.14591901</v>
      </c>
      <c r="F6775">
        <v>-641.91725216999998</v>
      </c>
      <c r="G6775">
        <v>25.994041360000001</v>
      </c>
      <c r="H6775">
        <v>1.2074104299999999</v>
      </c>
      <c r="J6775">
        <v>21.748185159999998</v>
      </c>
      <c r="K6775">
        <v>25.798221590000001</v>
      </c>
    </row>
    <row r="6776" spans="1:11" x14ac:dyDescent="0.25">
      <c r="A6776" s="2">
        <v>42295.53349613426</v>
      </c>
      <c r="C6776">
        <v>394.47905979000001</v>
      </c>
      <c r="D6776">
        <v>11.828968010000001</v>
      </c>
      <c r="E6776">
        <v>492.25460900000002</v>
      </c>
      <c r="F6776">
        <v>-641.91743879000001</v>
      </c>
      <c r="G6776">
        <v>25.989478030000001</v>
      </c>
      <c r="H6776">
        <v>1.2099389199999999</v>
      </c>
      <c r="J6776">
        <v>21.758430480000001</v>
      </c>
      <c r="K6776">
        <v>25.799818989999999</v>
      </c>
    </row>
    <row r="6777" spans="1:11" x14ac:dyDescent="0.25">
      <c r="A6777" s="2">
        <v>42295.533519282406</v>
      </c>
      <c r="C6777">
        <v>394.49744026000002</v>
      </c>
      <c r="D6777">
        <v>11.819541149999999</v>
      </c>
      <c r="E6777">
        <v>492.17239238000002</v>
      </c>
      <c r="F6777">
        <v>-641.91669230000002</v>
      </c>
      <c r="G6777">
        <v>25.983548079999998</v>
      </c>
      <c r="H6777">
        <v>1.2036778699999999</v>
      </c>
      <c r="J6777">
        <v>21.740703580000002</v>
      </c>
      <c r="K6777">
        <v>25.81488323</v>
      </c>
    </row>
    <row r="6778" spans="1:11" x14ac:dyDescent="0.25">
      <c r="A6778" s="2">
        <v>42295.533542430552</v>
      </c>
      <c r="C6778">
        <v>394.44680019999998</v>
      </c>
      <c r="D6778">
        <v>11.826335950000001</v>
      </c>
      <c r="E6778">
        <v>492.13268232000001</v>
      </c>
      <c r="F6778">
        <v>-641.91706554999996</v>
      </c>
      <c r="G6778">
        <v>25.984346309999999</v>
      </c>
      <c r="H6778">
        <v>1.2044003400000001</v>
      </c>
      <c r="J6778">
        <v>21.71584034</v>
      </c>
      <c r="K6778">
        <v>25.807921409999999</v>
      </c>
    </row>
    <row r="6779" spans="1:11" x14ac:dyDescent="0.25">
      <c r="A6779" s="2">
        <v>42295.533565578706</v>
      </c>
      <c r="C6779">
        <v>394.53363851</v>
      </c>
      <c r="D6779">
        <v>11.820399829999999</v>
      </c>
      <c r="E6779">
        <v>492.15822352999999</v>
      </c>
      <c r="F6779">
        <v>-641.91631904999997</v>
      </c>
      <c r="G6779">
        <v>25.977387350000001</v>
      </c>
      <c r="H6779">
        <v>1.19886158</v>
      </c>
      <c r="J6779">
        <v>21.70214081</v>
      </c>
      <c r="K6779">
        <v>25.801874160000001</v>
      </c>
    </row>
    <row r="6780" spans="1:11" x14ac:dyDescent="0.25">
      <c r="A6780" s="2">
        <v>42295.533588726852</v>
      </c>
      <c r="C6780">
        <v>394.52744918000002</v>
      </c>
      <c r="D6780">
        <v>11.826914629999999</v>
      </c>
      <c r="E6780">
        <v>492.13230944999998</v>
      </c>
      <c r="F6780">
        <v>-641.91706554999996</v>
      </c>
      <c r="G6780">
        <v>25.973624149999999</v>
      </c>
      <c r="H6780">
        <v>1.1993432399999999</v>
      </c>
      <c r="J6780">
        <v>21.69350815</v>
      </c>
      <c r="K6780">
        <v>25.80552578</v>
      </c>
    </row>
    <row r="6781" spans="1:11" x14ac:dyDescent="0.25">
      <c r="A6781" s="2">
        <v>42295.53361186343</v>
      </c>
      <c r="C6781">
        <v>394.52369806000002</v>
      </c>
      <c r="D6781">
        <v>11.8154904</v>
      </c>
      <c r="E6781">
        <v>492.22030547000003</v>
      </c>
      <c r="F6781">
        <v>-641.91687892000004</v>
      </c>
      <c r="G6781">
        <v>25.981950680000001</v>
      </c>
      <c r="H6781">
        <v>1.2040390700000001</v>
      </c>
      <c r="J6781">
        <v>21.69362164</v>
      </c>
      <c r="K6781">
        <v>25.801645279999999</v>
      </c>
    </row>
    <row r="6782" spans="1:11" x14ac:dyDescent="0.25">
      <c r="A6782" s="2">
        <v>42295.533635011576</v>
      </c>
      <c r="C6782">
        <v>394.58446612</v>
      </c>
      <c r="D6782">
        <v>11.825645270000001</v>
      </c>
      <c r="E6782">
        <v>492.29786128000001</v>
      </c>
      <c r="F6782">
        <v>-641.91669230000002</v>
      </c>
      <c r="G6782">
        <v>25.984915650000001</v>
      </c>
      <c r="H6782">
        <v>1.20066772</v>
      </c>
      <c r="J6782">
        <v>21.679808619999999</v>
      </c>
      <c r="K6782">
        <v>25.810661320000001</v>
      </c>
    </row>
    <row r="6783" spans="1:11" x14ac:dyDescent="0.25">
      <c r="A6783" s="2">
        <v>42295.533658159722</v>
      </c>
      <c r="C6783">
        <v>394.61972659999998</v>
      </c>
      <c r="D6783">
        <v>11.830760039999999</v>
      </c>
      <c r="E6783">
        <v>492.25982911</v>
      </c>
      <c r="F6783">
        <v>-641.91631904999997</v>
      </c>
      <c r="G6783">
        <v>25.98582832</v>
      </c>
      <c r="H6783">
        <v>1.1994636400000001</v>
      </c>
      <c r="J6783">
        <v>21.68015385</v>
      </c>
      <c r="K6783">
        <v>25.816480640000002</v>
      </c>
    </row>
    <row r="6784" spans="1:11" x14ac:dyDescent="0.25">
      <c r="A6784" s="2">
        <v>42295.533681307868</v>
      </c>
      <c r="C6784">
        <v>394.6294795</v>
      </c>
      <c r="D6784">
        <v>11.83303742</v>
      </c>
      <c r="E6784">
        <v>492.24472809999997</v>
      </c>
      <c r="F6784">
        <v>-641.91762541000003</v>
      </c>
      <c r="G6784">
        <v>25.973281780000001</v>
      </c>
      <c r="H6784">
        <v>1.19536982</v>
      </c>
      <c r="J6784">
        <v>21.711235049999999</v>
      </c>
      <c r="K6784">
        <v>25.81670952</v>
      </c>
    </row>
    <row r="6785" spans="1:11" x14ac:dyDescent="0.25">
      <c r="A6785" s="2">
        <v>42295.533704467591</v>
      </c>
      <c r="C6785">
        <v>394.52426072999998</v>
      </c>
      <c r="D6785">
        <v>11.833858770000001</v>
      </c>
      <c r="E6785">
        <v>492.28164168000001</v>
      </c>
      <c r="F6785">
        <v>-641.91743879000001</v>
      </c>
      <c r="G6785">
        <v>25.98400299</v>
      </c>
      <c r="H6785">
        <v>1.2029554600000001</v>
      </c>
      <c r="J6785">
        <v>21.734372140000001</v>
      </c>
      <c r="K6785">
        <v>25.83234406</v>
      </c>
    </row>
    <row r="6786" spans="1:11" x14ac:dyDescent="0.25">
      <c r="A6786" s="2">
        <v>42295.533727615744</v>
      </c>
      <c r="C6786">
        <v>394.59721990999998</v>
      </c>
      <c r="D6786">
        <v>11.837349509999999</v>
      </c>
      <c r="E6786">
        <v>492.29320048</v>
      </c>
      <c r="F6786">
        <v>-641.91631904999997</v>
      </c>
      <c r="G6786">
        <v>25.984802169999998</v>
      </c>
      <c r="H6786">
        <v>1.2074104299999999</v>
      </c>
      <c r="J6786">
        <v>21.727696420000001</v>
      </c>
      <c r="K6786">
        <v>25.839647289999998</v>
      </c>
    </row>
    <row r="6787" spans="1:11" x14ac:dyDescent="0.25">
      <c r="A6787" s="2">
        <v>42295.533750775459</v>
      </c>
      <c r="C6787">
        <v>394.58859235</v>
      </c>
      <c r="D6787">
        <v>11.820810509999999</v>
      </c>
      <c r="E6787">
        <v>492.07712550999997</v>
      </c>
      <c r="F6787">
        <v>-641.91818527999999</v>
      </c>
      <c r="G6787">
        <v>25.98731128</v>
      </c>
      <c r="H6787">
        <v>1.2050022899999999</v>
      </c>
      <c r="J6787">
        <v>21.736674310000001</v>
      </c>
      <c r="K6787">
        <v>25.844668389999999</v>
      </c>
    </row>
    <row r="6788" spans="1:11" x14ac:dyDescent="0.25">
      <c r="A6788" s="2">
        <v>42295.533773923613</v>
      </c>
      <c r="C6788">
        <v>394.56177187999998</v>
      </c>
      <c r="D6788">
        <v>11.826727959999999</v>
      </c>
      <c r="E6788">
        <v>492.13081799000003</v>
      </c>
      <c r="F6788">
        <v>-641.91613242999995</v>
      </c>
      <c r="G6788">
        <v>25.98639957</v>
      </c>
      <c r="H6788">
        <v>1.20861445</v>
      </c>
      <c r="J6788">
        <v>21.755552290000001</v>
      </c>
      <c r="K6788">
        <v>25.840217590000002</v>
      </c>
    </row>
    <row r="6789" spans="1:11" x14ac:dyDescent="0.25">
      <c r="A6789" s="2">
        <v>42295.533797060183</v>
      </c>
      <c r="C6789">
        <v>394.46330511000002</v>
      </c>
      <c r="D6789">
        <v>11.828725329999999</v>
      </c>
      <c r="E6789">
        <v>492.17313811000002</v>
      </c>
      <c r="F6789">
        <v>-641.91799865999997</v>
      </c>
      <c r="G6789">
        <v>25.994383729999999</v>
      </c>
      <c r="H6789">
        <v>1.21583865</v>
      </c>
      <c r="J6789">
        <v>21.77419853</v>
      </c>
      <c r="K6789">
        <v>25.86121464</v>
      </c>
    </row>
    <row r="6790" spans="1:11" x14ac:dyDescent="0.25">
      <c r="A6790" s="2">
        <v>42295.533820208337</v>
      </c>
      <c r="C6790">
        <v>394.59346879999998</v>
      </c>
      <c r="D6790">
        <v>11.82685863</v>
      </c>
      <c r="E6790">
        <v>492.16829087000002</v>
      </c>
      <c r="F6790">
        <v>-641.91743879000001</v>
      </c>
      <c r="G6790">
        <v>25.993242179999999</v>
      </c>
      <c r="H6790">
        <v>1.21535704</v>
      </c>
      <c r="J6790">
        <v>21.768214230000002</v>
      </c>
      <c r="K6790">
        <v>25.856763839999999</v>
      </c>
    </row>
    <row r="6791" spans="1:11" x14ac:dyDescent="0.25">
      <c r="A6791" s="2">
        <v>42295.533843356483</v>
      </c>
      <c r="C6791">
        <v>394.65911331000001</v>
      </c>
      <c r="D6791">
        <v>11.83716284</v>
      </c>
      <c r="E6791">
        <v>492.20147580999998</v>
      </c>
      <c r="F6791">
        <v>-641.91687892000004</v>
      </c>
      <c r="G6791">
        <v>25.993471069999998</v>
      </c>
      <c r="H6791">
        <v>1.2129489600000001</v>
      </c>
      <c r="J6791">
        <v>21.78283119</v>
      </c>
      <c r="K6791">
        <v>25.87205505</v>
      </c>
    </row>
    <row r="6792" spans="1:11" x14ac:dyDescent="0.25">
      <c r="A6792" s="2">
        <v>42295.533866504629</v>
      </c>
      <c r="C6792">
        <v>394.72532049</v>
      </c>
      <c r="D6792">
        <v>11.84168026</v>
      </c>
      <c r="E6792">
        <v>492.23466074999999</v>
      </c>
      <c r="F6792">
        <v>-641.91762541000003</v>
      </c>
      <c r="G6792">
        <v>26.00202552</v>
      </c>
      <c r="H6792">
        <v>1.21379177</v>
      </c>
      <c r="J6792">
        <v>21.79238415</v>
      </c>
      <c r="K6792">
        <v>25.866121289999999</v>
      </c>
    </row>
    <row r="6793" spans="1:11" x14ac:dyDescent="0.25">
      <c r="A6793" s="2">
        <v>42295.533889652776</v>
      </c>
      <c r="C6793">
        <v>394.62854171999999</v>
      </c>
      <c r="D6793">
        <v>11.828445329999999</v>
      </c>
      <c r="E6793">
        <v>492.15039338000003</v>
      </c>
      <c r="F6793">
        <v>-641.91799865999997</v>
      </c>
      <c r="G6793">
        <v>25.996664920000001</v>
      </c>
      <c r="H6793">
        <v>1.2194506899999999</v>
      </c>
      <c r="J6793">
        <v>21.787090299999999</v>
      </c>
      <c r="K6793">
        <v>25.86064339</v>
      </c>
    </row>
    <row r="6794" spans="1:11" x14ac:dyDescent="0.25">
      <c r="A6794" s="2">
        <v>42295.533912800929</v>
      </c>
      <c r="C6794">
        <v>394.61278704</v>
      </c>
      <c r="D6794">
        <v>11.82764265</v>
      </c>
      <c r="E6794">
        <v>492.25423613999999</v>
      </c>
      <c r="F6794">
        <v>-641.91725216999998</v>
      </c>
      <c r="G6794">
        <v>25.99803344</v>
      </c>
      <c r="H6794">
        <v>1.21379182</v>
      </c>
      <c r="J6794">
        <v>21.790658000000001</v>
      </c>
      <c r="K6794">
        <v>25.863952640000001</v>
      </c>
    </row>
    <row r="6795" spans="1:11" x14ac:dyDescent="0.25">
      <c r="A6795" s="2">
        <v>42295.533935949075</v>
      </c>
      <c r="C6795">
        <v>394.60322170000001</v>
      </c>
      <c r="D6795">
        <v>11.830778710000001</v>
      </c>
      <c r="E6795">
        <v>492.23857583</v>
      </c>
      <c r="F6795">
        <v>-641.91799865999997</v>
      </c>
      <c r="G6795">
        <v>25.99917404</v>
      </c>
      <c r="H6795">
        <v>1.2157182499999999</v>
      </c>
      <c r="J6795">
        <v>21.775579449999999</v>
      </c>
      <c r="K6795">
        <v>25.86372471</v>
      </c>
    </row>
    <row r="6796" spans="1:11" x14ac:dyDescent="0.25">
      <c r="A6796" s="2">
        <v>42295.533959097222</v>
      </c>
      <c r="C6796">
        <v>394.61803859999998</v>
      </c>
      <c r="D6796">
        <v>11.83716284</v>
      </c>
      <c r="E6796">
        <v>492.23372859</v>
      </c>
      <c r="F6796">
        <v>-641.91762541000003</v>
      </c>
      <c r="G6796">
        <v>26.002938189999998</v>
      </c>
      <c r="H6796">
        <v>1.2131897599999999</v>
      </c>
      <c r="J6796">
        <v>21.76809883</v>
      </c>
      <c r="K6796">
        <v>25.868631359999998</v>
      </c>
    </row>
    <row r="6797" spans="1:11" x14ac:dyDescent="0.25">
      <c r="A6797" s="2">
        <v>42295.533982256944</v>
      </c>
      <c r="C6797">
        <v>394.61297459999997</v>
      </c>
      <c r="D6797">
        <v>11.83449345</v>
      </c>
      <c r="E6797">
        <v>492.30364068</v>
      </c>
      <c r="F6797">
        <v>-641.91669230000002</v>
      </c>
      <c r="G6797">
        <v>26.00727169</v>
      </c>
      <c r="H6797">
        <v>1.2121061500000001</v>
      </c>
      <c r="J6797">
        <v>21.78662872</v>
      </c>
      <c r="K6797">
        <v>25.87330914</v>
      </c>
    </row>
    <row r="6798" spans="1:11" x14ac:dyDescent="0.25">
      <c r="A6798" s="2">
        <v>42295.534005393522</v>
      </c>
      <c r="C6798">
        <v>394.54864297</v>
      </c>
      <c r="D6798">
        <v>11.82435725</v>
      </c>
      <c r="E6798">
        <v>492.21191601999999</v>
      </c>
      <c r="F6798">
        <v>-641.91743879000001</v>
      </c>
      <c r="G6798">
        <v>26.007158199999999</v>
      </c>
      <c r="H6798">
        <v>1.21776507</v>
      </c>
      <c r="J6798">
        <v>21.79238415</v>
      </c>
      <c r="K6798">
        <v>25.87410831</v>
      </c>
    </row>
    <row r="6799" spans="1:11" x14ac:dyDescent="0.25">
      <c r="A6799" s="2">
        <v>42295.534028541668</v>
      </c>
      <c r="C6799">
        <v>394.73544850000002</v>
      </c>
      <c r="D6799">
        <v>11.838581530000001</v>
      </c>
      <c r="E6799">
        <v>492.24025372</v>
      </c>
      <c r="F6799">
        <v>-641.91650568</v>
      </c>
      <c r="G6799">
        <v>26.00328056</v>
      </c>
      <c r="H6799">
        <v>1.2160794500000001</v>
      </c>
      <c r="J6799">
        <v>21.76809883</v>
      </c>
      <c r="K6799">
        <v>25.89624405</v>
      </c>
    </row>
    <row r="6800" spans="1:11" x14ac:dyDescent="0.25">
      <c r="A6800" s="2">
        <v>42295.534051689814</v>
      </c>
      <c r="C6800">
        <v>392.98217735999998</v>
      </c>
      <c r="D6800">
        <v>11.618571810000001</v>
      </c>
      <c r="E6800">
        <v>490.54875397000001</v>
      </c>
      <c r="F6800">
        <v>-641.91762541000003</v>
      </c>
      <c r="G6800">
        <v>26.012062950000001</v>
      </c>
      <c r="H6800">
        <v>1.21933029</v>
      </c>
      <c r="J6800">
        <v>21.756703380000001</v>
      </c>
      <c r="K6800">
        <v>25.875934600000001</v>
      </c>
    </row>
    <row r="6801" spans="1:11" x14ac:dyDescent="0.25">
      <c r="A6801" s="2">
        <v>42295.53407483796</v>
      </c>
      <c r="C6801">
        <v>392.89871505000002</v>
      </c>
      <c r="D6801">
        <v>11.615043740000001</v>
      </c>
      <c r="E6801">
        <v>490.59480273000003</v>
      </c>
      <c r="F6801">
        <v>-641.91743879000001</v>
      </c>
      <c r="G6801">
        <v>26.0146865</v>
      </c>
      <c r="H6801">
        <v>1.2170426599999999</v>
      </c>
      <c r="J6801">
        <v>21.761423109999999</v>
      </c>
      <c r="K6801">
        <v>25.862697600000001</v>
      </c>
    </row>
    <row r="6802" spans="1:11" x14ac:dyDescent="0.25">
      <c r="A6802" s="2">
        <v>42295.534097997683</v>
      </c>
      <c r="C6802">
        <v>393.07708057000002</v>
      </c>
      <c r="D6802">
        <v>11.60780093</v>
      </c>
      <c r="E6802">
        <v>490.56478714000002</v>
      </c>
      <c r="F6802">
        <v>-641.91725216999998</v>
      </c>
      <c r="G6802">
        <v>26.014458579999999</v>
      </c>
      <c r="H6802">
        <v>1.21776507</v>
      </c>
      <c r="J6802">
        <v>21.7826004</v>
      </c>
      <c r="K6802">
        <v>25.850944519999999</v>
      </c>
    </row>
    <row r="6803" spans="1:11" x14ac:dyDescent="0.25">
      <c r="A6803" s="2">
        <v>42295.534121145836</v>
      </c>
      <c r="C6803">
        <v>393.06357656</v>
      </c>
      <c r="D6803">
        <v>11.614502399999999</v>
      </c>
      <c r="E6803">
        <v>490.59685349</v>
      </c>
      <c r="F6803">
        <v>-641.91706554999996</v>
      </c>
      <c r="G6803">
        <v>26.005789679999999</v>
      </c>
      <c r="H6803">
        <v>1.2176446700000001</v>
      </c>
      <c r="J6803">
        <v>21.789852140000001</v>
      </c>
      <c r="K6803">
        <v>25.851058009999999</v>
      </c>
    </row>
    <row r="6804" spans="1:11" x14ac:dyDescent="0.25">
      <c r="A6804" s="2">
        <v>42295.534144282406</v>
      </c>
      <c r="C6804">
        <v>393.00112049000001</v>
      </c>
      <c r="D6804">
        <v>11.610059639999999</v>
      </c>
      <c r="E6804">
        <v>490.58361680000002</v>
      </c>
      <c r="F6804">
        <v>-641.91650568</v>
      </c>
      <c r="G6804">
        <v>26.00738613</v>
      </c>
      <c r="H6804">
        <v>1.21776507</v>
      </c>
      <c r="J6804">
        <v>21.805159570000001</v>
      </c>
      <c r="K6804">
        <v>25.84055996</v>
      </c>
    </row>
    <row r="6805" spans="1:11" x14ac:dyDescent="0.25">
      <c r="A6805" s="2">
        <v>42295.534167418984</v>
      </c>
      <c r="C6805">
        <v>392.89909017000002</v>
      </c>
      <c r="D6805">
        <v>11.61448373</v>
      </c>
      <c r="E6805">
        <v>490.59405700000002</v>
      </c>
      <c r="F6805">
        <v>-641.91743879000001</v>
      </c>
      <c r="G6805">
        <v>26.005561749999998</v>
      </c>
      <c r="H6805">
        <v>1.22185872</v>
      </c>
      <c r="J6805">
        <v>21.818855289999998</v>
      </c>
      <c r="K6805">
        <v>25.838848110000001</v>
      </c>
    </row>
    <row r="6806" spans="1:11" x14ac:dyDescent="0.25">
      <c r="A6806" s="2">
        <v>42295.534190590275</v>
      </c>
      <c r="C6806">
        <v>392.92928663999999</v>
      </c>
      <c r="D6806">
        <v>11.60496354</v>
      </c>
      <c r="E6806">
        <v>490.53868662999997</v>
      </c>
      <c r="F6806">
        <v>-641.91631904999997</v>
      </c>
      <c r="G6806">
        <v>25.999401970000001</v>
      </c>
      <c r="H6806">
        <v>1.2176446700000001</v>
      </c>
      <c r="J6806">
        <v>21.81091404</v>
      </c>
      <c r="K6806">
        <v>25.836908340000001</v>
      </c>
    </row>
    <row r="6807" spans="1:11" x14ac:dyDescent="0.25">
      <c r="A6807" s="2">
        <v>42295.534213761573</v>
      </c>
      <c r="C6807">
        <v>392.96773557</v>
      </c>
      <c r="D6807">
        <v>11.615547749999999</v>
      </c>
      <c r="E6807">
        <v>490.54670320999998</v>
      </c>
      <c r="F6807">
        <v>-641.91650568</v>
      </c>
      <c r="G6807">
        <v>26.006816780000001</v>
      </c>
      <c r="H6807">
        <v>1.2143938299999999</v>
      </c>
      <c r="J6807">
        <v>21.802166939999999</v>
      </c>
      <c r="K6807">
        <v>25.81922054</v>
      </c>
    </row>
    <row r="6808" spans="1:11" x14ac:dyDescent="0.25">
      <c r="A6808" s="2">
        <v>42295.534236874999</v>
      </c>
      <c r="C6808">
        <v>392.99568138000001</v>
      </c>
      <c r="D6808">
        <v>11.609742300000001</v>
      </c>
      <c r="E6808">
        <v>490.53328009000001</v>
      </c>
      <c r="F6808">
        <v>-641.91687892000004</v>
      </c>
      <c r="G6808">
        <v>26.000429069999999</v>
      </c>
      <c r="H6808">
        <v>1.21668146</v>
      </c>
      <c r="J6808">
        <v>21.807806020000001</v>
      </c>
      <c r="K6808">
        <v>25.80552578</v>
      </c>
    </row>
    <row r="6809" spans="1:11" x14ac:dyDescent="0.25">
      <c r="A6809" s="2">
        <v>42295.534260023145</v>
      </c>
      <c r="C6809">
        <v>393.03300496999998</v>
      </c>
      <c r="D6809">
        <v>11.621875879999999</v>
      </c>
      <c r="E6809">
        <v>490.65874898999999</v>
      </c>
      <c r="F6809">
        <v>-641.91687892000004</v>
      </c>
      <c r="G6809">
        <v>26.000771440000001</v>
      </c>
      <c r="H6809">
        <v>1.2183670799999999</v>
      </c>
      <c r="J6809">
        <v>21.817474369999999</v>
      </c>
      <c r="K6809">
        <v>25.804498670000001</v>
      </c>
    </row>
    <row r="6810" spans="1:11" x14ac:dyDescent="0.25">
      <c r="A6810" s="2">
        <v>42295.534283171299</v>
      </c>
      <c r="C6810">
        <v>393.07464234999998</v>
      </c>
      <c r="D6810">
        <v>11.615379750000001</v>
      </c>
      <c r="E6810">
        <v>490.64010576999999</v>
      </c>
      <c r="F6810">
        <v>-641.91725216999998</v>
      </c>
      <c r="G6810">
        <v>25.997691069999998</v>
      </c>
      <c r="H6810">
        <v>1.21415297</v>
      </c>
      <c r="J6810">
        <v>21.8239193</v>
      </c>
      <c r="K6810">
        <v>25.79445553</v>
      </c>
    </row>
    <row r="6811" spans="1:11" x14ac:dyDescent="0.25">
      <c r="A6811" s="2">
        <v>42295.534306331021</v>
      </c>
      <c r="C6811">
        <v>393.03375519000002</v>
      </c>
      <c r="D6811">
        <v>11.616313099999999</v>
      </c>
      <c r="E6811">
        <v>490.67403643</v>
      </c>
      <c r="F6811">
        <v>-641.91743879000001</v>
      </c>
      <c r="G6811">
        <v>25.996436039999999</v>
      </c>
      <c r="H6811">
        <v>1.2151161800000001</v>
      </c>
      <c r="J6811">
        <v>21.83531284</v>
      </c>
      <c r="K6811">
        <v>25.79320049</v>
      </c>
    </row>
    <row r="6812" spans="1:11" x14ac:dyDescent="0.25">
      <c r="A6812" s="2">
        <v>42295.534329490743</v>
      </c>
      <c r="C6812">
        <v>393.12021838999999</v>
      </c>
      <c r="D6812">
        <v>11.62239855</v>
      </c>
      <c r="E6812">
        <v>490.62500475000002</v>
      </c>
      <c r="F6812">
        <v>-641.91669230000002</v>
      </c>
      <c r="G6812">
        <v>25.999288480000001</v>
      </c>
      <c r="H6812">
        <v>1.21644066</v>
      </c>
      <c r="J6812">
        <v>21.848661419999999</v>
      </c>
      <c r="K6812">
        <v>25.790233610000001</v>
      </c>
    </row>
    <row r="6813" spans="1:11" x14ac:dyDescent="0.25">
      <c r="A6813" s="2">
        <v>42295.534352627314</v>
      </c>
      <c r="C6813">
        <v>392.98180224999999</v>
      </c>
      <c r="D6813">
        <v>11.61610776</v>
      </c>
      <c r="E6813">
        <v>490.60915800999999</v>
      </c>
      <c r="F6813">
        <v>-641.91669230000002</v>
      </c>
      <c r="G6813">
        <v>26.004193229999998</v>
      </c>
      <c r="H6813">
        <v>1.21451423</v>
      </c>
      <c r="J6813">
        <v>21.86235619</v>
      </c>
      <c r="K6813">
        <v>25.792743680000001</v>
      </c>
    </row>
    <row r="6814" spans="1:11" x14ac:dyDescent="0.25">
      <c r="A6814" s="2">
        <v>42295.53437577546</v>
      </c>
      <c r="C6814">
        <v>393.04144497999999</v>
      </c>
      <c r="D6814">
        <v>11.624787939999999</v>
      </c>
      <c r="E6814">
        <v>490.51799265</v>
      </c>
      <c r="F6814">
        <v>-641.91687892000004</v>
      </c>
      <c r="G6814">
        <v>25.995866700000001</v>
      </c>
      <c r="H6814">
        <v>1.2199323</v>
      </c>
      <c r="J6814">
        <v>21.866728779999999</v>
      </c>
      <c r="K6814">
        <v>25.773227689999999</v>
      </c>
    </row>
    <row r="6815" spans="1:11" x14ac:dyDescent="0.25">
      <c r="A6815" s="2">
        <v>42295.534398923613</v>
      </c>
      <c r="C6815">
        <v>393.94265035000001</v>
      </c>
      <c r="D6815">
        <v>11.73572615</v>
      </c>
      <c r="E6815">
        <v>491.46227196000001</v>
      </c>
      <c r="F6815">
        <v>-641.91650568</v>
      </c>
      <c r="G6815">
        <v>25.9919881</v>
      </c>
      <c r="H6815">
        <v>1.2143938299999999</v>
      </c>
      <c r="J6815">
        <v>21.86995125</v>
      </c>
      <c r="K6815">
        <v>25.785896300000001</v>
      </c>
    </row>
    <row r="6816" spans="1:11" x14ac:dyDescent="0.25">
      <c r="A6816" s="2">
        <v>42295.534422060184</v>
      </c>
      <c r="C6816">
        <v>394.75664230000001</v>
      </c>
      <c r="D6816">
        <v>11.84009356</v>
      </c>
      <c r="E6816">
        <v>492.32936833000002</v>
      </c>
      <c r="F6816">
        <v>-641.91669230000002</v>
      </c>
      <c r="G6816">
        <v>26.000884930000002</v>
      </c>
      <c r="H6816">
        <v>1.2136714200000001</v>
      </c>
      <c r="J6816">
        <v>21.87789154</v>
      </c>
      <c r="K6816">
        <v>25.787836070000001</v>
      </c>
    </row>
    <row r="6817" spans="1:11" x14ac:dyDescent="0.25">
      <c r="A6817" s="2">
        <v>42295.534445219906</v>
      </c>
      <c r="C6817">
        <v>394.69437378999999</v>
      </c>
      <c r="D6817">
        <v>11.82827732</v>
      </c>
      <c r="E6817">
        <v>492.20334014000002</v>
      </c>
      <c r="F6817">
        <v>-641.91762541000003</v>
      </c>
      <c r="G6817">
        <v>25.992101590000001</v>
      </c>
      <c r="H6817">
        <v>1.21258781</v>
      </c>
      <c r="J6817">
        <v>21.894577030000001</v>
      </c>
      <c r="K6817">
        <v>25.792857170000001</v>
      </c>
    </row>
    <row r="6818" spans="1:11" x14ac:dyDescent="0.25">
      <c r="A6818" s="2">
        <v>42295.534468356484</v>
      </c>
      <c r="C6818">
        <v>394.70694003</v>
      </c>
      <c r="D6818">
        <v>11.832944080000001</v>
      </c>
      <c r="E6818">
        <v>492.24640599000003</v>
      </c>
      <c r="F6818">
        <v>-641.91687892000004</v>
      </c>
      <c r="G6818">
        <v>26.001684109999999</v>
      </c>
      <c r="H6818">
        <v>1.21138374</v>
      </c>
      <c r="J6818">
        <v>21.904356960000001</v>
      </c>
      <c r="K6818">
        <v>25.780418399999999</v>
      </c>
    </row>
    <row r="6819" spans="1:11" x14ac:dyDescent="0.25">
      <c r="A6819" s="2">
        <v>42295.53449150463</v>
      </c>
      <c r="C6819">
        <v>394.68799689999997</v>
      </c>
      <c r="D6819">
        <v>11.842333610000001</v>
      </c>
      <c r="E6819">
        <v>492.22608487000002</v>
      </c>
      <c r="F6819">
        <v>-641.91706554999996</v>
      </c>
      <c r="G6819">
        <v>25.995638769999999</v>
      </c>
      <c r="H6819">
        <v>1.21222655</v>
      </c>
      <c r="J6819">
        <v>21.887097359999999</v>
      </c>
      <c r="K6819">
        <v>25.786466600000001</v>
      </c>
    </row>
    <row r="6820" spans="1:11" x14ac:dyDescent="0.25">
      <c r="A6820" s="2">
        <v>42295.534514664352</v>
      </c>
      <c r="C6820">
        <v>394.73751161000001</v>
      </c>
      <c r="D6820">
        <v>11.846813689999999</v>
      </c>
      <c r="E6820">
        <v>492.31725024000002</v>
      </c>
      <c r="F6820">
        <v>-641.91725216999998</v>
      </c>
      <c r="G6820">
        <v>26.0012273</v>
      </c>
      <c r="H6820">
        <v>1.2152366400000001</v>
      </c>
      <c r="J6820">
        <v>21.880883220000001</v>
      </c>
      <c r="K6820">
        <v>25.790575029999999</v>
      </c>
    </row>
    <row r="6821" spans="1:11" x14ac:dyDescent="0.25">
      <c r="A6821" s="2">
        <v>42295.534537812498</v>
      </c>
      <c r="C6821">
        <v>394.69850001999998</v>
      </c>
      <c r="D6821">
        <v>11.84121358</v>
      </c>
      <c r="E6821">
        <v>492.37504423000001</v>
      </c>
      <c r="F6821">
        <v>-641.91669230000002</v>
      </c>
      <c r="G6821">
        <v>25.998261370000002</v>
      </c>
      <c r="H6821">
        <v>1.2112633399999999</v>
      </c>
      <c r="J6821">
        <v>21.87386322</v>
      </c>
      <c r="K6821">
        <v>25.795482639999999</v>
      </c>
    </row>
    <row r="6822" spans="1:11" x14ac:dyDescent="0.25">
      <c r="A6822" s="2">
        <v>42295.534560960645</v>
      </c>
      <c r="C6822">
        <v>394.84160505</v>
      </c>
      <c r="D6822">
        <v>11.84214693</v>
      </c>
      <c r="E6822">
        <v>492.29636983</v>
      </c>
      <c r="F6822">
        <v>-641.91743879000001</v>
      </c>
      <c r="G6822">
        <v>25.993584550000001</v>
      </c>
      <c r="H6822">
        <v>1.2078920399999999</v>
      </c>
      <c r="J6822">
        <v>21.876280779999998</v>
      </c>
      <c r="K6822">
        <v>25.779276849999999</v>
      </c>
    </row>
    <row r="6823" spans="1:11" x14ac:dyDescent="0.25">
      <c r="A6823" s="2">
        <v>42295.534584108798</v>
      </c>
      <c r="C6823">
        <v>394.82941392999999</v>
      </c>
      <c r="D6823">
        <v>11.84535767</v>
      </c>
      <c r="E6823">
        <v>492.24025372</v>
      </c>
      <c r="F6823">
        <v>-641.91743879000001</v>
      </c>
      <c r="G6823">
        <v>25.991760169999999</v>
      </c>
      <c r="H6823">
        <v>1.21535704</v>
      </c>
      <c r="J6823">
        <v>21.89342594</v>
      </c>
      <c r="K6823">
        <v>25.796737669999999</v>
      </c>
    </row>
    <row r="6824" spans="1:11" x14ac:dyDescent="0.25">
      <c r="A6824" s="2">
        <v>42295.534607256945</v>
      </c>
      <c r="C6824">
        <v>394.63923240000003</v>
      </c>
      <c r="D6824">
        <v>11.834213439999999</v>
      </c>
      <c r="E6824">
        <v>492.32358893000003</v>
      </c>
      <c r="F6824">
        <v>-641.91706554999996</v>
      </c>
      <c r="G6824">
        <v>25.994154850000001</v>
      </c>
      <c r="H6824">
        <v>1.2146346299999999</v>
      </c>
      <c r="J6824">
        <v>21.89595795</v>
      </c>
      <c r="K6824">
        <v>25.818306920000001</v>
      </c>
    </row>
    <row r="6825" spans="1:11" x14ac:dyDescent="0.25">
      <c r="A6825" s="2">
        <v>42295.534630405091</v>
      </c>
      <c r="C6825">
        <v>394.71631781000002</v>
      </c>
      <c r="D6825">
        <v>11.831133380000001</v>
      </c>
      <c r="E6825">
        <v>492.39033167999997</v>
      </c>
      <c r="F6825">
        <v>-641.91650568</v>
      </c>
      <c r="G6825">
        <v>25.995524329999999</v>
      </c>
      <c r="H6825">
        <v>1.2148754399999999</v>
      </c>
      <c r="J6825">
        <v>21.89308071</v>
      </c>
      <c r="K6825">
        <v>25.819676399999999</v>
      </c>
    </row>
    <row r="6826" spans="1:11" x14ac:dyDescent="0.25">
      <c r="A6826" s="2">
        <v>42295.534653541668</v>
      </c>
      <c r="C6826">
        <v>394.77033387</v>
      </c>
      <c r="D6826">
        <v>11.835501470000001</v>
      </c>
      <c r="E6826">
        <v>492.33291055000001</v>
      </c>
      <c r="F6826">
        <v>-641.91706554999996</v>
      </c>
      <c r="G6826">
        <v>25.996094620000001</v>
      </c>
      <c r="H6826">
        <v>1.2205343</v>
      </c>
      <c r="J6826">
        <v>21.89986992</v>
      </c>
      <c r="K6826">
        <v>25.807922359999999</v>
      </c>
    </row>
    <row r="6827" spans="1:11" x14ac:dyDescent="0.25">
      <c r="A6827" s="2">
        <v>42295.534676701391</v>
      </c>
      <c r="C6827">
        <v>394.76058096999998</v>
      </c>
      <c r="D6827">
        <v>11.846029679999999</v>
      </c>
      <c r="E6827">
        <v>492.31669094</v>
      </c>
      <c r="F6827">
        <v>-641.91799865999997</v>
      </c>
      <c r="G6827">
        <v>25.98582832</v>
      </c>
      <c r="H6827">
        <v>1.2098184599999999</v>
      </c>
      <c r="J6827">
        <v>21.88433552</v>
      </c>
      <c r="K6827">
        <v>25.811687469999999</v>
      </c>
    </row>
    <row r="6828" spans="1:11" x14ac:dyDescent="0.25">
      <c r="A6828" s="2">
        <v>42295.534699849537</v>
      </c>
      <c r="C6828">
        <v>394.78008677000003</v>
      </c>
      <c r="D6828">
        <v>11.83835753</v>
      </c>
      <c r="E6828">
        <v>492.31053867999998</v>
      </c>
      <c r="F6828">
        <v>-641.91725216999998</v>
      </c>
      <c r="G6828">
        <v>25.979555049999998</v>
      </c>
      <c r="H6828">
        <v>1.2045206799999999</v>
      </c>
      <c r="J6828">
        <v>21.88076878</v>
      </c>
      <c r="K6828">
        <v>25.810318949999999</v>
      </c>
    </row>
    <row r="6829" spans="1:11" x14ac:dyDescent="0.25">
      <c r="A6829" s="2">
        <v>42295.534722986115</v>
      </c>
      <c r="C6829">
        <v>394.71688047999999</v>
      </c>
      <c r="D6829">
        <v>11.84171759</v>
      </c>
      <c r="E6829">
        <v>492.32526682000002</v>
      </c>
      <c r="F6829">
        <v>-641.91725216999998</v>
      </c>
      <c r="G6829">
        <v>25.979440610000001</v>
      </c>
      <c r="H6829">
        <v>1.2065675</v>
      </c>
      <c r="J6829">
        <v>21.886867519999999</v>
      </c>
      <c r="K6829">
        <v>25.809405330000001</v>
      </c>
    </row>
    <row r="6830" spans="1:11" x14ac:dyDescent="0.25">
      <c r="A6830" s="2">
        <v>42295.534746145837</v>
      </c>
      <c r="C6830">
        <v>394.88249221000001</v>
      </c>
      <c r="D6830">
        <v>11.850061759999999</v>
      </c>
      <c r="E6830">
        <v>492.39573820999999</v>
      </c>
      <c r="F6830">
        <v>-641.91762541000003</v>
      </c>
      <c r="G6830">
        <v>25.98183624</v>
      </c>
      <c r="H6830">
        <v>1.21174494</v>
      </c>
      <c r="J6830">
        <v>21.893886569999999</v>
      </c>
      <c r="K6830">
        <v>25.818992609999999</v>
      </c>
    </row>
    <row r="6831" spans="1:11" x14ac:dyDescent="0.25">
      <c r="A6831" s="2">
        <v>42295.534769293983</v>
      </c>
      <c r="C6831">
        <v>394.70225112999998</v>
      </c>
      <c r="D6831">
        <v>11.848176390000001</v>
      </c>
      <c r="E6831">
        <v>492.23876225999999</v>
      </c>
      <c r="F6831">
        <v>-641.91743879000001</v>
      </c>
      <c r="G6831">
        <v>25.98856632</v>
      </c>
      <c r="H6831">
        <v>1.2057247499999999</v>
      </c>
      <c r="J6831">
        <v>21.873633380000001</v>
      </c>
      <c r="K6831">
        <v>25.809519770000001</v>
      </c>
    </row>
    <row r="6832" spans="1:11" x14ac:dyDescent="0.25">
      <c r="A6832" s="2">
        <v>42295.534792442129</v>
      </c>
      <c r="C6832">
        <v>394.81590992000002</v>
      </c>
      <c r="D6832">
        <v>11.84481632</v>
      </c>
      <c r="E6832">
        <v>492.22850849000002</v>
      </c>
      <c r="F6832">
        <v>-641.91762541000003</v>
      </c>
      <c r="G6832">
        <v>25.98856632</v>
      </c>
      <c r="H6832">
        <v>1.20560435</v>
      </c>
      <c r="J6832">
        <v>21.850502970000001</v>
      </c>
      <c r="K6832">
        <v>25.816024779999999</v>
      </c>
    </row>
    <row r="6833" spans="1:11" x14ac:dyDescent="0.25">
      <c r="A6833" s="2">
        <v>42295.534815601852</v>
      </c>
      <c r="C6833">
        <v>394.91381402000002</v>
      </c>
      <c r="D6833">
        <v>11.83867487</v>
      </c>
      <c r="E6833">
        <v>492.13398733999998</v>
      </c>
      <c r="F6833">
        <v>-641.91781203999994</v>
      </c>
      <c r="G6833">
        <v>25.998832620000002</v>
      </c>
      <c r="H6833">
        <v>1.21150414</v>
      </c>
      <c r="J6833">
        <v>21.84026051</v>
      </c>
      <c r="K6833">
        <v>25.819334980000001</v>
      </c>
    </row>
    <row r="6834" spans="1:11" x14ac:dyDescent="0.25">
      <c r="A6834" s="2">
        <v>42295.534838738429</v>
      </c>
      <c r="C6834">
        <v>394.85585929000001</v>
      </c>
      <c r="D6834">
        <v>11.85284315</v>
      </c>
      <c r="E6834">
        <v>492.13286875</v>
      </c>
      <c r="F6834">
        <v>-641.91725216999998</v>
      </c>
      <c r="G6834">
        <v>26.00202552</v>
      </c>
      <c r="H6834">
        <v>1.2119857999999999</v>
      </c>
      <c r="J6834">
        <v>21.86028481</v>
      </c>
      <c r="K6834">
        <v>25.825268749999999</v>
      </c>
    </row>
    <row r="6835" spans="1:11" x14ac:dyDescent="0.25">
      <c r="A6835" s="2">
        <v>42295.534861874999</v>
      </c>
      <c r="C6835">
        <v>394.84441838999999</v>
      </c>
      <c r="D6835">
        <v>11.84336029</v>
      </c>
      <c r="E6835">
        <v>492.19998435999997</v>
      </c>
      <c r="F6835">
        <v>-641.91781203999994</v>
      </c>
      <c r="G6835">
        <v>26.000999369999999</v>
      </c>
      <c r="H6835">
        <v>1.2124674099999999</v>
      </c>
      <c r="J6835">
        <v>21.88168907</v>
      </c>
      <c r="K6835">
        <v>25.81807899</v>
      </c>
    </row>
    <row r="6836" spans="1:11" x14ac:dyDescent="0.25">
      <c r="A6836" s="2">
        <v>42295.534885023146</v>
      </c>
      <c r="C6836">
        <v>394.87592776000002</v>
      </c>
      <c r="D6836">
        <v>11.848531059999999</v>
      </c>
      <c r="E6836">
        <v>492.15039338000003</v>
      </c>
      <c r="F6836">
        <v>-641.91687892000004</v>
      </c>
      <c r="G6836">
        <v>26.005903159999999</v>
      </c>
      <c r="H6836">
        <v>1.2082532399999999</v>
      </c>
      <c r="J6836">
        <v>21.894230839999999</v>
      </c>
      <c r="K6836">
        <v>25.829148289999999</v>
      </c>
    </row>
    <row r="6837" spans="1:11" x14ac:dyDescent="0.25">
      <c r="A6837" s="2">
        <v>42295.534908171299</v>
      </c>
      <c r="C6837">
        <v>394.86186107999998</v>
      </c>
      <c r="D6837">
        <v>11.85476585</v>
      </c>
      <c r="E6837">
        <v>492.17761249</v>
      </c>
      <c r="F6837">
        <v>-641.91669230000002</v>
      </c>
      <c r="G6837">
        <v>26.008755600000001</v>
      </c>
      <c r="H6837">
        <v>1.2152366400000001</v>
      </c>
      <c r="J6837">
        <v>21.868339540000001</v>
      </c>
      <c r="K6837">
        <v>25.835767749999999</v>
      </c>
    </row>
    <row r="6838" spans="1:11" x14ac:dyDescent="0.25">
      <c r="A6838" s="2">
        <v>42295.534931354166</v>
      </c>
      <c r="C6838">
        <v>394.83879172000002</v>
      </c>
      <c r="D6838">
        <v>11.85293648</v>
      </c>
      <c r="E6838">
        <v>492.21769541999998</v>
      </c>
      <c r="F6838">
        <v>-641.91762541000003</v>
      </c>
      <c r="G6838">
        <v>26.018221780000001</v>
      </c>
      <c r="H6838">
        <v>1.21306936</v>
      </c>
      <c r="J6838">
        <v>21.87754631</v>
      </c>
      <c r="K6838">
        <v>25.836109159999999</v>
      </c>
    </row>
    <row r="6839" spans="1:11" x14ac:dyDescent="0.25">
      <c r="A6839" s="2">
        <v>42295.534954467592</v>
      </c>
      <c r="C6839">
        <v>394.88568065999999</v>
      </c>
      <c r="D6839">
        <v>11.85028576</v>
      </c>
      <c r="E6839">
        <v>492.17817178000001</v>
      </c>
      <c r="F6839">
        <v>-641.91725216999998</v>
      </c>
      <c r="G6839">
        <v>26.0146865</v>
      </c>
      <c r="H6839">
        <v>1.2163202500000001</v>
      </c>
      <c r="J6839">
        <v>21.890204430000001</v>
      </c>
      <c r="K6839">
        <v>25.84432507</v>
      </c>
    </row>
    <row r="6840" spans="1:11" x14ac:dyDescent="0.25">
      <c r="A6840" s="2">
        <v>42295.534977627314</v>
      </c>
      <c r="C6840">
        <v>394.86523707999999</v>
      </c>
      <c r="D6840">
        <v>11.85627788</v>
      </c>
      <c r="E6840">
        <v>492.24006729000001</v>
      </c>
      <c r="F6840">
        <v>-641.91669230000002</v>
      </c>
      <c r="G6840">
        <v>26.016967690000001</v>
      </c>
      <c r="H6840">
        <v>1.21234701</v>
      </c>
      <c r="J6840">
        <v>21.843598369999999</v>
      </c>
      <c r="K6840">
        <v>25.847291949999999</v>
      </c>
    </row>
    <row r="6841" spans="1:11" x14ac:dyDescent="0.25">
      <c r="A6841" s="2">
        <v>42295.535000763892</v>
      </c>
      <c r="C6841">
        <v>394.97570740999998</v>
      </c>
      <c r="D6841">
        <v>11.867142100000001</v>
      </c>
      <c r="E6841">
        <v>492.37858645</v>
      </c>
      <c r="F6841">
        <v>-641.91706554999996</v>
      </c>
      <c r="G6841">
        <v>26.018221780000001</v>
      </c>
      <c r="H6841">
        <v>1.21391223</v>
      </c>
      <c r="J6841">
        <v>21.807922359999999</v>
      </c>
      <c r="K6841">
        <v>25.855166440000001</v>
      </c>
    </row>
    <row r="6842" spans="1:11" x14ac:dyDescent="0.25">
      <c r="A6842" s="2">
        <v>42295.535023923614</v>
      </c>
      <c r="C6842">
        <v>395.00196521999999</v>
      </c>
      <c r="D6842">
        <v>11.86665676</v>
      </c>
      <c r="E6842">
        <v>492.34111357</v>
      </c>
      <c r="F6842">
        <v>-641.91650568</v>
      </c>
      <c r="G6842">
        <v>26.01867859</v>
      </c>
      <c r="H6842">
        <v>1.2222199199999999</v>
      </c>
      <c r="J6842">
        <v>21.82518482</v>
      </c>
      <c r="K6842">
        <v>25.856649399999998</v>
      </c>
    </row>
    <row r="6843" spans="1:11" x14ac:dyDescent="0.25">
      <c r="A6843" s="2">
        <v>42295.535047094905</v>
      </c>
      <c r="C6843">
        <v>394.95170028000001</v>
      </c>
      <c r="D6843">
        <v>11.86094464</v>
      </c>
      <c r="E6843">
        <v>492.26374418</v>
      </c>
      <c r="F6843">
        <v>-641.91818527999999</v>
      </c>
      <c r="G6843">
        <v>26.016397399999999</v>
      </c>
      <c r="H6843">
        <v>1.2199323</v>
      </c>
      <c r="J6843">
        <v>21.839455600000001</v>
      </c>
      <c r="K6843">
        <v>25.86372471</v>
      </c>
    </row>
    <row r="6844" spans="1:11" x14ac:dyDescent="0.25">
      <c r="A6844" s="2">
        <v>42295.535070219907</v>
      </c>
      <c r="C6844">
        <v>394.98789854</v>
      </c>
      <c r="D6844">
        <v>11.849707090000001</v>
      </c>
      <c r="E6844">
        <v>492.23074567999998</v>
      </c>
      <c r="F6844">
        <v>-641.91743879000001</v>
      </c>
      <c r="G6844">
        <v>26.015484730000001</v>
      </c>
      <c r="H6844">
        <v>1.22342394</v>
      </c>
      <c r="J6844">
        <v>21.818625449999999</v>
      </c>
      <c r="K6844">
        <v>25.856763839999999</v>
      </c>
    </row>
    <row r="6845" spans="1:11" x14ac:dyDescent="0.25">
      <c r="A6845" s="2">
        <v>42295.535093356484</v>
      </c>
      <c r="C6845">
        <v>394.97795808000001</v>
      </c>
      <c r="D6845">
        <v>11.85487786</v>
      </c>
      <c r="E6845">
        <v>492.29413263999999</v>
      </c>
      <c r="F6845">
        <v>-641.91799865999997</v>
      </c>
      <c r="G6845">
        <v>26.018449700000001</v>
      </c>
      <c r="H6845">
        <v>1.2134305599999999</v>
      </c>
      <c r="J6845">
        <v>21.811719889999999</v>
      </c>
      <c r="K6845">
        <v>25.857790949999998</v>
      </c>
    </row>
    <row r="6846" spans="1:11" x14ac:dyDescent="0.25">
      <c r="A6846" s="2">
        <v>42295.53511650463</v>
      </c>
      <c r="C6846">
        <v>394.91475179999998</v>
      </c>
      <c r="D6846">
        <v>11.83841353</v>
      </c>
      <c r="E6846">
        <v>492.26113413000002</v>
      </c>
      <c r="F6846">
        <v>-641.91781203999994</v>
      </c>
      <c r="G6846">
        <v>26.010124130000001</v>
      </c>
      <c r="H6846">
        <v>1.21583865</v>
      </c>
      <c r="J6846">
        <v>21.818510060000001</v>
      </c>
      <c r="K6846">
        <v>25.856421470000001</v>
      </c>
    </row>
    <row r="6847" spans="1:11" x14ac:dyDescent="0.25">
      <c r="A6847" s="2">
        <v>42295.535139664353</v>
      </c>
      <c r="C6847">
        <v>395.00909234</v>
      </c>
      <c r="D6847">
        <v>11.853235160000001</v>
      </c>
      <c r="E6847">
        <v>492.25442256999997</v>
      </c>
      <c r="F6847">
        <v>-641.91837190000001</v>
      </c>
      <c r="G6847">
        <v>26.011150279999999</v>
      </c>
      <c r="H6847">
        <v>1.2171630600000001</v>
      </c>
      <c r="J6847">
        <v>21.81609344</v>
      </c>
      <c r="K6847">
        <v>25.850373269999999</v>
      </c>
    </row>
    <row r="6848" spans="1:11" x14ac:dyDescent="0.25">
      <c r="A6848" s="2">
        <v>42295.535162812499</v>
      </c>
      <c r="C6848">
        <v>394.96070294999998</v>
      </c>
      <c r="D6848">
        <v>11.85739791</v>
      </c>
      <c r="E6848">
        <v>492.23540647999999</v>
      </c>
      <c r="F6848">
        <v>-641.91687892000004</v>
      </c>
      <c r="G6848">
        <v>26.008983529999998</v>
      </c>
      <c r="H6848">
        <v>1.21258775</v>
      </c>
      <c r="J6848">
        <v>21.817934040000001</v>
      </c>
      <c r="K6848">
        <v>25.857334139999999</v>
      </c>
    </row>
    <row r="6849" spans="1:11" x14ac:dyDescent="0.25">
      <c r="A6849" s="2">
        <v>42295.535185960645</v>
      </c>
      <c r="C6849">
        <v>394.95301317000002</v>
      </c>
      <c r="D6849">
        <v>11.85625922</v>
      </c>
      <c r="E6849">
        <v>492.26877784999999</v>
      </c>
      <c r="F6849">
        <v>-641.91781203999994</v>
      </c>
      <c r="G6849">
        <v>26.008413239999999</v>
      </c>
      <c r="H6849">
        <v>1.2042798800000001</v>
      </c>
      <c r="J6849">
        <v>21.83151436</v>
      </c>
      <c r="K6849">
        <v>25.854481700000001</v>
      </c>
    </row>
    <row r="6850" spans="1:11" x14ac:dyDescent="0.25">
      <c r="A6850" s="2">
        <v>42295.535209108799</v>
      </c>
      <c r="C6850">
        <v>395.02897324999998</v>
      </c>
      <c r="D6850">
        <v>11.858125920000001</v>
      </c>
      <c r="E6850">
        <v>492.25628689000001</v>
      </c>
      <c r="F6850">
        <v>-641.91743879000001</v>
      </c>
      <c r="G6850">
        <v>26.003508490000002</v>
      </c>
      <c r="H6850">
        <v>1.20765118</v>
      </c>
      <c r="J6850">
        <v>21.819775580000002</v>
      </c>
      <c r="K6850">
        <v>25.86634922</v>
      </c>
    </row>
    <row r="6851" spans="1:11" x14ac:dyDescent="0.25">
      <c r="A6851" s="2">
        <v>42295.535232256945</v>
      </c>
      <c r="C6851">
        <v>394.92094114000002</v>
      </c>
      <c r="D6851">
        <v>11.848960399999999</v>
      </c>
      <c r="E6851">
        <v>492.24584669000001</v>
      </c>
      <c r="F6851">
        <v>-641.91725216999998</v>
      </c>
      <c r="G6851">
        <v>26.00385086</v>
      </c>
      <c r="H6851">
        <v>1.2072899699999999</v>
      </c>
      <c r="J6851">
        <v>21.80711651</v>
      </c>
      <c r="K6851">
        <v>25.850487709999999</v>
      </c>
    </row>
    <row r="6852" spans="1:11" x14ac:dyDescent="0.25">
      <c r="A6852" s="2">
        <v>42295.535255416667</v>
      </c>
      <c r="C6852">
        <v>394.96726740999998</v>
      </c>
      <c r="D6852">
        <v>11.84462965</v>
      </c>
      <c r="E6852">
        <v>492.27082861000002</v>
      </c>
      <c r="F6852">
        <v>-641.91762541000003</v>
      </c>
      <c r="G6852">
        <v>25.997576630000001</v>
      </c>
      <c r="H6852">
        <v>1.1993432399999999</v>
      </c>
      <c r="J6852">
        <v>21.811949729999998</v>
      </c>
      <c r="K6852">
        <v>25.85197067</v>
      </c>
    </row>
    <row r="6853" spans="1:11" x14ac:dyDescent="0.25">
      <c r="A6853" s="2">
        <v>42295.535278553238</v>
      </c>
      <c r="C6853">
        <v>393.31396347999998</v>
      </c>
      <c r="D6853">
        <v>11.640262910000001</v>
      </c>
      <c r="E6853">
        <v>490.59964996999997</v>
      </c>
      <c r="F6853">
        <v>-641.91743879000001</v>
      </c>
      <c r="G6853">
        <v>25.999629890000001</v>
      </c>
      <c r="H6853">
        <v>1.2054839500000001</v>
      </c>
      <c r="J6853">
        <v>21.808266639999999</v>
      </c>
      <c r="K6853">
        <v>25.84307098</v>
      </c>
    </row>
    <row r="6854" spans="1:11" x14ac:dyDescent="0.25">
      <c r="A6854" s="2">
        <v>42295.535301701391</v>
      </c>
      <c r="C6854">
        <v>393.28601767999999</v>
      </c>
      <c r="D6854">
        <v>11.63171341</v>
      </c>
      <c r="E6854">
        <v>490.59014192000001</v>
      </c>
      <c r="F6854">
        <v>-641.91818527999999</v>
      </c>
      <c r="G6854">
        <v>26.007044709999999</v>
      </c>
      <c r="H6854">
        <v>1.20042691</v>
      </c>
      <c r="J6854">
        <v>21.799175259999998</v>
      </c>
      <c r="K6854">
        <v>25.828919410000001</v>
      </c>
    </row>
    <row r="6855" spans="1:11" x14ac:dyDescent="0.25">
      <c r="A6855" s="2">
        <v>42295.535324849538</v>
      </c>
      <c r="C6855">
        <v>393.19936691999999</v>
      </c>
      <c r="D6855">
        <v>11.624638600000001</v>
      </c>
      <c r="E6855">
        <v>490.57485448</v>
      </c>
      <c r="F6855">
        <v>-641.91781203999994</v>
      </c>
      <c r="G6855">
        <v>26.00670139</v>
      </c>
      <c r="H6855">
        <v>1.20692877</v>
      </c>
      <c r="J6855">
        <v>21.797102930000001</v>
      </c>
      <c r="K6855">
        <v>25.81727982</v>
      </c>
    </row>
    <row r="6856" spans="1:11" x14ac:dyDescent="0.25">
      <c r="A6856" s="2">
        <v>42295.53534800926</v>
      </c>
      <c r="C6856">
        <v>393.26332343000001</v>
      </c>
      <c r="D6856">
        <v>11.63722018</v>
      </c>
      <c r="E6856">
        <v>490.58324392999998</v>
      </c>
      <c r="F6856">
        <v>-641.91818527999999</v>
      </c>
      <c r="G6856">
        <v>26.010124130000001</v>
      </c>
      <c r="H6856">
        <v>1.20560435</v>
      </c>
      <c r="J6856">
        <v>21.783061029999999</v>
      </c>
      <c r="K6856">
        <v>25.8362236</v>
      </c>
    </row>
    <row r="6857" spans="1:11" x14ac:dyDescent="0.25">
      <c r="A6857" s="2">
        <v>42295.53537114583</v>
      </c>
      <c r="C6857">
        <v>393.27795278000002</v>
      </c>
      <c r="D6857">
        <v>11.62519861</v>
      </c>
      <c r="E6857">
        <v>490.55043186</v>
      </c>
      <c r="F6857">
        <v>-641.91799865999997</v>
      </c>
      <c r="G6857">
        <v>26.011607089999998</v>
      </c>
      <c r="H6857">
        <v>1.1989819799999999</v>
      </c>
      <c r="J6857">
        <v>21.78697395</v>
      </c>
      <c r="K6857">
        <v>25.820133210000002</v>
      </c>
    </row>
    <row r="6858" spans="1:11" x14ac:dyDescent="0.25">
      <c r="A6858" s="2">
        <v>42295.535394293984</v>
      </c>
      <c r="C6858">
        <v>393.20780693</v>
      </c>
      <c r="D6858">
        <v>11.62081186</v>
      </c>
      <c r="E6858">
        <v>490.49263786</v>
      </c>
      <c r="F6858">
        <v>-641.91762541000003</v>
      </c>
      <c r="G6858">
        <v>26.01069442</v>
      </c>
      <c r="H6858">
        <v>1.20524315</v>
      </c>
      <c r="J6858">
        <v>21.807921409999999</v>
      </c>
      <c r="K6858">
        <v>25.814768789999999</v>
      </c>
    </row>
    <row r="6859" spans="1:11" x14ac:dyDescent="0.25">
      <c r="A6859" s="2">
        <v>42295.535417453706</v>
      </c>
      <c r="C6859">
        <v>393.33159372</v>
      </c>
      <c r="D6859">
        <v>11.62926803</v>
      </c>
      <c r="E6859">
        <v>490.57895599</v>
      </c>
      <c r="F6859">
        <v>-641.91743879000001</v>
      </c>
      <c r="G6859">
        <v>26.01331703</v>
      </c>
      <c r="H6859">
        <v>1.2140326299999999</v>
      </c>
      <c r="J6859">
        <v>21.79733276</v>
      </c>
      <c r="K6859">
        <v>25.799933429999999</v>
      </c>
    </row>
    <row r="6860" spans="1:11" x14ac:dyDescent="0.25">
      <c r="A6860" s="2">
        <v>42295.535440590276</v>
      </c>
      <c r="C6860">
        <v>393.32859282999999</v>
      </c>
      <c r="D6860">
        <v>11.634700130000001</v>
      </c>
      <c r="E6860">
        <v>490.56031277</v>
      </c>
      <c r="F6860">
        <v>-641.91743879000001</v>
      </c>
      <c r="G6860">
        <v>26.01080791</v>
      </c>
      <c r="H6860">
        <v>1.2130694200000001</v>
      </c>
      <c r="J6860">
        <v>21.77189636</v>
      </c>
      <c r="K6860">
        <v>25.797080990000001</v>
      </c>
    </row>
    <row r="6861" spans="1:11" x14ac:dyDescent="0.25">
      <c r="A6861" s="2">
        <v>42295.535463738423</v>
      </c>
      <c r="C6861">
        <v>393.24100429999999</v>
      </c>
      <c r="D6861">
        <v>11.62534795</v>
      </c>
      <c r="E6861">
        <v>490.62481831999997</v>
      </c>
      <c r="F6861">
        <v>-641.91743879000001</v>
      </c>
      <c r="G6861">
        <v>26.01080791</v>
      </c>
      <c r="H6861">
        <v>1.2121061500000001</v>
      </c>
      <c r="J6861">
        <v>21.756934170000001</v>
      </c>
      <c r="K6861">
        <v>25.8113451</v>
      </c>
    </row>
    <row r="6862" spans="1:11" x14ac:dyDescent="0.25">
      <c r="A6862" s="2">
        <v>42295.535486886576</v>
      </c>
      <c r="C6862">
        <v>393.27101321999999</v>
      </c>
      <c r="D6862">
        <v>11.63264676</v>
      </c>
      <c r="E6862">
        <v>490.57038010999997</v>
      </c>
      <c r="F6862">
        <v>-641.91669230000002</v>
      </c>
      <c r="G6862">
        <v>26.018677629999999</v>
      </c>
      <c r="H6862">
        <v>1.21619985</v>
      </c>
      <c r="J6862">
        <v>21.753596309999999</v>
      </c>
      <c r="K6862">
        <v>25.807123180000001</v>
      </c>
    </row>
    <row r="6863" spans="1:11" x14ac:dyDescent="0.25">
      <c r="A6863" s="2">
        <v>42295.535510034722</v>
      </c>
      <c r="C6863">
        <v>393.40248979</v>
      </c>
      <c r="D6863">
        <v>11.637238849999999</v>
      </c>
      <c r="E6863">
        <v>490.55900774000003</v>
      </c>
      <c r="F6863">
        <v>-641.91762541000003</v>
      </c>
      <c r="G6863">
        <v>26.01936237</v>
      </c>
      <c r="H6863">
        <v>1.2189690799999999</v>
      </c>
      <c r="J6863">
        <v>21.776155469999999</v>
      </c>
      <c r="K6863">
        <v>25.81499767</v>
      </c>
    </row>
    <row r="6864" spans="1:11" x14ac:dyDescent="0.25">
      <c r="A6864" s="2">
        <v>42295.535533182869</v>
      </c>
      <c r="C6864">
        <v>393.33421950000002</v>
      </c>
      <c r="D6864">
        <v>11.634588129999999</v>
      </c>
      <c r="E6864">
        <v>490.52656853000002</v>
      </c>
      <c r="F6864">
        <v>-641.91743879000001</v>
      </c>
      <c r="G6864">
        <v>26.01651184</v>
      </c>
      <c r="H6864">
        <v>1.2192098899999999</v>
      </c>
      <c r="J6864">
        <v>21.779032709999999</v>
      </c>
      <c r="K6864">
        <v>25.814427380000001</v>
      </c>
    </row>
    <row r="6865" spans="1:11" x14ac:dyDescent="0.25">
      <c r="A6865" s="2">
        <v>42295.535556342591</v>
      </c>
      <c r="C6865">
        <v>393.29727101999998</v>
      </c>
      <c r="D6865">
        <v>11.63414012</v>
      </c>
      <c r="E6865">
        <v>490.54241526999999</v>
      </c>
      <c r="F6865">
        <v>-641.91687892000004</v>
      </c>
      <c r="G6865">
        <v>26.00727264</v>
      </c>
      <c r="H6865">
        <v>1.2245074300000001</v>
      </c>
      <c r="J6865">
        <v>21.79986572</v>
      </c>
      <c r="K6865">
        <v>25.811003679999999</v>
      </c>
    </row>
    <row r="6866" spans="1:11" x14ac:dyDescent="0.25">
      <c r="A6866" s="2">
        <v>42295.535579479169</v>
      </c>
      <c r="C6866">
        <v>393.21887271999998</v>
      </c>
      <c r="D6866">
        <v>11.62868935</v>
      </c>
      <c r="E6866">
        <v>490.56068563000002</v>
      </c>
      <c r="F6866">
        <v>-641.91687892000004</v>
      </c>
      <c r="G6866">
        <v>26.016739770000001</v>
      </c>
      <c r="H6866">
        <v>1.2184874800000001</v>
      </c>
      <c r="J6866">
        <v>21.800670619999998</v>
      </c>
      <c r="K6866">
        <v>25.79434204</v>
      </c>
    </row>
    <row r="6867" spans="1:11" x14ac:dyDescent="0.25">
      <c r="A6867" s="2">
        <v>42295.535602627315</v>
      </c>
      <c r="C6867">
        <v>393.29933412999998</v>
      </c>
      <c r="D6867">
        <v>11.61758246</v>
      </c>
      <c r="E6867">
        <v>490.55788914999999</v>
      </c>
      <c r="F6867">
        <v>-641.91706554999996</v>
      </c>
      <c r="G6867">
        <v>26.01080791</v>
      </c>
      <c r="H6867">
        <v>1.2154774399999999</v>
      </c>
      <c r="J6867">
        <v>21.78835583</v>
      </c>
      <c r="K6867">
        <v>25.797764780000001</v>
      </c>
    </row>
    <row r="6868" spans="1:11" x14ac:dyDescent="0.25">
      <c r="A6868" s="2">
        <v>42295.535625775461</v>
      </c>
      <c r="C6868">
        <v>393.37266842999998</v>
      </c>
      <c r="D6868">
        <v>11.63395345</v>
      </c>
      <c r="E6868">
        <v>490.58585398000002</v>
      </c>
      <c r="F6868">
        <v>-641.91631904999997</v>
      </c>
      <c r="G6868">
        <v>26.005104939999999</v>
      </c>
      <c r="H6868">
        <v>1.2159590499999999</v>
      </c>
      <c r="J6868">
        <v>21.773508069999998</v>
      </c>
      <c r="K6868">
        <v>25.791602130000001</v>
      </c>
    </row>
    <row r="6869" spans="1:11" x14ac:dyDescent="0.25">
      <c r="A6869" s="2">
        <v>42295.535648946759</v>
      </c>
      <c r="C6869">
        <v>393.33740795</v>
      </c>
      <c r="D6869">
        <v>11.637070850000001</v>
      </c>
      <c r="E6869">
        <v>490.50233234000001</v>
      </c>
      <c r="F6869">
        <v>-641.91706554999996</v>
      </c>
      <c r="G6869">
        <v>26.00613109</v>
      </c>
      <c r="H6869">
        <v>1.2080124400000001</v>
      </c>
      <c r="J6869">
        <v>21.76441479</v>
      </c>
      <c r="K6869">
        <v>25.766151430000001</v>
      </c>
    </row>
    <row r="6870" spans="1:11" x14ac:dyDescent="0.25">
      <c r="A6870" s="2">
        <v>42295.535672071761</v>
      </c>
      <c r="C6870">
        <v>395.01865767999999</v>
      </c>
      <c r="D6870">
        <v>11.84935241</v>
      </c>
      <c r="E6870">
        <v>492.31594521</v>
      </c>
      <c r="F6870">
        <v>-641.91781203999994</v>
      </c>
      <c r="G6870">
        <v>25.998946109999999</v>
      </c>
      <c r="H6870">
        <v>1.20584515</v>
      </c>
      <c r="J6870">
        <v>21.775004389999999</v>
      </c>
      <c r="K6870">
        <v>25.777793880000001</v>
      </c>
    </row>
    <row r="6871" spans="1:11" x14ac:dyDescent="0.25">
      <c r="A6871" s="2">
        <v>42295.535695231483</v>
      </c>
      <c r="C6871">
        <v>395.00834211</v>
      </c>
      <c r="D6871">
        <v>11.862419340000001</v>
      </c>
      <c r="E6871">
        <v>492.30625074</v>
      </c>
      <c r="F6871">
        <v>-641.91706554999996</v>
      </c>
      <c r="G6871">
        <v>25.991760169999999</v>
      </c>
      <c r="H6871">
        <v>1.2140326299999999</v>
      </c>
      <c r="J6871">
        <v>21.756472590000001</v>
      </c>
      <c r="K6871">
        <v>25.779276849999999</v>
      </c>
    </row>
    <row r="6872" spans="1:11" x14ac:dyDescent="0.25">
      <c r="A6872" s="2">
        <v>42295.535718368053</v>
      </c>
      <c r="C6872">
        <v>395.00627900000001</v>
      </c>
      <c r="D6872">
        <v>11.85523253</v>
      </c>
      <c r="E6872">
        <v>492.25088036</v>
      </c>
      <c r="F6872">
        <v>-641.91743879000001</v>
      </c>
      <c r="G6872">
        <v>25.991075439999999</v>
      </c>
      <c r="H6872">
        <v>1.20716957</v>
      </c>
      <c r="J6872">
        <v>21.740818019999999</v>
      </c>
      <c r="K6872">
        <v>25.772657389999999</v>
      </c>
    </row>
    <row r="6873" spans="1:11" x14ac:dyDescent="0.25">
      <c r="A6873" s="2">
        <v>42295.535741527776</v>
      </c>
      <c r="C6873">
        <v>395.03478747999998</v>
      </c>
      <c r="D6873">
        <v>11.84966975</v>
      </c>
      <c r="E6873">
        <v>492.31314873000002</v>
      </c>
      <c r="F6873">
        <v>-641.91762541000003</v>
      </c>
      <c r="G6873">
        <v>25.99461166</v>
      </c>
      <c r="H6873">
        <v>1.20536355</v>
      </c>
      <c r="J6873">
        <v>21.738976480000002</v>
      </c>
      <c r="K6873">
        <v>25.778477670000001</v>
      </c>
    </row>
    <row r="6874" spans="1:11" x14ac:dyDescent="0.25">
      <c r="A6874" s="2">
        <v>42295.535764675929</v>
      </c>
      <c r="C6874">
        <v>395.001215</v>
      </c>
      <c r="D6874">
        <v>11.852787149999999</v>
      </c>
      <c r="E6874">
        <v>492.21489894000001</v>
      </c>
      <c r="F6874">
        <v>-641.91781203999994</v>
      </c>
      <c r="G6874">
        <v>25.98936454</v>
      </c>
      <c r="H6874">
        <v>1.2057247499999999</v>
      </c>
      <c r="J6874">
        <v>21.744502069999999</v>
      </c>
      <c r="K6874">
        <v>25.781332020000001</v>
      </c>
    </row>
    <row r="6875" spans="1:11" x14ac:dyDescent="0.25">
      <c r="A6875" s="2">
        <v>42295.5357878125</v>
      </c>
      <c r="C6875">
        <v>394.98395986999998</v>
      </c>
      <c r="D6875">
        <v>11.840616239999999</v>
      </c>
      <c r="E6875">
        <v>492.22757632999998</v>
      </c>
      <c r="F6875">
        <v>-641.91725216999998</v>
      </c>
      <c r="G6875">
        <v>25.988794250000002</v>
      </c>
      <c r="H6875">
        <v>1.2051226900000001</v>
      </c>
      <c r="J6875">
        <v>21.74197006</v>
      </c>
      <c r="K6875">
        <v>25.786695479999999</v>
      </c>
    </row>
    <row r="6876" spans="1:11" x14ac:dyDescent="0.25">
      <c r="A6876" s="2">
        <v>42295.535810960646</v>
      </c>
      <c r="C6876">
        <v>395.06723462000002</v>
      </c>
      <c r="D6876">
        <v>11.862120669999999</v>
      </c>
      <c r="E6876">
        <v>492.30923365000001</v>
      </c>
      <c r="F6876">
        <v>-641.91762541000003</v>
      </c>
      <c r="G6876">
        <v>25.993471069999998</v>
      </c>
      <c r="H6876">
        <v>1.20211259</v>
      </c>
      <c r="J6876">
        <v>21.7271204</v>
      </c>
      <c r="K6876">
        <v>25.78749371</v>
      </c>
    </row>
    <row r="6877" spans="1:11" x14ac:dyDescent="0.25">
      <c r="A6877" s="2">
        <v>42295.535834120368</v>
      </c>
      <c r="C6877">
        <v>395.04510304000001</v>
      </c>
      <c r="D6877">
        <v>11.85956328</v>
      </c>
      <c r="E6877">
        <v>492.34950301999999</v>
      </c>
      <c r="F6877">
        <v>-641.91725216999998</v>
      </c>
      <c r="G6877">
        <v>25.990847509999998</v>
      </c>
      <c r="H6877">
        <v>1.21066133</v>
      </c>
      <c r="J6877">
        <v>21.733451840000001</v>
      </c>
      <c r="K6877">
        <v>25.802900309999998</v>
      </c>
    </row>
    <row r="6878" spans="1:11" x14ac:dyDescent="0.25">
      <c r="A6878" s="2">
        <v>42295.535857268522</v>
      </c>
      <c r="C6878">
        <v>395.08655285999998</v>
      </c>
      <c r="D6878">
        <v>11.86167266</v>
      </c>
      <c r="E6878">
        <v>492.30662360000002</v>
      </c>
      <c r="F6878">
        <v>-641.91781203999994</v>
      </c>
      <c r="G6878">
        <v>25.994840539999998</v>
      </c>
      <c r="H6878">
        <v>1.20885525</v>
      </c>
      <c r="J6878">
        <v>21.742660520000001</v>
      </c>
      <c r="K6878">
        <v>25.81180191</v>
      </c>
    </row>
    <row r="6879" spans="1:11" x14ac:dyDescent="0.25">
      <c r="A6879" s="2">
        <v>42295.535880405092</v>
      </c>
      <c r="C6879">
        <v>395.10662133</v>
      </c>
      <c r="D6879">
        <v>11.86671276</v>
      </c>
      <c r="E6879">
        <v>492.41233068000003</v>
      </c>
      <c r="F6879">
        <v>-641.91799865999997</v>
      </c>
      <c r="G6879">
        <v>25.99529545</v>
      </c>
      <c r="H6879">
        <v>1.21860788</v>
      </c>
      <c r="J6879">
        <v>21.758774760000001</v>
      </c>
      <c r="K6879">
        <v>25.807694439999999</v>
      </c>
    </row>
    <row r="6880" spans="1:11" x14ac:dyDescent="0.25">
      <c r="A6880" s="2">
        <v>42295.535903553238</v>
      </c>
      <c r="C6880">
        <v>395.06648439999998</v>
      </c>
      <c r="D6880">
        <v>11.872443540000001</v>
      </c>
      <c r="E6880">
        <v>492.38455227999998</v>
      </c>
      <c r="F6880">
        <v>-641.91743879000001</v>
      </c>
      <c r="G6880">
        <v>26.00328056</v>
      </c>
      <c r="H6880">
        <v>1.21210621</v>
      </c>
      <c r="J6880">
        <v>21.77247143</v>
      </c>
      <c r="K6880">
        <v>25.807237629999999</v>
      </c>
    </row>
    <row r="6881" spans="1:11" x14ac:dyDescent="0.25">
      <c r="A6881" s="2">
        <v>42295.535926701392</v>
      </c>
      <c r="C6881">
        <v>395.10512088000002</v>
      </c>
      <c r="D6881">
        <v>11.872779550000001</v>
      </c>
      <c r="E6881">
        <v>492.40039902000001</v>
      </c>
      <c r="F6881">
        <v>-641.91725216999998</v>
      </c>
      <c r="G6881">
        <v>26.007500570000001</v>
      </c>
      <c r="H6881">
        <v>1.2125876900000001</v>
      </c>
      <c r="J6881">
        <v>21.76556587</v>
      </c>
      <c r="K6881">
        <v>25.80986214</v>
      </c>
    </row>
    <row r="6882" spans="1:11" x14ac:dyDescent="0.25">
      <c r="A6882" s="2">
        <v>42295.535949861114</v>
      </c>
      <c r="C6882">
        <v>395.03966392000001</v>
      </c>
      <c r="D6882">
        <v>11.855120530000001</v>
      </c>
      <c r="E6882">
        <v>492.38362011999999</v>
      </c>
      <c r="F6882">
        <v>-641.91781203999994</v>
      </c>
      <c r="G6882">
        <v>26.00989525</v>
      </c>
      <c r="H6882">
        <v>1.21150414</v>
      </c>
      <c r="J6882">
        <v>21.761652949999998</v>
      </c>
      <c r="K6882">
        <v>25.824469570000002</v>
      </c>
    </row>
    <row r="6883" spans="1:11" x14ac:dyDescent="0.25">
      <c r="A6883" s="2">
        <v>42295.53597300926</v>
      </c>
      <c r="C6883">
        <v>395.07042307</v>
      </c>
      <c r="D6883">
        <v>11.85164846</v>
      </c>
      <c r="E6883">
        <v>492.35733317</v>
      </c>
      <c r="F6883">
        <v>-641.91669230000002</v>
      </c>
      <c r="G6883">
        <v>26.00521938</v>
      </c>
      <c r="H6883">
        <v>1.21475504</v>
      </c>
      <c r="J6883">
        <v>21.765220639999999</v>
      </c>
      <c r="K6883">
        <v>25.825839040000002</v>
      </c>
    </row>
    <row r="6884" spans="1:11" x14ac:dyDescent="0.25">
      <c r="A6884" s="2">
        <v>42295.535996145831</v>
      </c>
      <c r="C6884">
        <v>395.08055108000002</v>
      </c>
      <c r="D6884">
        <v>11.862587339999999</v>
      </c>
      <c r="E6884">
        <v>492.36926483000002</v>
      </c>
      <c r="F6884">
        <v>-641.91725216999998</v>
      </c>
      <c r="G6884">
        <v>26.00784294</v>
      </c>
      <c r="H6884">
        <v>1.2104205299999999</v>
      </c>
      <c r="J6884">
        <v>21.80044079</v>
      </c>
      <c r="K6884">
        <v>25.83485413</v>
      </c>
    </row>
    <row r="6885" spans="1:11" x14ac:dyDescent="0.25">
      <c r="A6885" s="2">
        <v>42295.536019293984</v>
      </c>
      <c r="C6885">
        <v>394.99577588</v>
      </c>
      <c r="D6885">
        <v>11.84728037</v>
      </c>
      <c r="E6885">
        <v>492.32806331</v>
      </c>
      <c r="F6885">
        <v>-641.91725216999998</v>
      </c>
      <c r="G6885">
        <v>26.007500570000001</v>
      </c>
      <c r="H6885">
        <v>1.2084940399999999</v>
      </c>
      <c r="J6885">
        <v>21.82253742</v>
      </c>
      <c r="K6885">
        <v>25.828007700000001</v>
      </c>
    </row>
    <row r="6886" spans="1:11" x14ac:dyDescent="0.25">
      <c r="A6886" s="2">
        <v>42295.536042442131</v>
      </c>
      <c r="C6886">
        <v>395.13381691000001</v>
      </c>
      <c r="D6886">
        <v>11.861467319999999</v>
      </c>
      <c r="E6886">
        <v>492.36534976000002</v>
      </c>
      <c r="F6886">
        <v>-641.91725216999998</v>
      </c>
      <c r="G6886">
        <v>26.0098962</v>
      </c>
      <c r="H6886">
        <v>1.2084941</v>
      </c>
      <c r="J6886">
        <v>21.826335910000001</v>
      </c>
      <c r="K6886">
        <v>25.82743645</v>
      </c>
    </row>
    <row r="6887" spans="1:11" x14ac:dyDescent="0.25">
      <c r="A6887" s="2">
        <v>42295.536065590277</v>
      </c>
      <c r="C6887">
        <v>395.12875291</v>
      </c>
      <c r="D6887">
        <v>11.85756591</v>
      </c>
      <c r="E6887">
        <v>492.38548444000003</v>
      </c>
      <c r="F6887">
        <v>-641.91762541000003</v>
      </c>
      <c r="G6887">
        <v>26.0012273</v>
      </c>
      <c r="H6887">
        <v>1.2141530300000001</v>
      </c>
      <c r="J6887">
        <v>21.82368851</v>
      </c>
      <c r="K6887">
        <v>25.843640329999999</v>
      </c>
    </row>
    <row r="6888" spans="1:11" x14ac:dyDescent="0.25">
      <c r="A6888" s="2">
        <v>42295.536088738423</v>
      </c>
      <c r="C6888">
        <v>395.10718399000001</v>
      </c>
      <c r="D6888">
        <v>11.86144865</v>
      </c>
      <c r="E6888">
        <v>492.29320048</v>
      </c>
      <c r="F6888">
        <v>-641.91725216999998</v>
      </c>
      <c r="G6888">
        <v>26.003395000000001</v>
      </c>
      <c r="H6888">
        <v>1.21054087</v>
      </c>
      <c r="J6888">
        <v>21.813446039999999</v>
      </c>
      <c r="K6888">
        <v>25.846379280000001</v>
      </c>
    </row>
    <row r="6889" spans="1:11" x14ac:dyDescent="0.25">
      <c r="A6889" s="2">
        <v>42295.536111886577</v>
      </c>
      <c r="C6889">
        <v>395.11431111000002</v>
      </c>
      <c r="D6889">
        <v>11.85319782</v>
      </c>
      <c r="E6889">
        <v>492.28108237999999</v>
      </c>
      <c r="F6889">
        <v>-641.91706554999996</v>
      </c>
      <c r="G6889">
        <v>26.000657</v>
      </c>
      <c r="H6889">
        <v>1.2048819399999999</v>
      </c>
      <c r="J6889">
        <v>21.833930970000001</v>
      </c>
      <c r="K6889">
        <v>25.83371258</v>
      </c>
    </row>
    <row r="6890" spans="1:11" x14ac:dyDescent="0.25">
      <c r="A6890" s="2">
        <v>42295.536135034723</v>
      </c>
      <c r="C6890">
        <v>395.02297146000001</v>
      </c>
      <c r="D6890">
        <v>11.857715239999999</v>
      </c>
      <c r="E6890">
        <v>492.36814623999999</v>
      </c>
      <c r="F6890">
        <v>-641.91743879000001</v>
      </c>
      <c r="G6890">
        <v>26.00202552</v>
      </c>
      <c r="H6890">
        <v>1.2030757999999999</v>
      </c>
      <c r="J6890">
        <v>21.814481740000002</v>
      </c>
      <c r="K6890">
        <v>25.835881229999998</v>
      </c>
    </row>
    <row r="6891" spans="1:11" x14ac:dyDescent="0.25">
      <c r="A6891" s="2">
        <v>42295.53615821759</v>
      </c>
      <c r="C6891">
        <v>395.06198305999999</v>
      </c>
      <c r="D6891">
        <v>11.85086444</v>
      </c>
      <c r="E6891">
        <v>492.26915072000003</v>
      </c>
      <c r="F6891">
        <v>-641.91725216999998</v>
      </c>
      <c r="G6891">
        <v>25.99780552</v>
      </c>
      <c r="H6891">
        <v>1.2042798800000001</v>
      </c>
      <c r="J6891">
        <v>21.81989098</v>
      </c>
      <c r="K6891">
        <v>25.820133210000002</v>
      </c>
    </row>
    <row r="6892" spans="1:11" x14ac:dyDescent="0.25">
      <c r="A6892" s="2">
        <v>42295.536181342592</v>
      </c>
      <c r="C6892">
        <v>395.06123284</v>
      </c>
      <c r="D6892">
        <v>11.85523253</v>
      </c>
      <c r="E6892">
        <v>492.27157433999997</v>
      </c>
      <c r="F6892">
        <v>-641.91725216999998</v>
      </c>
      <c r="G6892">
        <v>25.997577589999999</v>
      </c>
      <c r="H6892">
        <v>1.2001860499999999</v>
      </c>
      <c r="J6892">
        <v>21.815862660000001</v>
      </c>
      <c r="K6892">
        <v>25.825953479999999</v>
      </c>
    </row>
    <row r="6893" spans="1:11" x14ac:dyDescent="0.25">
      <c r="A6893" s="2">
        <v>42295.536204490738</v>
      </c>
      <c r="C6893">
        <v>395.04547815000001</v>
      </c>
      <c r="D6893">
        <v>11.855363199999999</v>
      </c>
      <c r="E6893">
        <v>492.36646834999999</v>
      </c>
      <c r="F6893">
        <v>-641.91706554999996</v>
      </c>
      <c r="G6893">
        <v>25.997120779999999</v>
      </c>
      <c r="H6893">
        <v>1.20042691</v>
      </c>
      <c r="J6893">
        <v>21.80343246</v>
      </c>
      <c r="K6893">
        <v>25.823899269999998</v>
      </c>
    </row>
    <row r="6894" spans="1:11" x14ac:dyDescent="0.25">
      <c r="A6894" s="2">
        <v>42295.536227638891</v>
      </c>
      <c r="C6894">
        <v>395.09405508999998</v>
      </c>
      <c r="D6894">
        <v>11.860347300000001</v>
      </c>
      <c r="E6894">
        <v>492.37373921</v>
      </c>
      <c r="F6894">
        <v>-641.91687892000004</v>
      </c>
      <c r="G6894">
        <v>25.994383729999999</v>
      </c>
      <c r="H6894">
        <v>1.20018611</v>
      </c>
      <c r="J6894">
        <v>21.796067239999999</v>
      </c>
      <c r="K6894">
        <v>25.81739426</v>
      </c>
    </row>
    <row r="6895" spans="1:11" x14ac:dyDescent="0.25">
      <c r="A6895" s="2">
        <v>42295.536250787038</v>
      </c>
      <c r="C6895">
        <v>395.08336441</v>
      </c>
      <c r="D6895">
        <v>11.84042957</v>
      </c>
      <c r="E6895">
        <v>492.26971001999999</v>
      </c>
      <c r="F6895">
        <v>-641.91837190000001</v>
      </c>
      <c r="G6895">
        <v>25.990733070000001</v>
      </c>
      <c r="H6895">
        <v>1.2007881199999999</v>
      </c>
      <c r="J6895">
        <v>21.796642299999998</v>
      </c>
      <c r="K6895">
        <v>25.813400269999999</v>
      </c>
    </row>
    <row r="6896" spans="1:11" x14ac:dyDescent="0.25">
      <c r="A6896" s="2">
        <v>42295.536273935184</v>
      </c>
      <c r="C6896">
        <v>395.03666303</v>
      </c>
      <c r="D6896">
        <v>11.839514879999999</v>
      </c>
      <c r="E6896">
        <v>492.22067834000001</v>
      </c>
      <c r="F6896">
        <v>-641.91706554999996</v>
      </c>
      <c r="G6896">
        <v>25.997348710000001</v>
      </c>
      <c r="H6896">
        <v>1.2024737999999999</v>
      </c>
      <c r="J6896">
        <v>21.820351599999999</v>
      </c>
      <c r="K6896">
        <v>25.82663822</v>
      </c>
    </row>
    <row r="6897" spans="1:11" x14ac:dyDescent="0.25">
      <c r="A6897" s="2">
        <v>42295.53629708333</v>
      </c>
      <c r="C6897">
        <v>395.04341504000001</v>
      </c>
      <c r="D6897">
        <v>11.845152329999999</v>
      </c>
      <c r="E6897">
        <v>492.1979336</v>
      </c>
      <c r="F6897">
        <v>-641.91687892000004</v>
      </c>
      <c r="G6897">
        <v>25.997919960000001</v>
      </c>
      <c r="H6897">
        <v>1.20343701</v>
      </c>
      <c r="J6897">
        <v>21.82012177</v>
      </c>
      <c r="K6897">
        <v>25.832571980000001</v>
      </c>
    </row>
    <row r="6898" spans="1:11" x14ac:dyDescent="0.25">
      <c r="A6898" s="2">
        <v>42295.536320231484</v>
      </c>
      <c r="C6898">
        <v>395.06348350000002</v>
      </c>
      <c r="D6898">
        <v>11.843472289999999</v>
      </c>
      <c r="E6898">
        <v>492.24230447999997</v>
      </c>
      <c r="F6898">
        <v>-641.91650568</v>
      </c>
      <c r="G6898">
        <v>26.00054256</v>
      </c>
      <c r="H6898">
        <v>1.2029554600000001</v>
      </c>
      <c r="J6898">
        <v>21.815057750000001</v>
      </c>
      <c r="K6898">
        <v>25.837137219999999</v>
      </c>
    </row>
    <row r="6899" spans="1:11" x14ac:dyDescent="0.25">
      <c r="A6899" s="2">
        <v>42295.536343391206</v>
      </c>
      <c r="C6899">
        <v>395.0779253</v>
      </c>
      <c r="D6899">
        <v>11.85105111</v>
      </c>
      <c r="E6899">
        <v>492.27921806000001</v>
      </c>
      <c r="F6899">
        <v>-641.91706554999996</v>
      </c>
      <c r="G6899">
        <v>25.99449817</v>
      </c>
      <c r="H6899">
        <v>1.20151059</v>
      </c>
      <c r="J6899">
        <v>21.80170631</v>
      </c>
      <c r="K6899">
        <v>25.840788839999998</v>
      </c>
    </row>
    <row r="6900" spans="1:11" x14ac:dyDescent="0.25">
      <c r="A6900" s="2">
        <v>42295.536366539352</v>
      </c>
      <c r="C6900">
        <v>395.11131022000001</v>
      </c>
      <c r="D6900">
        <v>11.84289362</v>
      </c>
      <c r="E6900">
        <v>492.22272908999997</v>
      </c>
      <c r="F6900">
        <v>-641.91687892000004</v>
      </c>
      <c r="G6900">
        <v>26.00670234</v>
      </c>
      <c r="H6900">
        <v>1.19874123</v>
      </c>
      <c r="J6900">
        <v>21.805044169999999</v>
      </c>
      <c r="K6900">
        <v>25.838163380000001</v>
      </c>
    </row>
    <row r="6901" spans="1:11" x14ac:dyDescent="0.25">
      <c r="A6901" s="2">
        <v>42295.536389675923</v>
      </c>
      <c r="C6901">
        <v>394.94851182999997</v>
      </c>
      <c r="D6901">
        <v>11.84718704</v>
      </c>
      <c r="E6901">
        <v>492.16717227999999</v>
      </c>
      <c r="F6901">
        <v>-641.91669230000002</v>
      </c>
      <c r="G6901">
        <v>26.01194946</v>
      </c>
      <c r="H6901">
        <v>1.20151059</v>
      </c>
      <c r="J6901">
        <v>21.80308819</v>
      </c>
      <c r="K6901">
        <v>25.837593080000001</v>
      </c>
    </row>
    <row r="6902" spans="1:11" x14ac:dyDescent="0.25">
      <c r="A6902" s="2">
        <v>42295.536412824076</v>
      </c>
      <c r="C6902">
        <v>395.06535905999999</v>
      </c>
      <c r="D6902">
        <v>11.85204047</v>
      </c>
      <c r="E6902">
        <v>492.32638542000001</v>
      </c>
      <c r="F6902">
        <v>-641.91725216999998</v>
      </c>
      <c r="G6902">
        <v>26.01388828</v>
      </c>
      <c r="H6902">
        <v>1.2037982700000001</v>
      </c>
      <c r="J6902">
        <v>21.812294959999999</v>
      </c>
      <c r="K6902">
        <v>25.838163380000001</v>
      </c>
    </row>
    <row r="6903" spans="1:11" x14ac:dyDescent="0.25">
      <c r="A6903" s="2">
        <v>42295.536435972223</v>
      </c>
      <c r="C6903">
        <v>395.00008966000001</v>
      </c>
      <c r="D6903">
        <v>11.842576279999999</v>
      </c>
      <c r="E6903">
        <v>492.26113413000002</v>
      </c>
      <c r="F6903">
        <v>-641.91855853000004</v>
      </c>
      <c r="G6903">
        <v>26.01731006</v>
      </c>
      <c r="H6903">
        <v>1.21174494</v>
      </c>
      <c r="J6903">
        <v>21.815862660000001</v>
      </c>
      <c r="K6903">
        <v>25.86315441</v>
      </c>
    </row>
    <row r="6904" spans="1:11" x14ac:dyDescent="0.25">
      <c r="A6904" s="2">
        <v>42295.536459108793</v>
      </c>
      <c r="C6904">
        <v>395.00102743999997</v>
      </c>
      <c r="D6904">
        <v>11.85680056</v>
      </c>
      <c r="E6904">
        <v>492.24379592999998</v>
      </c>
      <c r="F6904">
        <v>-641.91743879000001</v>
      </c>
      <c r="G6904">
        <v>26.02278415</v>
      </c>
      <c r="H6904">
        <v>1.2082532399999999</v>
      </c>
      <c r="J6904">
        <v>21.815056800000001</v>
      </c>
      <c r="K6904">
        <v>25.865436549999998</v>
      </c>
    </row>
    <row r="6905" spans="1:11" x14ac:dyDescent="0.25">
      <c r="A6905" s="2">
        <v>42295.536482256946</v>
      </c>
      <c r="C6905">
        <v>395.05841950000001</v>
      </c>
      <c r="D6905">
        <v>11.84675769</v>
      </c>
      <c r="E6905">
        <v>492.29357334000002</v>
      </c>
      <c r="F6905">
        <v>-641.91669230000002</v>
      </c>
      <c r="G6905">
        <v>26.02141563</v>
      </c>
      <c r="H6905">
        <v>1.20897571</v>
      </c>
      <c r="J6905">
        <v>21.813675880000002</v>
      </c>
      <c r="K6905">
        <v>25.861899380000001</v>
      </c>
    </row>
    <row r="6906" spans="1:11" x14ac:dyDescent="0.25">
      <c r="A6906" s="2">
        <v>42295.536505405093</v>
      </c>
      <c r="C6906">
        <v>395.06104527999997</v>
      </c>
      <c r="D6906">
        <v>11.85095778</v>
      </c>
      <c r="E6906">
        <v>492.30103063000001</v>
      </c>
      <c r="F6906">
        <v>-641.91669230000002</v>
      </c>
      <c r="G6906">
        <v>26.017765919999999</v>
      </c>
      <c r="H6906">
        <v>1.2023534</v>
      </c>
      <c r="J6906">
        <v>21.812179570000001</v>
      </c>
      <c r="K6906">
        <v>25.855166440000001</v>
      </c>
    </row>
    <row r="6907" spans="1:11" x14ac:dyDescent="0.25">
      <c r="A6907" s="2">
        <v>42295.536528553239</v>
      </c>
      <c r="C6907">
        <v>394.21610663000001</v>
      </c>
      <c r="D6907">
        <v>11.735334140000001</v>
      </c>
      <c r="E6907">
        <v>491.44959456999999</v>
      </c>
      <c r="F6907">
        <v>-641.91650568</v>
      </c>
      <c r="G6907">
        <v>26.013659400000002</v>
      </c>
      <c r="H6907">
        <v>1.20644716</v>
      </c>
      <c r="J6907">
        <v>21.797217369999998</v>
      </c>
      <c r="K6907">
        <v>25.837250709999999</v>
      </c>
    </row>
    <row r="6908" spans="1:11" x14ac:dyDescent="0.25">
      <c r="A6908" s="2">
        <v>42295.536551724537</v>
      </c>
      <c r="C6908">
        <v>393.36929242999997</v>
      </c>
      <c r="D6908">
        <v>11.62178254</v>
      </c>
      <c r="E6908">
        <v>490.53029716999998</v>
      </c>
      <c r="F6908">
        <v>-641.91613242999995</v>
      </c>
      <c r="G6908">
        <v>26.015827099999999</v>
      </c>
      <c r="H6908">
        <v>1.2022329899999999</v>
      </c>
      <c r="J6908">
        <v>21.794225690000001</v>
      </c>
      <c r="K6908">
        <v>25.83930492</v>
      </c>
    </row>
    <row r="6909" spans="1:11" x14ac:dyDescent="0.25">
      <c r="A6909" s="2">
        <v>42295.536574861108</v>
      </c>
      <c r="C6909">
        <v>393.82805379000001</v>
      </c>
      <c r="D6909">
        <v>11.67987437</v>
      </c>
      <c r="E6909">
        <v>490.97065013999998</v>
      </c>
      <c r="F6909">
        <v>-641.91650568</v>
      </c>
      <c r="G6909">
        <v>26.01742355</v>
      </c>
      <c r="H6909">
        <v>1.2027146</v>
      </c>
      <c r="J6909">
        <v>21.799520489999999</v>
      </c>
      <c r="K6909">
        <v>25.84375477</v>
      </c>
    </row>
    <row r="6910" spans="1:11" x14ac:dyDescent="0.25">
      <c r="A6910" s="2">
        <v>42295.53659802083</v>
      </c>
      <c r="C6910">
        <v>393.60636289000001</v>
      </c>
      <c r="D6910">
        <v>11.65390852</v>
      </c>
      <c r="E6910">
        <v>490.81964002000001</v>
      </c>
      <c r="F6910">
        <v>-641.91650568</v>
      </c>
      <c r="G6910">
        <v>26.008869090000001</v>
      </c>
      <c r="H6910">
        <v>1.20415954</v>
      </c>
      <c r="J6910">
        <v>21.78087425</v>
      </c>
      <c r="K6910">
        <v>25.827892299999998</v>
      </c>
    </row>
    <row r="6911" spans="1:11" x14ac:dyDescent="0.25">
      <c r="A6911" s="2">
        <v>42295.536621145831</v>
      </c>
      <c r="C6911">
        <v>393.51896190999997</v>
      </c>
      <c r="D6911">
        <v>11.64870041</v>
      </c>
      <c r="E6911">
        <v>490.79670885000002</v>
      </c>
      <c r="F6911">
        <v>-641.91669230000002</v>
      </c>
      <c r="G6911">
        <v>26.004763520000001</v>
      </c>
      <c r="H6911">
        <v>1.2105409300000001</v>
      </c>
      <c r="J6911">
        <v>21.79203892</v>
      </c>
      <c r="K6911">
        <v>25.818421359999999</v>
      </c>
    </row>
    <row r="6912" spans="1:11" x14ac:dyDescent="0.25">
      <c r="A6912" s="2">
        <v>42295.536644305554</v>
      </c>
      <c r="C6912">
        <v>393.58760732000002</v>
      </c>
      <c r="D6912">
        <v>11.65276983</v>
      </c>
      <c r="E6912">
        <v>490.84443550999998</v>
      </c>
      <c r="F6912">
        <v>-641.91669230000002</v>
      </c>
      <c r="G6912">
        <v>26.0098962</v>
      </c>
      <c r="H6912">
        <v>1.2048819399999999</v>
      </c>
      <c r="J6912">
        <v>21.791117669999998</v>
      </c>
      <c r="K6912">
        <v>25.81979084</v>
      </c>
    </row>
    <row r="6913" spans="1:11" x14ac:dyDescent="0.25">
      <c r="A6913" s="2">
        <v>42295.536667453707</v>
      </c>
      <c r="C6913">
        <v>393.64743759999999</v>
      </c>
      <c r="D6913">
        <v>11.660497980000001</v>
      </c>
      <c r="E6913">
        <v>490.82355510000002</v>
      </c>
      <c r="F6913">
        <v>-641.91781203999994</v>
      </c>
      <c r="G6913">
        <v>26.00989525</v>
      </c>
      <c r="H6913">
        <v>1.2023534600000001</v>
      </c>
      <c r="J6913">
        <v>21.78317642</v>
      </c>
      <c r="K6913">
        <v>25.808492659999999</v>
      </c>
    </row>
    <row r="6914" spans="1:11" x14ac:dyDescent="0.25">
      <c r="A6914" s="2">
        <v>42295.536690601853</v>
      </c>
      <c r="C6914">
        <v>393.59323398999999</v>
      </c>
      <c r="D6914">
        <v>11.658071270000001</v>
      </c>
      <c r="E6914">
        <v>490.76799828999998</v>
      </c>
      <c r="F6914">
        <v>-641.91687892000004</v>
      </c>
      <c r="G6914">
        <v>26.002938189999998</v>
      </c>
      <c r="H6914">
        <v>1.2024737999999999</v>
      </c>
      <c r="J6914">
        <v>21.78835583</v>
      </c>
      <c r="K6914">
        <v>25.79685211</v>
      </c>
    </row>
    <row r="6915" spans="1:11" x14ac:dyDescent="0.25">
      <c r="A6915" s="2">
        <v>42295.536713761576</v>
      </c>
      <c r="C6915">
        <v>393.45725607000003</v>
      </c>
      <c r="D6915">
        <v>11.638433539999999</v>
      </c>
      <c r="E6915">
        <v>490.78328572999999</v>
      </c>
      <c r="F6915">
        <v>-641.91669230000002</v>
      </c>
      <c r="G6915">
        <v>25.993242179999999</v>
      </c>
      <c r="H6915">
        <v>1.1964534899999999</v>
      </c>
      <c r="J6915">
        <v>21.79813862</v>
      </c>
      <c r="K6915">
        <v>25.803471569999999</v>
      </c>
    </row>
    <row r="6916" spans="1:11" x14ac:dyDescent="0.25">
      <c r="A6916" s="2">
        <v>42295.536736898146</v>
      </c>
      <c r="C6916">
        <v>393.6750083</v>
      </c>
      <c r="D6916">
        <v>11.6583326</v>
      </c>
      <c r="E6916">
        <v>490.80081036000001</v>
      </c>
      <c r="F6916">
        <v>-641.91575919000002</v>
      </c>
      <c r="G6916">
        <v>26.000200190000001</v>
      </c>
      <c r="H6916">
        <v>1.20704923</v>
      </c>
      <c r="J6916">
        <v>21.803318019999999</v>
      </c>
      <c r="K6916">
        <v>25.787265779999998</v>
      </c>
    </row>
    <row r="6917" spans="1:11" x14ac:dyDescent="0.25">
      <c r="A6917" s="2">
        <v>42295.536760057868</v>
      </c>
      <c r="C6917">
        <v>393.62286779999999</v>
      </c>
      <c r="D6917">
        <v>11.65056712</v>
      </c>
      <c r="E6917">
        <v>490.92422850999998</v>
      </c>
      <c r="F6917">
        <v>-641.91725216999998</v>
      </c>
      <c r="G6917">
        <v>26.000657</v>
      </c>
      <c r="H6917">
        <v>1.21367136</v>
      </c>
      <c r="J6917">
        <v>21.83266544</v>
      </c>
      <c r="K6917">
        <v>25.778135299999999</v>
      </c>
    </row>
    <row r="6918" spans="1:11" x14ac:dyDescent="0.25">
      <c r="A6918" s="2">
        <v>42295.536783217591</v>
      </c>
      <c r="C6918">
        <v>393.44150138999998</v>
      </c>
      <c r="D6918">
        <v>11.64918576</v>
      </c>
      <c r="E6918">
        <v>490.82486011999998</v>
      </c>
      <c r="F6918">
        <v>-641.91669230000002</v>
      </c>
      <c r="G6918">
        <v>25.992330469999999</v>
      </c>
      <c r="H6918">
        <v>1.19801877</v>
      </c>
      <c r="J6918">
        <v>21.818510060000001</v>
      </c>
      <c r="K6918">
        <v>25.764896390000001</v>
      </c>
    </row>
    <row r="6919" spans="1:11" x14ac:dyDescent="0.25">
      <c r="A6919" s="2">
        <v>42295.536806342592</v>
      </c>
      <c r="C6919">
        <v>393.55422240000001</v>
      </c>
      <c r="D6919">
        <v>11.652508490000001</v>
      </c>
      <c r="E6919">
        <v>490.81684353000003</v>
      </c>
      <c r="F6919">
        <v>-641.91669230000002</v>
      </c>
      <c r="G6919">
        <v>25.990277209999999</v>
      </c>
      <c r="H6919">
        <v>1.20319621</v>
      </c>
      <c r="J6919">
        <v>21.815748209999999</v>
      </c>
      <c r="K6919">
        <v>25.75861931</v>
      </c>
    </row>
    <row r="6920" spans="1:11" x14ac:dyDescent="0.25">
      <c r="A6920" s="2">
        <v>42295.536829513891</v>
      </c>
      <c r="C6920">
        <v>393.599986</v>
      </c>
      <c r="D6920">
        <v>11.64267096</v>
      </c>
      <c r="E6920">
        <v>490.74786360000002</v>
      </c>
      <c r="F6920">
        <v>-641.91613242999995</v>
      </c>
      <c r="G6920">
        <v>25.990733070000001</v>
      </c>
      <c r="H6920">
        <v>1.2023534</v>
      </c>
      <c r="J6920">
        <v>21.811028480000001</v>
      </c>
      <c r="K6920">
        <v>25.745949750000001</v>
      </c>
    </row>
    <row r="6921" spans="1:11" x14ac:dyDescent="0.25">
      <c r="A6921" s="2">
        <v>42295.536852638892</v>
      </c>
      <c r="C6921">
        <v>393.42912271</v>
      </c>
      <c r="D6921">
        <v>11.638284199999999</v>
      </c>
      <c r="E6921">
        <v>490.73537263999998</v>
      </c>
      <c r="F6921">
        <v>-641.91669230000002</v>
      </c>
      <c r="G6921">
        <v>25.982976829999998</v>
      </c>
      <c r="H6921">
        <v>1.19488821</v>
      </c>
      <c r="J6921">
        <v>21.81701374</v>
      </c>
      <c r="K6921">
        <v>25.74640656</v>
      </c>
    </row>
    <row r="6922" spans="1:11" x14ac:dyDescent="0.25">
      <c r="A6922" s="2">
        <v>42295.536875787038</v>
      </c>
      <c r="C6922">
        <v>394.29675559999998</v>
      </c>
      <c r="D6922">
        <v>11.74414498</v>
      </c>
      <c r="E6922">
        <v>491.53721773000001</v>
      </c>
      <c r="F6922">
        <v>-641.91725216999998</v>
      </c>
      <c r="G6922">
        <v>25.984345359999999</v>
      </c>
      <c r="H6922">
        <v>1.1995841</v>
      </c>
      <c r="J6922">
        <v>21.821731570000001</v>
      </c>
      <c r="K6922">
        <v>25.754282</v>
      </c>
    </row>
    <row r="6923" spans="1:11" x14ac:dyDescent="0.25">
      <c r="A6923" s="2">
        <v>42295.536898935185</v>
      </c>
      <c r="C6923">
        <v>395.20021165000003</v>
      </c>
      <c r="D6923">
        <v>11.857715239999999</v>
      </c>
      <c r="E6923">
        <v>492.41065278999997</v>
      </c>
      <c r="F6923">
        <v>-641.91762541000003</v>
      </c>
      <c r="G6923">
        <v>25.987424770000001</v>
      </c>
      <c r="H6923">
        <v>1.19272081</v>
      </c>
      <c r="J6923">
        <v>21.80366325</v>
      </c>
      <c r="K6923">
        <v>25.755993839999999</v>
      </c>
    </row>
    <row r="6924" spans="1:11" x14ac:dyDescent="0.25">
      <c r="A6924" s="2">
        <v>42295.536922094907</v>
      </c>
      <c r="C6924">
        <v>395.27954772999999</v>
      </c>
      <c r="D6924">
        <v>11.86262468</v>
      </c>
      <c r="E6924">
        <v>492.45017643</v>
      </c>
      <c r="F6924">
        <v>-641.91799865999997</v>
      </c>
      <c r="G6924">
        <v>25.98651306</v>
      </c>
      <c r="H6924">
        <v>1.1954902199999999</v>
      </c>
      <c r="J6924">
        <v>21.800900460000001</v>
      </c>
      <c r="K6924">
        <v>25.769461629999999</v>
      </c>
    </row>
    <row r="6925" spans="1:11" x14ac:dyDescent="0.25">
      <c r="A6925" s="2">
        <v>42295.536945254629</v>
      </c>
      <c r="C6925">
        <v>395.24409968999998</v>
      </c>
      <c r="D6925">
        <v>11.871248850000001</v>
      </c>
      <c r="E6925">
        <v>492.46304025000001</v>
      </c>
      <c r="F6925">
        <v>-641.91669230000002</v>
      </c>
      <c r="G6925">
        <v>25.988794250000002</v>
      </c>
      <c r="H6925">
        <v>1.20343701</v>
      </c>
      <c r="J6925">
        <v>21.81010818</v>
      </c>
      <c r="K6925">
        <v>25.782472609999999</v>
      </c>
    </row>
    <row r="6926" spans="1:11" x14ac:dyDescent="0.25">
      <c r="A6926" s="2">
        <v>42295.536968391207</v>
      </c>
      <c r="C6926">
        <v>395.24860102999997</v>
      </c>
      <c r="D6926">
        <v>11.85448585</v>
      </c>
      <c r="E6926">
        <v>492.37933218000001</v>
      </c>
      <c r="F6926">
        <v>-641.91762541000003</v>
      </c>
      <c r="G6926">
        <v>25.987197800000001</v>
      </c>
      <c r="H6926">
        <v>1.1998248499999999</v>
      </c>
      <c r="J6926">
        <v>21.8019371</v>
      </c>
      <c r="K6926">
        <v>25.783043859999999</v>
      </c>
    </row>
    <row r="6927" spans="1:11" x14ac:dyDescent="0.25">
      <c r="A6927" s="2">
        <v>42295.536991550929</v>
      </c>
      <c r="C6927">
        <v>395.20152453999998</v>
      </c>
      <c r="D6927">
        <v>11.857285900000001</v>
      </c>
      <c r="E6927">
        <v>492.36740050999998</v>
      </c>
      <c r="F6927">
        <v>-641.91706554999996</v>
      </c>
      <c r="G6927">
        <v>25.994269289999998</v>
      </c>
      <c r="H6927">
        <v>1.1972963599999999</v>
      </c>
      <c r="J6927">
        <v>21.802741999999999</v>
      </c>
      <c r="K6927">
        <v>25.777337070000002</v>
      </c>
    </row>
    <row r="6928" spans="1:11" x14ac:dyDescent="0.25">
      <c r="A6928" s="2">
        <v>42295.537014675923</v>
      </c>
      <c r="C6928">
        <v>395.29811575000002</v>
      </c>
      <c r="D6928">
        <v>11.86260601</v>
      </c>
      <c r="E6928">
        <v>492.42202515999998</v>
      </c>
      <c r="F6928">
        <v>-641.91631904999997</v>
      </c>
      <c r="G6928">
        <v>25.986627500000001</v>
      </c>
      <c r="H6928">
        <v>1.1994636400000001</v>
      </c>
      <c r="J6928">
        <v>21.822653769999999</v>
      </c>
      <c r="K6928">
        <v>25.78749371</v>
      </c>
    </row>
    <row r="6929" spans="1:11" x14ac:dyDescent="0.25">
      <c r="A6929" s="2">
        <v>42295.537037824077</v>
      </c>
      <c r="C6929">
        <v>395.25066414000003</v>
      </c>
      <c r="D6929">
        <v>11.859059269999999</v>
      </c>
      <c r="E6929">
        <v>492.47049754</v>
      </c>
      <c r="F6929">
        <v>-641.91799865999997</v>
      </c>
      <c r="G6929">
        <v>25.992443959999999</v>
      </c>
      <c r="H6929">
        <v>1.20042691</v>
      </c>
      <c r="J6929">
        <v>21.851999280000001</v>
      </c>
      <c r="K6929">
        <v>25.790802960000001</v>
      </c>
    </row>
    <row r="6930" spans="1:11" x14ac:dyDescent="0.25">
      <c r="A6930" s="2">
        <v>42295.537060995368</v>
      </c>
      <c r="C6930">
        <v>395.22384367000001</v>
      </c>
      <c r="D6930">
        <v>11.8552512</v>
      </c>
      <c r="E6930">
        <v>492.34074070000003</v>
      </c>
      <c r="F6930">
        <v>-641.91706554999996</v>
      </c>
      <c r="G6930">
        <v>25.989251060000001</v>
      </c>
      <c r="H6930">
        <v>1.1960922899999999</v>
      </c>
      <c r="J6930">
        <v>21.868915560000001</v>
      </c>
      <c r="K6930">
        <v>25.792857170000001</v>
      </c>
    </row>
    <row r="6931" spans="1:11" x14ac:dyDescent="0.25">
      <c r="A6931" s="2">
        <v>42295.537084120369</v>
      </c>
      <c r="C6931">
        <v>395.30392997000001</v>
      </c>
      <c r="D6931">
        <v>11.863016679999999</v>
      </c>
      <c r="E6931">
        <v>492.39741609999999</v>
      </c>
      <c r="F6931">
        <v>-641.91781203999994</v>
      </c>
      <c r="G6931">
        <v>25.99506847</v>
      </c>
      <c r="H6931">
        <v>1.20163099</v>
      </c>
      <c r="J6931">
        <v>21.855566979999999</v>
      </c>
      <c r="K6931">
        <v>25.799362179999999</v>
      </c>
    </row>
    <row r="6932" spans="1:11" x14ac:dyDescent="0.25">
      <c r="A6932" s="2">
        <v>42295.537107268516</v>
      </c>
      <c r="C6932">
        <v>395.30618063999998</v>
      </c>
      <c r="D6932">
        <v>11.85945128</v>
      </c>
      <c r="E6932">
        <v>492.44346487000001</v>
      </c>
      <c r="F6932">
        <v>-641.91781203999994</v>
      </c>
      <c r="G6932">
        <v>26.000999369999999</v>
      </c>
      <c r="H6932">
        <v>1.20560435</v>
      </c>
      <c r="J6932">
        <v>21.852113719999998</v>
      </c>
      <c r="K6932">
        <v>25.81180191</v>
      </c>
    </row>
    <row r="6933" spans="1:11" x14ac:dyDescent="0.25">
      <c r="A6933" s="2">
        <v>42295.537130428238</v>
      </c>
      <c r="C6933">
        <v>395.24053613000001</v>
      </c>
      <c r="D6933">
        <v>11.858965939999999</v>
      </c>
      <c r="E6933">
        <v>492.48429353</v>
      </c>
      <c r="F6933">
        <v>-641.91706554999996</v>
      </c>
      <c r="G6933">
        <v>25.994954029999999</v>
      </c>
      <c r="H6933">
        <v>1.20440028</v>
      </c>
      <c r="J6933">
        <v>21.83151436</v>
      </c>
      <c r="K6933">
        <v>25.809177399999999</v>
      </c>
    </row>
    <row r="6934" spans="1:11" x14ac:dyDescent="0.25">
      <c r="A6934" s="2">
        <v>42295.537153599536</v>
      </c>
      <c r="C6934">
        <v>395.22534411999999</v>
      </c>
      <c r="D6934">
        <v>11.865499399999999</v>
      </c>
      <c r="E6934">
        <v>492.47366689</v>
      </c>
      <c r="F6934">
        <v>-641.91687892000004</v>
      </c>
      <c r="G6934">
        <v>25.998945160000002</v>
      </c>
      <c r="H6934">
        <v>1.20151053</v>
      </c>
      <c r="J6934">
        <v>21.81873989</v>
      </c>
      <c r="K6934">
        <v>25.812258719999999</v>
      </c>
    </row>
    <row r="6935" spans="1:11" x14ac:dyDescent="0.25">
      <c r="A6935" s="2">
        <v>42295.537176747683</v>
      </c>
      <c r="C6935">
        <v>395.21821699999998</v>
      </c>
      <c r="D6935">
        <v>11.86025396</v>
      </c>
      <c r="E6935">
        <v>492.37634925999998</v>
      </c>
      <c r="F6935">
        <v>-641.91743879000001</v>
      </c>
      <c r="G6935">
        <v>25.995866700000001</v>
      </c>
      <c r="H6935">
        <v>1.2074104299999999</v>
      </c>
      <c r="J6935">
        <v>21.82081127</v>
      </c>
      <c r="K6935">
        <v>25.819448470000001</v>
      </c>
    </row>
    <row r="6936" spans="1:11" x14ac:dyDescent="0.25">
      <c r="A6936" s="2">
        <v>42295.53719988426</v>
      </c>
      <c r="C6936">
        <v>395.28123572999999</v>
      </c>
      <c r="D6936">
        <v>11.85956328</v>
      </c>
      <c r="E6936">
        <v>492.45334578000001</v>
      </c>
      <c r="F6936">
        <v>-641.91706554999996</v>
      </c>
      <c r="G6936">
        <v>25.99780552</v>
      </c>
      <c r="H6936">
        <v>1.2034370700000001</v>
      </c>
      <c r="J6936">
        <v>21.81148911</v>
      </c>
      <c r="K6936">
        <v>25.815796850000002</v>
      </c>
    </row>
    <row r="6937" spans="1:11" x14ac:dyDescent="0.25">
      <c r="A6937" s="2">
        <v>42295.537223032406</v>
      </c>
      <c r="C6937">
        <v>395.16288804999999</v>
      </c>
      <c r="D6937">
        <v>11.86759011</v>
      </c>
      <c r="E6937">
        <v>492.48970006000002</v>
      </c>
      <c r="F6937">
        <v>-641.91762541000003</v>
      </c>
      <c r="G6937">
        <v>25.994839590000002</v>
      </c>
      <c r="H6937">
        <v>1.2029554</v>
      </c>
      <c r="J6937">
        <v>21.805159570000001</v>
      </c>
      <c r="K6937">
        <v>25.823101040000001</v>
      </c>
    </row>
    <row r="6938" spans="1:11" x14ac:dyDescent="0.25">
      <c r="A6938" s="2">
        <v>42295.537246180553</v>
      </c>
      <c r="C6938">
        <v>395.25872903999999</v>
      </c>
      <c r="D6938">
        <v>11.85450451</v>
      </c>
      <c r="E6938">
        <v>492.39555178000001</v>
      </c>
      <c r="F6938">
        <v>-641.91743879000001</v>
      </c>
      <c r="G6938">
        <v>25.996892849999998</v>
      </c>
      <c r="H6938">
        <v>1.1960922899999999</v>
      </c>
      <c r="J6938">
        <v>21.805274010000002</v>
      </c>
      <c r="K6938">
        <v>25.81807899</v>
      </c>
    </row>
    <row r="6939" spans="1:11" x14ac:dyDescent="0.25">
      <c r="A6939" s="2">
        <v>42295.537269328706</v>
      </c>
      <c r="C6939">
        <v>395.19120896999999</v>
      </c>
      <c r="D6939">
        <v>11.859395279999999</v>
      </c>
      <c r="E6939">
        <v>492.34055426999998</v>
      </c>
      <c r="F6939">
        <v>-641.91725216999998</v>
      </c>
      <c r="G6939">
        <v>25.9931287</v>
      </c>
      <c r="H6939">
        <v>1.20211259</v>
      </c>
      <c r="J6939">
        <v>21.787089349999999</v>
      </c>
      <c r="K6939">
        <v>25.81979084</v>
      </c>
    </row>
    <row r="6940" spans="1:11" x14ac:dyDescent="0.25">
      <c r="A6940" s="2">
        <v>42295.537292499997</v>
      </c>
      <c r="C6940">
        <v>395.28798774000001</v>
      </c>
      <c r="D6940">
        <v>11.864304710000001</v>
      </c>
      <c r="E6940">
        <v>492.40114475000001</v>
      </c>
      <c r="F6940">
        <v>-641.91725216999998</v>
      </c>
      <c r="G6940">
        <v>25.995637810000002</v>
      </c>
      <c r="H6940">
        <v>1.2076512399999999</v>
      </c>
      <c r="J6940">
        <v>21.801131250000001</v>
      </c>
      <c r="K6940">
        <v>25.833142280000001</v>
      </c>
    </row>
    <row r="6941" spans="1:11" x14ac:dyDescent="0.25">
      <c r="A6941" s="2">
        <v>42295.537315613423</v>
      </c>
      <c r="C6941">
        <v>395.24616279999998</v>
      </c>
      <c r="D6941">
        <v>11.8486244</v>
      </c>
      <c r="E6941">
        <v>492.34838442</v>
      </c>
      <c r="F6941">
        <v>-641.91725216999998</v>
      </c>
      <c r="G6941">
        <v>25.996208110000001</v>
      </c>
      <c r="H6941">
        <v>1.1982595700000001</v>
      </c>
      <c r="J6941">
        <v>21.797793389999999</v>
      </c>
      <c r="K6941">
        <v>25.821502689999999</v>
      </c>
    </row>
    <row r="6942" spans="1:11" x14ac:dyDescent="0.25">
      <c r="A6942" s="2">
        <v>42295.53733875</v>
      </c>
      <c r="C6942">
        <v>395.13362934999998</v>
      </c>
      <c r="D6942">
        <v>11.839122870000001</v>
      </c>
      <c r="E6942">
        <v>492.32582611999999</v>
      </c>
      <c r="F6942">
        <v>-641.91706554999996</v>
      </c>
      <c r="G6942">
        <v>25.999516409999998</v>
      </c>
      <c r="H6942">
        <v>1.2048819399999999</v>
      </c>
      <c r="J6942">
        <v>21.797678950000002</v>
      </c>
      <c r="K6942">
        <v>25.82298565</v>
      </c>
    </row>
    <row r="6943" spans="1:11" x14ac:dyDescent="0.25">
      <c r="A6943" s="2">
        <v>42295.537361921299</v>
      </c>
      <c r="C6943">
        <v>395.18164363</v>
      </c>
      <c r="D6943">
        <v>11.852637809999999</v>
      </c>
      <c r="E6943">
        <v>492.35826532999999</v>
      </c>
      <c r="F6943">
        <v>-641.91650568</v>
      </c>
      <c r="G6943">
        <v>25.99609367</v>
      </c>
      <c r="H6943">
        <v>1.19970445</v>
      </c>
      <c r="J6943">
        <v>21.81206512</v>
      </c>
      <c r="K6943">
        <v>25.83508205</v>
      </c>
    </row>
    <row r="6944" spans="1:11" x14ac:dyDescent="0.25">
      <c r="A6944" s="2">
        <v>42295.537385069445</v>
      </c>
      <c r="C6944">
        <v>395.19289696999999</v>
      </c>
      <c r="D6944">
        <v>11.87199553</v>
      </c>
      <c r="E6944">
        <v>492.40673772000002</v>
      </c>
      <c r="F6944">
        <v>-641.91687892000004</v>
      </c>
      <c r="G6944">
        <v>26.00202552</v>
      </c>
      <c r="H6944">
        <v>1.19922284</v>
      </c>
      <c r="J6944">
        <v>21.82311344</v>
      </c>
      <c r="K6944">
        <v>25.83508205</v>
      </c>
    </row>
    <row r="6945" spans="1:11" x14ac:dyDescent="0.25">
      <c r="A6945" s="2">
        <v>42295.537408217591</v>
      </c>
      <c r="C6945">
        <v>395.20415032</v>
      </c>
      <c r="D6945">
        <v>11.85157379</v>
      </c>
      <c r="E6945">
        <v>492.37485779999997</v>
      </c>
      <c r="F6945">
        <v>-641.91743879000001</v>
      </c>
      <c r="G6945">
        <v>25.997691069999998</v>
      </c>
      <c r="H6945">
        <v>1.2007881199999999</v>
      </c>
      <c r="J6945">
        <v>21.79790878</v>
      </c>
      <c r="K6945">
        <v>25.847634320000001</v>
      </c>
    </row>
    <row r="6946" spans="1:11" x14ac:dyDescent="0.25">
      <c r="A6946" s="2">
        <v>42295.537431342593</v>
      </c>
      <c r="C6946">
        <v>395.21521610999997</v>
      </c>
      <c r="D6946">
        <v>11.842072269999999</v>
      </c>
      <c r="E6946">
        <v>492.33160551999998</v>
      </c>
      <c r="F6946">
        <v>-641.91650568</v>
      </c>
      <c r="G6946">
        <v>25.997348710000001</v>
      </c>
      <c r="H6946">
        <v>1.2034370700000001</v>
      </c>
      <c r="J6946">
        <v>21.788701060000001</v>
      </c>
      <c r="K6946">
        <v>25.838962550000002</v>
      </c>
    </row>
    <row r="6947" spans="1:11" x14ac:dyDescent="0.25">
      <c r="A6947" s="2">
        <v>42295.537454490739</v>
      </c>
      <c r="C6947">
        <v>395.31649621000003</v>
      </c>
      <c r="D6947">
        <v>11.86098198</v>
      </c>
      <c r="E6947">
        <v>492.41997441000001</v>
      </c>
      <c r="F6947">
        <v>-641.91725216999998</v>
      </c>
      <c r="G6947">
        <v>26.003166119999999</v>
      </c>
      <c r="H6947">
        <v>1.2023533399999999</v>
      </c>
      <c r="J6947">
        <v>21.783637049999999</v>
      </c>
      <c r="K6947">
        <v>25.84626579</v>
      </c>
    </row>
    <row r="6948" spans="1:11" x14ac:dyDescent="0.25">
      <c r="A6948" s="2">
        <v>42295.537477638885</v>
      </c>
      <c r="C6948">
        <v>395.31837177</v>
      </c>
      <c r="D6948">
        <v>11.86617141</v>
      </c>
      <c r="E6948">
        <v>492.40039902000001</v>
      </c>
      <c r="F6948">
        <v>-641.91725216999998</v>
      </c>
      <c r="G6948">
        <v>25.99449722</v>
      </c>
      <c r="H6948">
        <v>1.2029554600000001</v>
      </c>
      <c r="J6948">
        <v>21.804353710000001</v>
      </c>
      <c r="K6948">
        <v>25.846036909999999</v>
      </c>
    </row>
    <row r="6949" spans="1:11" x14ac:dyDescent="0.25">
      <c r="A6949" s="2">
        <v>42295.537500787039</v>
      </c>
      <c r="C6949">
        <v>395.29774063000002</v>
      </c>
      <c r="D6949">
        <v>11.85627788</v>
      </c>
      <c r="E6949">
        <v>492.49510659999999</v>
      </c>
      <c r="F6949">
        <v>-641.91687892000004</v>
      </c>
      <c r="G6949">
        <v>25.996664920000001</v>
      </c>
      <c r="H6949">
        <v>1.2050022899999999</v>
      </c>
      <c r="J6949">
        <v>21.831398960000001</v>
      </c>
      <c r="K6949">
        <v>25.85573673</v>
      </c>
    </row>
    <row r="6950" spans="1:11" x14ac:dyDescent="0.25">
      <c r="A6950" s="2">
        <v>42295.537523935185</v>
      </c>
      <c r="C6950">
        <v>395.26791926999999</v>
      </c>
      <c r="D6950">
        <v>11.856053879999999</v>
      </c>
      <c r="E6950">
        <v>492.46080307</v>
      </c>
      <c r="F6950">
        <v>-641.91706554999996</v>
      </c>
      <c r="G6950">
        <v>25.99723522</v>
      </c>
      <c r="H6950">
        <v>1.1980187099999999</v>
      </c>
      <c r="J6950">
        <v>21.858213419999998</v>
      </c>
      <c r="K6950">
        <v>25.859616280000001</v>
      </c>
    </row>
    <row r="6951" spans="1:11" x14ac:dyDescent="0.25">
      <c r="A6951" s="2">
        <v>42295.537547094907</v>
      </c>
      <c r="C6951">
        <v>395.29042595999999</v>
      </c>
      <c r="D6951">
        <v>11.851779130000001</v>
      </c>
      <c r="E6951">
        <v>492.37895931000003</v>
      </c>
      <c r="F6951">
        <v>-641.91725216999998</v>
      </c>
      <c r="G6951">
        <v>25.991532249999999</v>
      </c>
      <c r="H6951">
        <v>1.20163099</v>
      </c>
      <c r="J6951">
        <v>21.883069039999999</v>
      </c>
      <c r="K6951">
        <v>25.855964660000001</v>
      </c>
    </row>
    <row r="6952" spans="1:11" x14ac:dyDescent="0.25">
      <c r="A6952" s="2">
        <v>42295.537570243054</v>
      </c>
      <c r="C6952">
        <v>395.33393889000001</v>
      </c>
      <c r="D6952">
        <v>11.858816600000001</v>
      </c>
      <c r="E6952">
        <v>492.40990706000002</v>
      </c>
      <c r="F6952">
        <v>-641.91762541000003</v>
      </c>
      <c r="G6952">
        <v>25.995296400000001</v>
      </c>
      <c r="H6952">
        <v>1.1989819799999999</v>
      </c>
      <c r="J6952">
        <v>21.912987709999999</v>
      </c>
      <c r="K6952">
        <v>25.864181519999999</v>
      </c>
    </row>
    <row r="6953" spans="1:11" x14ac:dyDescent="0.25">
      <c r="A6953" s="2">
        <v>42295.537593402776</v>
      </c>
      <c r="C6953">
        <v>394.44680019999998</v>
      </c>
      <c r="D6953">
        <v>11.753422499999999</v>
      </c>
      <c r="E6953">
        <v>491.56797905000002</v>
      </c>
      <c r="F6953">
        <v>-641.91743879000001</v>
      </c>
      <c r="G6953">
        <v>25.997691069999998</v>
      </c>
      <c r="H6953">
        <v>1.2007881199999999</v>
      </c>
      <c r="J6953">
        <v>21.910456660000001</v>
      </c>
      <c r="K6953">
        <v>25.864180560000001</v>
      </c>
    </row>
    <row r="6954" spans="1:11" x14ac:dyDescent="0.25">
      <c r="A6954" s="2">
        <v>42295.537616539354</v>
      </c>
      <c r="C6954">
        <v>393.64499938</v>
      </c>
      <c r="D6954">
        <v>11.62766266</v>
      </c>
      <c r="E6954">
        <v>490.71635655</v>
      </c>
      <c r="F6954">
        <v>-641.91725216999998</v>
      </c>
      <c r="G6954">
        <v>25.99655048</v>
      </c>
      <c r="H6954">
        <v>1.20175133</v>
      </c>
      <c r="J6954">
        <v>21.904587750000001</v>
      </c>
      <c r="K6954">
        <v>25.842386250000001</v>
      </c>
    </row>
    <row r="6955" spans="1:11" x14ac:dyDescent="0.25">
      <c r="A6955" s="2">
        <v>42295.537639699076</v>
      </c>
      <c r="C6955">
        <v>393.61742867999999</v>
      </c>
      <c r="D6955">
        <v>11.63583882</v>
      </c>
      <c r="E6955">
        <v>490.7489822</v>
      </c>
      <c r="F6955">
        <v>-641.91762541000003</v>
      </c>
      <c r="G6955">
        <v>25.999973220000001</v>
      </c>
      <c r="H6955">
        <v>1.2016309300000001</v>
      </c>
      <c r="J6955">
        <v>21.907924649999998</v>
      </c>
      <c r="K6955">
        <v>25.820590020000001</v>
      </c>
    </row>
    <row r="6956" spans="1:11" x14ac:dyDescent="0.25">
      <c r="A6956" s="2">
        <v>42295.537662847222</v>
      </c>
      <c r="C6956">
        <v>393.61855401999998</v>
      </c>
      <c r="D6956">
        <v>11.62676664</v>
      </c>
      <c r="E6956">
        <v>490.83977470000002</v>
      </c>
      <c r="F6956">
        <v>-641.91669230000002</v>
      </c>
      <c r="G6956">
        <v>25.995409890000001</v>
      </c>
      <c r="H6956">
        <v>1.20139018</v>
      </c>
      <c r="J6956">
        <v>21.918741229999998</v>
      </c>
      <c r="K6956">
        <v>25.793542859999999</v>
      </c>
    </row>
    <row r="6957" spans="1:11" x14ac:dyDescent="0.25">
      <c r="A6957" s="2">
        <v>42295.5376859838</v>
      </c>
      <c r="C6957">
        <v>393.43306138000003</v>
      </c>
      <c r="D6957">
        <v>11.61737712</v>
      </c>
      <c r="E6957">
        <v>490.67123994999997</v>
      </c>
      <c r="F6957">
        <v>-641.91669230000002</v>
      </c>
      <c r="G6957">
        <v>25.994726100000001</v>
      </c>
      <c r="H6957">
        <v>1.1989819799999999</v>
      </c>
      <c r="J6957">
        <v>21.946470260000002</v>
      </c>
      <c r="K6957">
        <v>25.805296899999998</v>
      </c>
    </row>
    <row r="6958" spans="1:11" x14ac:dyDescent="0.25">
      <c r="A6958" s="2">
        <v>42295.537709143522</v>
      </c>
      <c r="C6958">
        <v>393.49945611999999</v>
      </c>
      <c r="D6958">
        <v>11.614427729999999</v>
      </c>
      <c r="E6958">
        <v>490.63302134000003</v>
      </c>
      <c r="F6958">
        <v>-641.91725216999998</v>
      </c>
      <c r="G6958">
        <v>25.991874620000001</v>
      </c>
      <c r="H6958">
        <v>1.1968146900000001</v>
      </c>
      <c r="J6958">
        <v>21.93070698</v>
      </c>
      <c r="K6958">
        <v>25.802785870000001</v>
      </c>
    </row>
    <row r="6959" spans="1:11" x14ac:dyDescent="0.25">
      <c r="A6959" s="2">
        <v>42295.537732291668</v>
      </c>
      <c r="C6959">
        <v>393.75303149000001</v>
      </c>
      <c r="D6959">
        <v>11.642838960000001</v>
      </c>
      <c r="E6959">
        <v>490.77284551999998</v>
      </c>
      <c r="F6959">
        <v>-641.91706554999996</v>
      </c>
      <c r="G6959">
        <v>25.99107639</v>
      </c>
      <c r="H6959">
        <v>1.1988616400000001</v>
      </c>
      <c r="J6959">
        <v>21.92829132</v>
      </c>
      <c r="K6959">
        <v>25.789776799999999</v>
      </c>
    </row>
    <row r="6960" spans="1:11" x14ac:dyDescent="0.25">
      <c r="A6960" s="2">
        <v>42295.537755439815</v>
      </c>
      <c r="C6960">
        <v>393.69263854000002</v>
      </c>
      <c r="D6960">
        <v>11.646871040000001</v>
      </c>
      <c r="E6960">
        <v>490.86102798000002</v>
      </c>
      <c r="F6960">
        <v>-641.91575919000002</v>
      </c>
      <c r="G6960">
        <v>25.988680760000001</v>
      </c>
      <c r="H6960">
        <v>1.19801877</v>
      </c>
      <c r="J6960">
        <v>21.924378399999998</v>
      </c>
      <c r="K6960">
        <v>25.78315735</v>
      </c>
    </row>
    <row r="6961" spans="1:11" x14ac:dyDescent="0.25">
      <c r="A6961" s="2">
        <v>42295.537778599537</v>
      </c>
      <c r="C6961">
        <v>393.71945900999998</v>
      </c>
      <c r="D6961">
        <v>11.644612329999999</v>
      </c>
      <c r="E6961">
        <v>490.84965561000001</v>
      </c>
      <c r="F6961">
        <v>-641.91706554999996</v>
      </c>
      <c r="G6961">
        <v>25.99666397</v>
      </c>
      <c r="H6961">
        <v>1.19536982</v>
      </c>
      <c r="J6961">
        <v>21.921157839999999</v>
      </c>
      <c r="K6961">
        <v>25.784641270000002</v>
      </c>
    </row>
    <row r="6962" spans="1:11" x14ac:dyDescent="0.25">
      <c r="A6962" s="2">
        <v>42295.537801747683</v>
      </c>
      <c r="C6962">
        <v>393.68532385999998</v>
      </c>
      <c r="D6962">
        <v>11.643156299999999</v>
      </c>
      <c r="E6962">
        <v>490.80733549000001</v>
      </c>
      <c r="F6962">
        <v>-641.91687892000004</v>
      </c>
      <c r="G6962">
        <v>25.991532249999999</v>
      </c>
      <c r="H6962">
        <v>1.1922391999999999</v>
      </c>
      <c r="J6962">
        <v>21.917704579999999</v>
      </c>
      <c r="K6962">
        <v>25.77528191</v>
      </c>
    </row>
    <row r="6963" spans="1:11" x14ac:dyDescent="0.25">
      <c r="A6963" s="2">
        <v>42295.537824884261</v>
      </c>
      <c r="C6963">
        <v>393.69826520999999</v>
      </c>
      <c r="D6963">
        <v>11.642988300000001</v>
      </c>
      <c r="E6963">
        <v>490.85282496000002</v>
      </c>
      <c r="F6963">
        <v>-641.91631904999997</v>
      </c>
      <c r="G6963">
        <v>25.983091269999999</v>
      </c>
      <c r="H6963">
        <v>1.1906738699999999</v>
      </c>
      <c r="J6963">
        <v>21.892965319999998</v>
      </c>
      <c r="K6963">
        <v>25.776195529999999</v>
      </c>
    </row>
    <row r="6964" spans="1:11" x14ac:dyDescent="0.25">
      <c r="A6964" s="2">
        <v>42295.537848032407</v>
      </c>
      <c r="C6964">
        <v>393.58235575999998</v>
      </c>
      <c r="D6964">
        <v>11.638956220000001</v>
      </c>
      <c r="E6964">
        <v>490.75811737999999</v>
      </c>
      <c r="F6964">
        <v>-641.91687892000004</v>
      </c>
      <c r="G6964">
        <v>25.984117430000001</v>
      </c>
      <c r="H6964">
        <v>1.1944066099999999</v>
      </c>
      <c r="J6964">
        <v>21.867764470000001</v>
      </c>
      <c r="K6964">
        <v>25.764554019999999</v>
      </c>
    </row>
    <row r="6965" spans="1:11" x14ac:dyDescent="0.25">
      <c r="A6965" s="2">
        <v>42295.537871180553</v>
      </c>
      <c r="C6965">
        <v>393.59229620999997</v>
      </c>
      <c r="D6965">
        <v>11.6362495</v>
      </c>
      <c r="E6965">
        <v>490.74301637000002</v>
      </c>
      <c r="F6965">
        <v>-641.91669230000002</v>
      </c>
      <c r="G6965">
        <v>25.9838895</v>
      </c>
      <c r="H6965">
        <v>1.1976575599999999</v>
      </c>
      <c r="J6965">
        <v>21.844173430000001</v>
      </c>
      <c r="K6965">
        <v>25.769347190000001</v>
      </c>
    </row>
    <row r="6966" spans="1:11" x14ac:dyDescent="0.25">
      <c r="A6966" s="2">
        <v>42295.537894328707</v>
      </c>
      <c r="C6966">
        <v>393.67275762999998</v>
      </c>
      <c r="D6966">
        <v>11.63610016</v>
      </c>
      <c r="E6966">
        <v>490.68317160999999</v>
      </c>
      <c r="F6966">
        <v>-641.91687892000004</v>
      </c>
      <c r="G6966">
        <v>25.976018830000001</v>
      </c>
      <c r="H6966">
        <v>1.2037982700000001</v>
      </c>
      <c r="J6966">
        <v>21.832320209999999</v>
      </c>
      <c r="K6966">
        <v>25.760216710000002</v>
      </c>
    </row>
    <row r="6967" spans="1:11" x14ac:dyDescent="0.25">
      <c r="A6967" s="2">
        <v>42295.537917465277</v>
      </c>
      <c r="C6967">
        <v>393.69638965000001</v>
      </c>
      <c r="D6967">
        <v>11.64390298</v>
      </c>
      <c r="E6967">
        <v>490.75960884</v>
      </c>
      <c r="F6967">
        <v>-641.91687892000004</v>
      </c>
      <c r="G6967">
        <v>25.980239789999999</v>
      </c>
      <c r="H6967">
        <v>1.1893493900000001</v>
      </c>
      <c r="J6967">
        <v>21.805850029999998</v>
      </c>
      <c r="K6967">
        <v>25.750743870000001</v>
      </c>
    </row>
    <row r="6968" spans="1:11" x14ac:dyDescent="0.25">
      <c r="A6968" s="2">
        <v>42295.537940613423</v>
      </c>
      <c r="C6968">
        <v>394.48468645999998</v>
      </c>
      <c r="D6968">
        <v>11.75409451</v>
      </c>
      <c r="E6968">
        <v>491.55530164999999</v>
      </c>
      <c r="F6968">
        <v>-641.91669230000002</v>
      </c>
      <c r="G6968">
        <v>25.974080010000002</v>
      </c>
      <c r="H6968">
        <v>1.18826572</v>
      </c>
      <c r="J6968">
        <v>21.795491219999999</v>
      </c>
      <c r="K6968">
        <v>25.762156489999999</v>
      </c>
    </row>
    <row r="6969" spans="1:11" x14ac:dyDescent="0.25">
      <c r="A6969" s="2">
        <v>42295.537963784722</v>
      </c>
      <c r="C6969">
        <v>395.34294156999999</v>
      </c>
      <c r="D6969">
        <v>11.85782725</v>
      </c>
      <c r="E6969">
        <v>492.38623016999998</v>
      </c>
      <c r="F6969">
        <v>-641.91650568</v>
      </c>
      <c r="G6969">
        <v>25.978072090000001</v>
      </c>
      <c r="H6969">
        <v>1.19813923</v>
      </c>
      <c r="J6969">
        <v>21.789391519999999</v>
      </c>
      <c r="K6969">
        <v>25.76341248</v>
      </c>
    </row>
    <row r="6970" spans="1:11" x14ac:dyDescent="0.25">
      <c r="A6970" s="2">
        <v>42295.537986921299</v>
      </c>
      <c r="C6970">
        <v>395.41327497999998</v>
      </c>
      <c r="D6970">
        <v>11.86359536</v>
      </c>
      <c r="E6970">
        <v>492.52456289000003</v>
      </c>
      <c r="F6970">
        <v>-641.91650568</v>
      </c>
      <c r="G6970">
        <v>25.968148150000001</v>
      </c>
      <c r="H6970">
        <v>1.1841717700000001</v>
      </c>
      <c r="J6970">
        <v>21.772702219999999</v>
      </c>
      <c r="K6970">
        <v>25.755195619999999</v>
      </c>
    </row>
    <row r="6971" spans="1:11" x14ac:dyDescent="0.25">
      <c r="A6971" s="2">
        <v>42295.538010069446</v>
      </c>
      <c r="C6971">
        <v>395.25141437000002</v>
      </c>
      <c r="D6971">
        <v>11.85153646</v>
      </c>
      <c r="E6971">
        <v>492.42799099000001</v>
      </c>
      <c r="F6971">
        <v>-641.91669230000002</v>
      </c>
      <c r="G6971">
        <v>25.9719123</v>
      </c>
      <c r="H6971">
        <v>1.18718199</v>
      </c>
      <c r="J6971">
        <v>21.775925640000001</v>
      </c>
      <c r="K6971">
        <v>25.753369330000002</v>
      </c>
    </row>
    <row r="6972" spans="1:11" x14ac:dyDescent="0.25">
      <c r="A6972" s="2">
        <v>42295.538033217592</v>
      </c>
      <c r="C6972">
        <v>395.325874</v>
      </c>
      <c r="D6972">
        <v>11.8521898</v>
      </c>
      <c r="E6972">
        <v>492.42016083999999</v>
      </c>
      <c r="F6972">
        <v>-641.91706554999996</v>
      </c>
      <c r="G6972">
        <v>25.97716037</v>
      </c>
      <c r="H6972">
        <v>1.19151673</v>
      </c>
      <c r="J6972">
        <v>21.782485959999999</v>
      </c>
      <c r="K6972">
        <v>25.773114199999998</v>
      </c>
    </row>
    <row r="6973" spans="1:11" x14ac:dyDescent="0.25">
      <c r="A6973" s="2">
        <v>42295.538056365738</v>
      </c>
      <c r="C6973">
        <v>395.34181624000001</v>
      </c>
      <c r="D6973">
        <v>11.85920861</v>
      </c>
      <c r="E6973">
        <v>492.41550002999998</v>
      </c>
      <c r="F6973">
        <v>-641.91725216999998</v>
      </c>
      <c r="G6973">
        <v>25.972141189999999</v>
      </c>
      <c r="H6973">
        <v>1.1924800099999999</v>
      </c>
      <c r="J6973">
        <v>21.774544720000002</v>
      </c>
      <c r="K6973">
        <v>25.771173480000002</v>
      </c>
    </row>
    <row r="6974" spans="1:11" x14ac:dyDescent="0.25">
      <c r="A6974" s="2">
        <v>42295.538079513892</v>
      </c>
      <c r="C6974">
        <v>395.38364116999998</v>
      </c>
      <c r="D6974">
        <v>11.85799525</v>
      </c>
      <c r="E6974">
        <v>492.57471317</v>
      </c>
      <c r="F6974">
        <v>-641.91706554999996</v>
      </c>
      <c r="G6974">
        <v>25.973053849999999</v>
      </c>
      <c r="H6974">
        <v>1.19332287</v>
      </c>
      <c r="J6974">
        <v>21.79146385</v>
      </c>
      <c r="K6974">
        <v>25.779276849999999</v>
      </c>
    </row>
    <row r="6975" spans="1:11" x14ac:dyDescent="0.25">
      <c r="A6975" s="2">
        <v>42295.538102673614</v>
      </c>
      <c r="C6975">
        <v>395.46935414000001</v>
      </c>
      <c r="D6975">
        <v>11.876755620000001</v>
      </c>
      <c r="E6975">
        <v>492.62150766000002</v>
      </c>
      <c r="F6975">
        <v>-641.91725216999998</v>
      </c>
      <c r="G6975">
        <v>25.978527939999999</v>
      </c>
      <c r="H6975">
        <v>1.19512895</v>
      </c>
      <c r="J6975">
        <v>21.822192189999999</v>
      </c>
      <c r="K6975">
        <v>25.777907370000001</v>
      </c>
    </row>
    <row r="6976" spans="1:11" x14ac:dyDescent="0.25">
      <c r="A6976" s="2">
        <v>42295.538125810184</v>
      </c>
      <c r="C6976">
        <v>395.51511775</v>
      </c>
      <c r="D6976">
        <v>11.871603520000001</v>
      </c>
      <c r="E6976">
        <v>492.61162675000003</v>
      </c>
      <c r="F6976">
        <v>-641.91650568</v>
      </c>
      <c r="G6976">
        <v>25.979669489999999</v>
      </c>
      <c r="H6976">
        <v>1.1919983999999999</v>
      </c>
      <c r="J6976">
        <v>21.821501730000001</v>
      </c>
      <c r="K6976">
        <v>25.782130240000001</v>
      </c>
    </row>
    <row r="6977" spans="1:11" x14ac:dyDescent="0.25">
      <c r="A6977" s="2">
        <v>42295.538148969907</v>
      </c>
      <c r="C6977">
        <v>395.44328389999998</v>
      </c>
      <c r="D6977">
        <v>11.871248850000001</v>
      </c>
      <c r="E6977">
        <v>492.55532420999998</v>
      </c>
      <c r="F6977">
        <v>-641.91669230000002</v>
      </c>
      <c r="G6977">
        <v>25.976818009999999</v>
      </c>
      <c r="H6977">
        <v>1.19127593</v>
      </c>
      <c r="J6977">
        <v>21.804468150000002</v>
      </c>
      <c r="K6977">
        <v>25.775053979999999</v>
      </c>
    </row>
    <row r="6978" spans="1:11" x14ac:dyDescent="0.25">
      <c r="A6978" s="2">
        <v>42295.538172129629</v>
      </c>
      <c r="C6978">
        <v>395.41740119999997</v>
      </c>
      <c r="D6978">
        <v>11.872947549999999</v>
      </c>
      <c r="E6978">
        <v>492.54357898000001</v>
      </c>
      <c r="F6978">
        <v>-641.91631904999997</v>
      </c>
      <c r="G6978">
        <v>25.9892501</v>
      </c>
      <c r="H6978">
        <v>1.19368414</v>
      </c>
      <c r="J6978">
        <v>21.807230950000001</v>
      </c>
      <c r="K6978">
        <v>25.797194480000002</v>
      </c>
    </row>
    <row r="6979" spans="1:11" x14ac:dyDescent="0.25">
      <c r="A6979" s="2">
        <v>42295.538195266206</v>
      </c>
      <c r="C6979">
        <v>395.55281645000002</v>
      </c>
      <c r="D6979">
        <v>11.865928739999999</v>
      </c>
      <c r="E6979">
        <v>492.55401919000002</v>
      </c>
      <c r="F6979">
        <v>-641.91669230000002</v>
      </c>
      <c r="G6979">
        <v>25.992443959999999</v>
      </c>
      <c r="H6979">
        <v>1.19524936</v>
      </c>
      <c r="J6979">
        <v>21.802166939999999</v>
      </c>
      <c r="K6979">
        <v>25.8068943</v>
      </c>
    </row>
    <row r="6980" spans="1:11" x14ac:dyDescent="0.25">
      <c r="A6980" s="2">
        <v>42295.538218402777</v>
      </c>
      <c r="C6980">
        <v>395.38326605999998</v>
      </c>
      <c r="D6980">
        <v>11.864846050000001</v>
      </c>
      <c r="E6980">
        <v>492.63232073</v>
      </c>
      <c r="F6980">
        <v>-641.91781203999994</v>
      </c>
      <c r="G6980">
        <v>25.998262329999999</v>
      </c>
      <c r="H6980">
        <v>1.1926004100000001</v>
      </c>
      <c r="J6980">
        <v>21.816323279999999</v>
      </c>
      <c r="K6980">
        <v>25.805867200000002</v>
      </c>
    </row>
    <row r="6981" spans="1:11" x14ac:dyDescent="0.25">
      <c r="A6981" s="2">
        <v>42295.538241574075</v>
      </c>
      <c r="C6981">
        <v>395.45622523999998</v>
      </c>
      <c r="D6981">
        <v>11.859357940000001</v>
      </c>
      <c r="E6981">
        <v>492.47478547999998</v>
      </c>
      <c r="F6981">
        <v>-641.91706554999996</v>
      </c>
      <c r="G6981">
        <v>25.9925584</v>
      </c>
      <c r="H6981">
        <v>1.19922284</v>
      </c>
      <c r="J6981">
        <v>21.802396770000001</v>
      </c>
      <c r="K6981">
        <v>25.811117169999999</v>
      </c>
    </row>
    <row r="6982" spans="1:11" x14ac:dyDescent="0.25">
      <c r="A6982" s="2">
        <v>42295.5382646875</v>
      </c>
      <c r="C6982">
        <v>395.53424842999999</v>
      </c>
      <c r="D6982">
        <v>11.87281688</v>
      </c>
      <c r="E6982">
        <v>492.55066341000003</v>
      </c>
      <c r="F6982">
        <v>-641.91725216999998</v>
      </c>
      <c r="G6982">
        <v>25.99518196</v>
      </c>
      <c r="H6982">
        <v>1.19597182</v>
      </c>
      <c r="J6982">
        <v>21.785017969999998</v>
      </c>
      <c r="K6982">
        <v>25.813970569999999</v>
      </c>
    </row>
    <row r="6983" spans="1:11" x14ac:dyDescent="0.25">
      <c r="A6983" s="2">
        <v>42295.538287835647</v>
      </c>
      <c r="C6983">
        <v>395.35925892</v>
      </c>
      <c r="D6983">
        <v>11.86983015</v>
      </c>
      <c r="E6983">
        <v>492.46453171000002</v>
      </c>
      <c r="F6983">
        <v>-641.91762541000003</v>
      </c>
      <c r="G6983">
        <v>25.996436989999999</v>
      </c>
      <c r="H6983">
        <v>1.19561056</v>
      </c>
      <c r="J6983">
        <v>21.7826004</v>
      </c>
      <c r="K6983">
        <v>25.825382229999999</v>
      </c>
    </row>
    <row r="6984" spans="1:11" x14ac:dyDescent="0.25">
      <c r="A6984" s="2">
        <v>42295.538310995369</v>
      </c>
      <c r="C6984">
        <v>395.46522792000002</v>
      </c>
      <c r="D6984">
        <v>11.86184066</v>
      </c>
      <c r="E6984">
        <v>492.37373921</v>
      </c>
      <c r="F6984">
        <v>-641.91650568</v>
      </c>
      <c r="G6984">
        <v>25.995865739999999</v>
      </c>
      <c r="H6984">
        <v>1.19296161</v>
      </c>
      <c r="J6984">
        <v>21.790772440000001</v>
      </c>
      <c r="K6984">
        <v>25.819561960000001</v>
      </c>
    </row>
    <row r="6985" spans="1:11" x14ac:dyDescent="0.25">
      <c r="A6985" s="2">
        <v>42295.538334131947</v>
      </c>
      <c r="C6985">
        <v>395.45866346999998</v>
      </c>
      <c r="D6985">
        <v>11.86923281</v>
      </c>
      <c r="E6985">
        <v>492.48019202</v>
      </c>
      <c r="F6985">
        <v>-641.91687892000004</v>
      </c>
      <c r="G6985">
        <v>25.99267189</v>
      </c>
      <c r="H6985">
        <v>1.1904330599999999</v>
      </c>
      <c r="J6985">
        <v>21.80343246</v>
      </c>
      <c r="K6985">
        <v>25.81922054</v>
      </c>
    </row>
    <row r="6986" spans="1:11" x14ac:dyDescent="0.25">
      <c r="A6986" s="2">
        <v>42295.538357291669</v>
      </c>
      <c r="C6986">
        <v>395.44590968</v>
      </c>
      <c r="D6986">
        <v>11.86856079</v>
      </c>
      <c r="E6986">
        <v>492.47348046000002</v>
      </c>
      <c r="F6986">
        <v>-641.91631904999997</v>
      </c>
      <c r="G6986">
        <v>25.99666397</v>
      </c>
      <c r="H6986">
        <v>1.1985003700000001</v>
      </c>
      <c r="J6986">
        <v>21.812525749999999</v>
      </c>
      <c r="K6986">
        <v>25.817964549999999</v>
      </c>
    </row>
    <row r="6987" spans="1:11" x14ac:dyDescent="0.25">
      <c r="A6987" s="2">
        <v>42295.538380439815</v>
      </c>
      <c r="C6987">
        <v>395.51755596999999</v>
      </c>
      <c r="D6987">
        <v>11.87380623</v>
      </c>
      <c r="E6987">
        <v>492.55029053999999</v>
      </c>
      <c r="F6987">
        <v>-641.91613242999995</v>
      </c>
      <c r="G6987">
        <v>25.990391649999999</v>
      </c>
      <c r="H6987">
        <v>1.1960922899999999</v>
      </c>
      <c r="J6987">
        <v>21.8080368</v>
      </c>
      <c r="K6987">
        <v>25.824356080000001</v>
      </c>
    </row>
    <row r="6988" spans="1:11" x14ac:dyDescent="0.25">
      <c r="A6988" s="2">
        <v>42295.538403587962</v>
      </c>
      <c r="C6988">
        <v>395.48510883</v>
      </c>
      <c r="D6988">
        <v>11.85969395</v>
      </c>
      <c r="E6988">
        <v>492.4835478</v>
      </c>
      <c r="F6988">
        <v>-641.91725216999998</v>
      </c>
      <c r="G6988">
        <v>25.98845188</v>
      </c>
      <c r="H6988">
        <v>1.1892289300000001</v>
      </c>
      <c r="J6988">
        <v>21.80101681</v>
      </c>
      <c r="K6988">
        <v>25.823899269999998</v>
      </c>
    </row>
    <row r="6989" spans="1:11" x14ac:dyDescent="0.25">
      <c r="A6989" s="2">
        <v>42295.538426736108</v>
      </c>
      <c r="C6989">
        <v>395.47948215999998</v>
      </c>
      <c r="D6989">
        <v>11.86133665</v>
      </c>
      <c r="E6989">
        <v>492.53463024000001</v>
      </c>
      <c r="F6989">
        <v>-641.91706554999996</v>
      </c>
      <c r="G6989">
        <v>25.9838895</v>
      </c>
      <c r="H6989">
        <v>1.18055943</v>
      </c>
      <c r="J6989">
        <v>21.796757700000001</v>
      </c>
      <c r="K6989">
        <v>25.820590020000001</v>
      </c>
    </row>
    <row r="6990" spans="1:11" x14ac:dyDescent="0.25">
      <c r="A6990" s="2">
        <v>42295.538449872685</v>
      </c>
      <c r="C6990">
        <v>395.56782091000002</v>
      </c>
      <c r="D6990">
        <v>11.877520970000001</v>
      </c>
      <c r="E6990">
        <v>492.60566091999999</v>
      </c>
      <c r="F6990">
        <v>-641.91687892000004</v>
      </c>
      <c r="G6990">
        <v>25.983547130000002</v>
      </c>
      <c r="H6990">
        <v>1.18128184</v>
      </c>
      <c r="J6990">
        <v>21.778801919999999</v>
      </c>
      <c r="K6990">
        <v>25.806324010000001</v>
      </c>
    </row>
    <row r="6991" spans="1:11" x14ac:dyDescent="0.25">
      <c r="A6991" s="2">
        <v>42295.538473043984</v>
      </c>
      <c r="C6991">
        <v>395.56782091000002</v>
      </c>
      <c r="D6991">
        <v>11.87907034</v>
      </c>
      <c r="E6991">
        <v>492.58142472999998</v>
      </c>
      <c r="F6991">
        <v>-641.91743879000001</v>
      </c>
      <c r="G6991">
        <v>25.976132310000001</v>
      </c>
      <c r="H6991">
        <v>1.17694703</v>
      </c>
      <c r="J6991">
        <v>21.777421</v>
      </c>
      <c r="K6991">
        <v>25.802558900000001</v>
      </c>
    </row>
    <row r="6992" spans="1:11" x14ac:dyDescent="0.25">
      <c r="A6992" s="2">
        <v>42295.538496168978</v>
      </c>
      <c r="C6992">
        <v>395.70980061</v>
      </c>
      <c r="D6992">
        <v>11.879163670000001</v>
      </c>
      <c r="E6992">
        <v>492.61237247999998</v>
      </c>
      <c r="F6992">
        <v>-641.91687892000004</v>
      </c>
      <c r="G6992">
        <v>25.979440610000001</v>
      </c>
      <c r="H6992">
        <v>1.1788736399999999</v>
      </c>
      <c r="J6992">
        <v>21.77914715</v>
      </c>
      <c r="K6992">
        <v>25.79947662</v>
      </c>
    </row>
    <row r="6993" spans="1:11" x14ac:dyDescent="0.25">
      <c r="A6993" s="2">
        <v>42295.538519317131</v>
      </c>
      <c r="C6993">
        <v>395.58432582</v>
      </c>
      <c r="D6993">
        <v>11.874683579999999</v>
      </c>
      <c r="E6993">
        <v>492.59783076999997</v>
      </c>
      <c r="F6993">
        <v>-641.91650568</v>
      </c>
      <c r="G6993">
        <v>25.975448530000001</v>
      </c>
      <c r="H6993">
        <v>1.18260644</v>
      </c>
      <c r="J6993">
        <v>21.765106200000002</v>
      </c>
      <c r="K6993">
        <v>25.802557950000001</v>
      </c>
    </row>
    <row r="6994" spans="1:11" x14ac:dyDescent="0.25">
      <c r="A6994" s="2">
        <v>42295.538542465278</v>
      </c>
      <c r="C6994">
        <v>395.49054794</v>
      </c>
      <c r="D6994">
        <v>11.863390020000001</v>
      </c>
      <c r="E6994">
        <v>492.46583673999999</v>
      </c>
      <c r="F6994">
        <v>-641.91613242999995</v>
      </c>
      <c r="G6994">
        <v>25.97989742</v>
      </c>
      <c r="H6994">
        <v>1.17116723</v>
      </c>
      <c r="J6994">
        <v>21.74058819</v>
      </c>
      <c r="K6994">
        <v>25.793541909999998</v>
      </c>
    </row>
    <row r="6995" spans="1:11" x14ac:dyDescent="0.25">
      <c r="A6995" s="2">
        <v>42295.538565625</v>
      </c>
      <c r="C6995">
        <v>395.50330173999998</v>
      </c>
      <c r="D6995">
        <v>11.86441671</v>
      </c>
      <c r="E6995">
        <v>492.50573323999998</v>
      </c>
      <c r="F6995">
        <v>-641.91725216999998</v>
      </c>
      <c r="G6995">
        <v>25.974536820000001</v>
      </c>
      <c r="H6995">
        <v>1.1718896999999999</v>
      </c>
      <c r="J6995">
        <v>21.724358559999999</v>
      </c>
      <c r="K6995">
        <v>25.802786829999999</v>
      </c>
    </row>
    <row r="6996" spans="1:11" x14ac:dyDescent="0.25">
      <c r="A6996" s="2">
        <v>42295.538588796298</v>
      </c>
      <c r="C6996">
        <v>395.53668665999999</v>
      </c>
      <c r="D6996">
        <v>11.8738809</v>
      </c>
      <c r="E6996">
        <v>492.48056487999997</v>
      </c>
      <c r="F6996">
        <v>-641.91687892000004</v>
      </c>
      <c r="G6996">
        <v>25.971570889999999</v>
      </c>
      <c r="H6996">
        <v>1.17983697</v>
      </c>
      <c r="J6996">
        <v>21.746113780000002</v>
      </c>
      <c r="K6996">
        <v>25.795938490000001</v>
      </c>
    </row>
    <row r="6997" spans="1:11" x14ac:dyDescent="0.25">
      <c r="A6997" s="2">
        <v>42295.538611932869</v>
      </c>
      <c r="C6997">
        <v>395.49336127999999</v>
      </c>
      <c r="D6997">
        <v>11.872368870000001</v>
      </c>
      <c r="E6997">
        <v>492.50200459000001</v>
      </c>
      <c r="F6997">
        <v>-641.91687892000004</v>
      </c>
      <c r="G6997">
        <v>25.981038009999999</v>
      </c>
      <c r="H6997">
        <v>1.17429797</v>
      </c>
      <c r="J6997">
        <v>21.734026910000001</v>
      </c>
      <c r="K6997">
        <v>25.786466600000001</v>
      </c>
    </row>
    <row r="6998" spans="1:11" x14ac:dyDescent="0.25">
      <c r="A6998" s="2">
        <v>42295.538635081015</v>
      </c>
      <c r="C6998">
        <v>395.49167327999999</v>
      </c>
      <c r="D6998">
        <v>11.86305402</v>
      </c>
      <c r="E6998">
        <v>492.50591967000003</v>
      </c>
      <c r="F6998">
        <v>-641.91631904999997</v>
      </c>
      <c r="G6998">
        <v>25.976018830000001</v>
      </c>
      <c r="H6998">
        <v>1.17550204</v>
      </c>
      <c r="J6998">
        <v>21.736674310000001</v>
      </c>
      <c r="K6998">
        <v>25.80495453</v>
      </c>
    </row>
    <row r="6999" spans="1:11" x14ac:dyDescent="0.25">
      <c r="A6999" s="2">
        <v>42295.538658217592</v>
      </c>
      <c r="C6999">
        <v>395.56163156999997</v>
      </c>
      <c r="D6999">
        <v>11.873488890000001</v>
      </c>
      <c r="E6999">
        <v>492.50480107999999</v>
      </c>
      <c r="F6999">
        <v>-641.91725216999998</v>
      </c>
      <c r="G6999">
        <v>25.981494820000002</v>
      </c>
      <c r="H6999">
        <v>1.1763449699999999</v>
      </c>
      <c r="J6999">
        <v>21.73563957</v>
      </c>
      <c r="K6999">
        <v>25.805867200000002</v>
      </c>
    </row>
    <row r="7000" spans="1:11" x14ac:dyDescent="0.25">
      <c r="A7000" s="2">
        <v>42295.538681365739</v>
      </c>
      <c r="C7000">
        <v>395.58826448999997</v>
      </c>
      <c r="D7000">
        <v>11.87074484</v>
      </c>
      <c r="E7000">
        <v>492.59223780000002</v>
      </c>
      <c r="F7000">
        <v>-641.91743879000001</v>
      </c>
      <c r="G7000">
        <v>25.976361199999999</v>
      </c>
      <c r="H7000">
        <v>1.1677955799999999</v>
      </c>
      <c r="J7000">
        <v>21.715033529999999</v>
      </c>
      <c r="K7000">
        <v>25.799362179999999</v>
      </c>
    </row>
    <row r="7001" spans="1:11" x14ac:dyDescent="0.25">
      <c r="A7001" s="2">
        <v>42295.538704537037</v>
      </c>
      <c r="C7001">
        <v>395.61489741000003</v>
      </c>
      <c r="D7001">
        <v>11.876064939999999</v>
      </c>
      <c r="E7001">
        <v>492.53668098999998</v>
      </c>
      <c r="F7001">
        <v>-641.91743879000001</v>
      </c>
      <c r="G7001">
        <v>25.980125350000002</v>
      </c>
      <c r="H7001">
        <v>1.1753817</v>
      </c>
      <c r="J7001">
        <v>21.70927906</v>
      </c>
      <c r="K7001">
        <v>25.811118130000001</v>
      </c>
    </row>
    <row r="7002" spans="1:11" x14ac:dyDescent="0.25">
      <c r="A7002" s="2">
        <v>42295.538727662039</v>
      </c>
      <c r="C7002">
        <v>395.45810080000001</v>
      </c>
      <c r="D7002">
        <v>11.873974240000001</v>
      </c>
      <c r="E7002">
        <v>492.55942571999998</v>
      </c>
      <c r="F7002">
        <v>-641.91781203999994</v>
      </c>
      <c r="G7002">
        <v>25.98651306</v>
      </c>
      <c r="H7002">
        <v>1.1704447</v>
      </c>
      <c r="J7002">
        <v>21.717221259999999</v>
      </c>
      <c r="K7002">
        <v>25.811117169999999</v>
      </c>
    </row>
    <row r="7003" spans="1:11" x14ac:dyDescent="0.25">
      <c r="A7003" s="2">
        <v>42295.538750810185</v>
      </c>
      <c r="C7003">
        <v>395.53312310000001</v>
      </c>
      <c r="D7003">
        <v>11.86768344</v>
      </c>
      <c r="E7003">
        <v>492.57452674000001</v>
      </c>
      <c r="F7003">
        <v>-641.91762541000003</v>
      </c>
      <c r="G7003">
        <v>25.985030089999999</v>
      </c>
      <c r="H7003">
        <v>1.1730937699999999</v>
      </c>
      <c r="J7003">
        <v>21.72735119</v>
      </c>
      <c r="K7003">
        <v>25.81545448</v>
      </c>
    </row>
    <row r="7004" spans="1:11" x14ac:dyDescent="0.25">
      <c r="A7004" s="2">
        <v>42295.538773969907</v>
      </c>
      <c r="C7004">
        <v>395.52599598</v>
      </c>
      <c r="D7004">
        <v>11.873470230000001</v>
      </c>
      <c r="E7004">
        <v>492.57359457000001</v>
      </c>
      <c r="F7004">
        <v>-641.91613242999995</v>
      </c>
      <c r="G7004">
        <v>25.982064170000001</v>
      </c>
      <c r="H7004">
        <v>1.17140803</v>
      </c>
      <c r="J7004">
        <v>21.74197006</v>
      </c>
      <c r="K7004">
        <v>25.836109159999999</v>
      </c>
    </row>
    <row r="7005" spans="1:11" x14ac:dyDescent="0.25">
      <c r="A7005" s="2">
        <v>42295.538797118053</v>
      </c>
      <c r="C7005">
        <v>395.52637109</v>
      </c>
      <c r="D7005">
        <v>11.87688629</v>
      </c>
      <c r="E7005">
        <v>492.51430912000001</v>
      </c>
      <c r="F7005">
        <v>-641.91687892000004</v>
      </c>
      <c r="G7005">
        <v>25.98913662</v>
      </c>
      <c r="H7005">
        <v>1.17598376</v>
      </c>
      <c r="J7005">
        <v>21.748415949999998</v>
      </c>
      <c r="K7005">
        <v>25.827208519999999</v>
      </c>
    </row>
    <row r="7006" spans="1:11" x14ac:dyDescent="0.25">
      <c r="A7006" s="2">
        <v>42295.538820277776</v>
      </c>
      <c r="C7006">
        <v>394.72063159999999</v>
      </c>
      <c r="D7006">
        <v>11.75555054</v>
      </c>
      <c r="E7006">
        <v>491.72719217999997</v>
      </c>
      <c r="F7006">
        <v>-641.91687892000004</v>
      </c>
      <c r="G7006">
        <v>25.993356630000001</v>
      </c>
      <c r="H7006">
        <v>1.16912017</v>
      </c>
      <c r="J7006">
        <v>21.747379299999999</v>
      </c>
      <c r="K7006">
        <v>25.816252710000001</v>
      </c>
    </row>
    <row r="7007" spans="1:11" x14ac:dyDescent="0.25">
      <c r="A7007" s="2">
        <v>42295.538843414353</v>
      </c>
      <c r="C7007">
        <v>393.94565124000002</v>
      </c>
      <c r="D7007">
        <v>11.648495069999999</v>
      </c>
      <c r="E7007">
        <v>490.88992496999998</v>
      </c>
      <c r="F7007">
        <v>-641.91762541000003</v>
      </c>
      <c r="G7007">
        <v>25.98788158</v>
      </c>
      <c r="H7007">
        <v>1.1779103099999999</v>
      </c>
      <c r="J7007">
        <v>21.72850227</v>
      </c>
      <c r="K7007">
        <v>25.799020769999998</v>
      </c>
    </row>
    <row r="7008" spans="1:11" x14ac:dyDescent="0.25">
      <c r="A7008" s="2">
        <v>42295.538866550924</v>
      </c>
      <c r="C7008">
        <v>394.02311177000001</v>
      </c>
      <c r="D7008">
        <v>11.66040465</v>
      </c>
      <c r="E7008">
        <v>490.95014258999998</v>
      </c>
      <c r="F7008">
        <v>-641.91818527999999</v>
      </c>
      <c r="G7008">
        <v>25.984003940000001</v>
      </c>
      <c r="H7008">
        <v>1.1723713099999999</v>
      </c>
      <c r="J7008">
        <v>21.708357809999999</v>
      </c>
      <c r="K7008">
        <v>25.800960539999998</v>
      </c>
    </row>
    <row r="7009" spans="1:11" x14ac:dyDescent="0.25">
      <c r="A7009" s="2">
        <v>42295.538889699077</v>
      </c>
      <c r="C7009">
        <v>393.94696413000003</v>
      </c>
      <c r="D7009">
        <v>11.66324204</v>
      </c>
      <c r="E7009">
        <v>490.89197573000001</v>
      </c>
      <c r="F7009">
        <v>-641.91706554999996</v>
      </c>
      <c r="G7009">
        <v>25.985030089999999</v>
      </c>
      <c r="H7009">
        <v>1.1777899599999999</v>
      </c>
      <c r="J7009">
        <v>21.69557953</v>
      </c>
      <c r="K7009">
        <v>25.792286870000002</v>
      </c>
    </row>
    <row r="7010" spans="1:11" x14ac:dyDescent="0.25">
      <c r="A7010" s="2">
        <v>42295.538912858799</v>
      </c>
      <c r="C7010">
        <v>393.87888140000001</v>
      </c>
      <c r="D7010">
        <v>11.65672724</v>
      </c>
      <c r="E7010">
        <v>490.81964002000001</v>
      </c>
      <c r="F7010">
        <v>-641.91799865999997</v>
      </c>
      <c r="G7010">
        <v>25.978984749999999</v>
      </c>
      <c r="H7010">
        <v>1.1704447</v>
      </c>
      <c r="J7010">
        <v>21.67785168</v>
      </c>
      <c r="K7010">
        <v>25.783385280000001</v>
      </c>
    </row>
    <row r="7011" spans="1:11" x14ac:dyDescent="0.25">
      <c r="A7011" s="2">
        <v>42295.538936030091</v>
      </c>
      <c r="C7011">
        <v>393.89632408</v>
      </c>
      <c r="D7011">
        <v>11.652788490000001</v>
      </c>
      <c r="E7011">
        <v>490.74488069</v>
      </c>
      <c r="F7011">
        <v>-641.91706554999996</v>
      </c>
      <c r="G7011">
        <v>25.983547130000002</v>
      </c>
      <c r="H7011">
        <v>1.1671935099999999</v>
      </c>
      <c r="J7011">
        <v>21.68924809</v>
      </c>
      <c r="K7011">
        <v>25.774826050000001</v>
      </c>
    </row>
    <row r="7012" spans="1:11" x14ac:dyDescent="0.25">
      <c r="A7012" s="2">
        <v>42295.538959155092</v>
      </c>
      <c r="C7012">
        <v>393.95259081</v>
      </c>
      <c r="D7012">
        <v>11.66313003</v>
      </c>
      <c r="E7012">
        <v>490.85935009000002</v>
      </c>
      <c r="F7012">
        <v>-641.91687892000004</v>
      </c>
      <c r="G7012">
        <v>25.976361199999999</v>
      </c>
      <c r="H7012">
        <v>1.17309383</v>
      </c>
      <c r="J7012">
        <v>21.697422029999998</v>
      </c>
      <c r="K7012">
        <v>25.770717619999999</v>
      </c>
    </row>
    <row r="7013" spans="1:11" x14ac:dyDescent="0.25">
      <c r="A7013" s="2">
        <v>42295.538982314814</v>
      </c>
      <c r="C7013">
        <v>393.90326363999998</v>
      </c>
      <c r="D7013">
        <v>11.66087132</v>
      </c>
      <c r="E7013">
        <v>490.91714408000001</v>
      </c>
      <c r="F7013">
        <v>-641.91706554999996</v>
      </c>
      <c r="G7013">
        <v>25.978984749999999</v>
      </c>
      <c r="H7013">
        <v>1.1786327700000001</v>
      </c>
      <c r="J7013">
        <v>21.700875280000002</v>
      </c>
      <c r="K7013">
        <v>25.771630290000001</v>
      </c>
    </row>
    <row r="7014" spans="1:11" x14ac:dyDescent="0.25">
      <c r="A7014" s="2">
        <v>42295.539005451392</v>
      </c>
      <c r="C7014">
        <v>393.95652947999997</v>
      </c>
      <c r="D7014">
        <v>11.664996739999999</v>
      </c>
      <c r="E7014">
        <v>490.82579227999997</v>
      </c>
      <c r="F7014">
        <v>-641.91725216999998</v>
      </c>
      <c r="G7014">
        <v>25.975676459999999</v>
      </c>
      <c r="H7014">
        <v>1.1686385100000001</v>
      </c>
      <c r="J7014">
        <v>21.700875280000002</v>
      </c>
      <c r="K7014">
        <v>25.768776890000002</v>
      </c>
    </row>
    <row r="7015" spans="1:11" x14ac:dyDescent="0.25">
      <c r="A7015" s="2">
        <v>42295.539028611114</v>
      </c>
      <c r="C7015">
        <v>394.00191797000002</v>
      </c>
      <c r="D7015">
        <v>11.657996600000001</v>
      </c>
      <c r="E7015">
        <v>490.83697821999999</v>
      </c>
      <c r="F7015">
        <v>-641.91706554999996</v>
      </c>
      <c r="G7015">
        <v>25.978870310000001</v>
      </c>
      <c r="H7015">
        <v>1.1734551</v>
      </c>
      <c r="J7015">
        <v>21.716070179999999</v>
      </c>
      <c r="K7015">
        <v>25.765124320000002</v>
      </c>
    </row>
    <row r="7016" spans="1:11" x14ac:dyDescent="0.25">
      <c r="A7016" s="2">
        <v>42295.53905175926</v>
      </c>
      <c r="C7016">
        <v>393.97228416000002</v>
      </c>
      <c r="D7016">
        <v>11.661954010000001</v>
      </c>
      <c r="E7016">
        <v>490.74711787000001</v>
      </c>
      <c r="F7016">
        <v>-641.91837190000001</v>
      </c>
      <c r="G7016">
        <v>25.9752206</v>
      </c>
      <c r="H7016">
        <v>1.1702038400000001</v>
      </c>
      <c r="J7016">
        <v>21.721019739999999</v>
      </c>
      <c r="K7016">
        <v>25.760331149999999</v>
      </c>
    </row>
    <row r="7017" spans="1:11" x14ac:dyDescent="0.25">
      <c r="A7017" s="2">
        <v>42295.539074895831</v>
      </c>
      <c r="C7017">
        <v>394.05443358000002</v>
      </c>
      <c r="D7017">
        <v>11.66591142</v>
      </c>
      <c r="E7017">
        <v>490.90819533000001</v>
      </c>
      <c r="F7017">
        <v>-641.91743879000001</v>
      </c>
      <c r="G7017">
        <v>25.976361199999999</v>
      </c>
      <c r="H7017">
        <v>1.1702039</v>
      </c>
      <c r="J7017">
        <v>21.7227459</v>
      </c>
      <c r="K7017">
        <v>25.752227779999998</v>
      </c>
    </row>
    <row r="7018" spans="1:11" x14ac:dyDescent="0.25">
      <c r="A7018" s="2">
        <v>42295.539098032408</v>
      </c>
      <c r="C7018">
        <v>393.95465392</v>
      </c>
      <c r="D7018">
        <v>11.6600313</v>
      </c>
      <c r="E7018">
        <v>490.90297522999998</v>
      </c>
      <c r="F7018">
        <v>-641.91743879000001</v>
      </c>
      <c r="G7018">
        <v>25.97727386</v>
      </c>
      <c r="H7018">
        <v>1.1706855700000001</v>
      </c>
      <c r="J7018">
        <v>21.731725690000001</v>
      </c>
      <c r="K7018">
        <v>25.754509930000001</v>
      </c>
    </row>
    <row r="7019" spans="1:11" x14ac:dyDescent="0.25">
      <c r="A7019" s="2">
        <v>42295.539121180555</v>
      </c>
      <c r="C7019">
        <v>394.27875024999997</v>
      </c>
      <c r="D7019">
        <v>11.67699964</v>
      </c>
      <c r="E7019">
        <v>490.99134412000001</v>
      </c>
      <c r="F7019">
        <v>-641.91687892000004</v>
      </c>
      <c r="G7019">
        <v>25.981380380000001</v>
      </c>
      <c r="H7019">
        <v>1.17309383</v>
      </c>
      <c r="J7019">
        <v>21.73310566</v>
      </c>
      <c r="K7019">
        <v>25.755195619999999</v>
      </c>
    </row>
    <row r="7020" spans="1:11" x14ac:dyDescent="0.25">
      <c r="A7020" s="2">
        <v>42295.539144340277</v>
      </c>
      <c r="C7020">
        <v>394.58540390000002</v>
      </c>
      <c r="D7020">
        <v>11.68513847</v>
      </c>
      <c r="E7020">
        <v>490.94902400000001</v>
      </c>
      <c r="F7020">
        <v>-641.91706554999996</v>
      </c>
      <c r="G7020">
        <v>25.972254670000002</v>
      </c>
      <c r="H7020">
        <v>1.1664709799999999</v>
      </c>
      <c r="J7020">
        <v>21.748991010000001</v>
      </c>
      <c r="K7020">
        <v>25.738188739999998</v>
      </c>
    </row>
    <row r="7021" spans="1:11" x14ac:dyDescent="0.25">
      <c r="A7021" s="2">
        <v>42295.539167488423</v>
      </c>
      <c r="C7021">
        <v>394.50025359</v>
      </c>
      <c r="D7021">
        <v>11.722117880000001</v>
      </c>
      <c r="E7021">
        <v>491.03851147</v>
      </c>
      <c r="F7021">
        <v>-641.91706554999996</v>
      </c>
      <c r="G7021">
        <v>25.9752206</v>
      </c>
      <c r="H7021">
        <v>1.1738162999999999</v>
      </c>
      <c r="J7021">
        <v>21.7598114</v>
      </c>
      <c r="K7021">
        <v>25.73533535</v>
      </c>
    </row>
    <row r="7022" spans="1:11" x14ac:dyDescent="0.25">
      <c r="A7022" s="2">
        <v>42295.539190636577</v>
      </c>
      <c r="C7022">
        <v>394.55408209000001</v>
      </c>
      <c r="D7022">
        <v>11.70709091</v>
      </c>
      <c r="E7022">
        <v>490.96990441000003</v>
      </c>
      <c r="F7022">
        <v>-641.91743879000001</v>
      </c>
      <c r="G7022">
        <v>25.974193490000001</v>
      </c>
      <c r="H7022">
        <v>1.17502043</v>
      </c>
      <c r="J7022">
        <v>21.7465744</v>
      </c>
      <c r="K7022">
        <v>25.730199809999998</v>
      </c>
    </row>
    <row r="7023" spans="1:11" x14ac:dyDescent="0.25">
      <c r="A7023" s="2">
        <v>42295.539213796299</v>
      </c>
      <c r="C7023">
        <v>394.56927410999998</v>
      </c>
      <c r="D7023">
        <v>11.71069365</v>
      </c>
      <c r="E7023">
        <v>490.93727876000003</v>
      </c>
      <c r="F7023">
        <v>-641.91781203999994</v>
      </c>
      <c r="G7023">
        <v>25.976360240000002</v>
      </c>
      <c r="H7023">
        <v>1.1720101000000001</v>
      </c>
      <c r="J7023">
        <v>21.735524179999999</v>
      </c>
      <c r="K7023">
        <v>25.729514120000001</v>
      </c>
    </row>
    <row r="7024" spans="1:11" x14ac:dyDescent="0.25">
      <c r="A7024" s="2">
        <v>42295.539236944445</v>
      </c>
      <c r="C7024">
        <v>395.38851762000002</v>
      </c>
      <c r="D7024">
        <v>11.81556507</v>
      </c>
      <c r="E7024">
        <v>491.75702133999999</v>
      </c>
      <c r="F7024">
        <v>-641.91762541000003</v>
      </c>
      <c r="G7024">
        <v>25.969631119999999</v>
      </c>
      <c r="H7024">
        <v>1.1673139100000001</v>
      </c>
      <c r="J7024">
        <v>21.732761379999999</v>
      </c>
      <c r="K7024">
        <v>25.740470890000001</v>
      </c>
    </row>
    <row r="7025" spans="1:11" x14ac:dyDescent="0.25">
      <c r="A7025" s="2">
        <v>42295.539260081016</v>
      </c>
      <c r="C7025">
        <v>396.11098235999998</v>
      </c>
      <c r="D7025">
        <v>11.91642308</v>
      </c>
      <c r="E7025">
        <v>492.59298353000003</v>
      </c>
      <c r="F7025">
        <v>-641.91743879000001</v>
      </c>
      <c r="G7025">
        <v>25.973395270000001</v>
      </c>
      <c r="H7025">
        <v>1.16839764</v>
      </c>
      <c r="J7025">
        <v>21.732645990000002</v>
      </c>
      <c r="K7025">
        <v>25.745492939999998</v>
      </c>
    </row>
    <row r="7026" spans="1:11" x14ac:dyDescent="0.25">
      <c r="A7026" s="2">
        <v>42295.539283240738</v>
      </c>
      <c r="C7026">
        <v>396.15955930000001</v>
      </c>
      <c r="D7026">
        <v>11.909758950000001</v>
      </c>
      <c r="E7026">
        <v>492.46005733999999</v>
      </c>
      <c r="F7026">
        <v>-641.91725216999998</v>
      </c>
      <c r="G7026">
        <v>25.968376079999999</v>
      </c>
      <c r="H7026">
        <v>1.1703243000000001</v>
      </c>
      <c r="J7026">
        <v>21.76556587</v>
      </c>
      <c r="K7026">
        <v>25.755652430000001</v>
      </c>
    </row>
    <row r="7027" spans="1:11" x14ac:dyDescent="0.25">
      <c r="A7027" s="2">
        <v>42295.539306377315</v>
      </c>
      <c r="C7027">
        <v>396.16481085999999</v>
      </c>
      <c r="D7027">
        <v>11.95006109</v>
      </c>
      <c r="E7027">
        <v>493.03818373000001</v>
      </c>
      <c r="F7027">
        <v>-641.91762541000003</v>
      </c>
      <c r="G7027">
        <v>25.974763790000001</v>
      </c>
      <c r="H7027">
        <v>1.17140803</v>
      </c>
      <c r="J7027">
        <v>21.77224159</v>
      </c>
      <c r="K7027">
        <v>25.76421165</v>
      </c>
    </row>
    <row r="7028" spans="1:11" x14ac:dyDescent="0.25">
      <c r="A7028" s="2">
        <v>42295.539329513886</v>
      </c>
      <c r="C7028">
        <v>396.13874061000001</v>
      </c>
      <c r="D7028">
        <v>11.95427984</v>
      </c>
      <c r="E7028">
        <v>493.04452242000002</v>
      </c>
      <c r="F7028">
        <v>-641.91743879000001</v>
      </c>
      <c r="G7028">
        <v>25.970999639999999</v>
      </c>
      <c r="H7028">
        <v>1.1776694999999999</v>
      </c>
      <c r="J7028">
        <v>21.767983439999998</v>
      </c>
      <c r="K7028">
        <v>25.76432514</v>
      </c>
    </row>
    <row r="7029" spans="1:11" x14ac:dyDescent="0.25">
      <c r="A7029" s="2">
        <v>42295.539352662039</v>
      </c>
      <c r="C7029">
        <v>396.1023548</v>
      </c>
      <c r="D7029">
        <v>11.95368249</v>
      </c>
      <c r="E7029">
        <v>493.01394754</v>
      </c>
      <c r="F7029">
        <v>-641.91818527999999</v>
      </c>
      <c r="G7029">
        <v>25.972482599999999</v>
      </c>
      <c r="H7029">
        <v>1.1717692399999999</v>
      </c>
      <c r="J7029">
        <v>21.792613979999999</v>
      </c>
      <c r="K7029">
        <v>25.758049010000001</v>
      </c>
    </row>
    <row r="7030" spans="1:11" x14ac:dyDescent="0.25">
      <c r="A7030" s="2">
        <v>42295.539375821761</v>
      </c>
      <c r="C7030">
        <v>396.19538245000001</v>
      </c>
      <c r="D7030">
        <v>11.9489784</v>
      </c>
      <c r="E7030">
        <v>493.04825106999999</v>
      </c>
      <c r="F7030">
        <v>-641.91725216999998</v>
      </c>
      <c r="G7030">
        <v>25.967121039999999</v>
      </c>
      <c r="H7030">
        <v>1.1703243000000001</v>
      </c>
      <c r="J7030">
        <v>21.80918789</v>
      </c>
      <c r="K7030">
        <v>25.771858219999999</v>
      </c>
    </row>
    <row r="7031" spans="1:11" x14ac:dyDescent="0.25">
      <c r="A7031" s="2">
        <v>42295.539398993053</v>
      </c>
      <c r="C7031">
        <v>396.13967838999997</v>
      </c>
      <c r="D7031">
        <v>11.94545033</v>
      </c>
      <c r="E7031">
        <v>492.97945757000002</v>
      </c>
      <c r="F7031">
        <v>-641.91818527999999</v>
      </c>
      <c r="G7031">
        <v>25.96917526</v>
      </c>
      <c r="H7031">
        <v>1.1749000300000001</v>
      </c>
      <c r="J7031">
        <v>21.80458355</v>
      </c>
      <c r="K7031">
        <v>25.763982769999998</v>
      </c>
    </row>
    <row r="7032" spans="1:11" x14ac:dyDescent="0.25">
      <c r="A7032" s="2">
        <v>42295.53942212963</v>
      </c>
      <c r="C7032">
        <v>396.11285792000001</v>
      </c>
      <c r="D7032">
        <v>11.94003689</v>
      </c>
      <c r="E7032">
        <v>492.95186560000002</v>
      </c>
      <c r="F7032">
        <v>-641.91743879000001</v>
      </c>
      <c r="G7032">
        <v>25.97328083</v>
      </c>
      <c r="H7032">
        <v>1.1738162999999999</v>
      </c>
      <c r="J7032">
        <v>21.80400848</v>
      </c>
      <c r="K7032">
        <v>25.77459717</v>
      </c>
    </row>
    <row r="7033" spans="1:11" x14ac:dyDescent="0.25">
      <c r="A7033" s="2">
        <v>42295.5394452662</v>
      </c>
      <c r="C7033">
        <v>396.11398324999999</v>
      </c>
      <c r="D7033">
        <v>11.94879173</v>
      </c>
      <c r="E7033">
        <v>492.95167916999998</v>
      </c>
      <c r="F7033">
        <v>-641.91781203999994</v>
      </c>
      <c r="G7033">
        <v>25.96792022</v>
      </c>
      <c r="H7033">
        <v>1.1739367000000001</v>
      </c>
      <c r="J7033">
        <v>21.829558370000001</v>
      </c>
      <c r="K7033">
        <v>25.776309009999999</v>
      </c>
    </row>
    <row r="7034" spans="1:11" x14ac:dyDescent="0.25">
      <c r="A7034" s="2">
        <v>42295.539468402778</v>
      </c>
      <c r="C7034">
        <v>396.12017258999998</v>
      </c>
      <c r="D7034">
        <v>11.93878619</v>
      </c>
      <c r="E7034">
        <v>493.02289628</v>
      </c>
      <c r="F7034">
        <v>-641.91706554999996</v>
      </c>
      <c r="G7034">
        <v>25.96997253</v>
      </c>
      <c r="H7034">
        <v>1.1700833799999999</v>
      </c>
      <c r="J7034">
        <v>21.854301450000001</v>
      </c>
      <c r="K7034">
        <v>25.770375250000001</v>
      </c>
    </row>
    <row r="7035" spans="1:11" x14ac:dyDescent="0.25">
      <c r="A7035" s="2">
        <v>42295.539491550924</v>
      </c>
      <c r="C7035">
        <v>396.12054769999997</v>
      </c>
      <c r="D7035">
        <v>11.9409329</v>
      </c>
      <c r="E7035">
        <v>492.98449124000001</v>
      </c>
      <c r="F7035">
        <v>-641.91743879000001</v>
      </c>
      <c r="G7035">
        <v>25.96461193</v>
      </c>
      <c r="H7035">
        <v>1.1665914399999999</v>
      </c>
      <c r="J7035">
        <v>21.850043299999999</v>
      </c>
      <c r="K7035">
        <v>25.758847240000001</v>
      </c>
    </row>
    <row r="7036" spans="1:11" x14ac:dyDescent="0.25">
      <c r="A7036" s="2">
        <v>42295.539514722223</v>
      </c>
      <c r="C7036">
        <v>396.23852026999998</v>
      </c>
      <c r="D7036">
        <v>11.94795171</v>
      </c>
      <c r="E7036">
        <v>493.09746918000002</v>
      </c>
      <c r="F7036">
        <v>-641.91687892000004</v>
      </c>
      <c r="G7036">
        <v>25.970314900000002</v>
      </c>
      <c r="H7036">
        <v>1.1652668500000001</v>
      </c>
      <c r="J7036">
        <v>21.84636021</v>
      </c>
      <c r="K7036">
        <v>25.788977620000001</v>
      </c>
    </row>
    <row r="7037" spans="1:11" x14ac:dyDescent="0.25">
      <c r="A7037" s="2">
        <v>42295.539537847224</v>
      </c>
      <c r="C7037">
        <v>396.18412910000001</v>
      </c>
      <c r="D7037">
        <v>11.950975769999999</v>
      </c>
      <c r="E7037">
        <v>493.07752092999999</v>
      </c>
      <c r="F7037">
        <v>-641.91743879000001</v>
      </c>
      <c r="G7037">
        <v>25.962101860000001</v>
      </c>
      <c r="H7037">
        <v>1.1730937699999999</v>
      </c>
      <c r="J7037">
        <v>21.84555435</v>
      </c>
      <c r="K7037">
        <v>25.784754750000001</v>
      </c>
    </row>
    <row r="7038" spans="1:11" x14ac:dyDescent="0.25">
      <c r="A7038" s="2">
        <v>42295.53956099537</v>
      </c>
      <c r="C7038">
        <v>396.24339672000002</v>
      </c>
      <c r="D7038">
        <v>11.947279699999999</v>
      </c>
      <c r="E7038">
        <v>493.09597772000001</v>
      </c>
      <c r="F7038">
        <v>-641.91781203999994</v>
      </c>
      <c r="G7038">
        <v>25.958452149999999</v>
      </c>
      <c r="H7038">
        <v>1.1679159800000001</v>
      </c>
      <c r="J7038">
        <v>21.837729450000001</v>
      </c>
      <c r="K7038">
        <v>25.776081090000002</v>
      </c>
    </row>
    <row r="7039" spans="1:11" x14ac:dyDescent="0.25">
      <c r="A7039" s="2">
        <v>42295.539584166669</v>
      </c>
      <c r="C7039">
        <v>396.28878521000001</v>
      </c>
      <c r="D7039">
        <v>11.960607960000001</v>
      </c>
      <c r="E7039">
        <v>493.09914707000001</v>
      </c>
      <c r="F7039">
        <v>-641.91706554999996</v>
      </c>
      <c r="G7039">
        <v>25.955600660000002</v>
      </c>
      <c r="H7039">
        <v>1.16394226</v>
      </c>
      <c r="J7039">
        <v>21.846935269999999</v>
      </c>
      <c r="K7039">
        <v>25.772999760000001</v>
      </c>
    </row>
    <row r="7040" spans="1:11" x14ac:dyDescent="0.25">
      <c r="A7040" s="2">
        <v>42295.539607326391</v>
      </c>
      <c r="C7040">
        <v>396.22576648</v>
      </c>
      <c r="D7040">
        <v>11.93678882</v>
      </c>
      <c r="E7040">
        <v>493.20429486</v>
      </c>
      <c r="F7040">
        <v>-641.91743879000001</v>
      </c>
      <c r="G7040">
        <v>25.95411674</v>
      </c>
      <c r="H7040">
        <v>1.16875891</v>
      </c>
      <c r="J7040">
        <v>21.878811840000001</v>
      </c>
      <c r="K7040">
        <v>25.774369239999999</v>
      </c>
    </row>
    <row r="7041" spans="1:11" x14ac:dyDescent="0.25">
      <c r="A7041" s="2">
        <v>42295.539630486113</v>
      </c>
      <c r="C7041">
        <v>396.18619222000001</v>
      </c>
      <c r="D7041">
        <v>11.95642655</v>
      </c>
      <c r="E7041">
        <v>493.14445010999998</v>
      </c>
      <c r="F7041">
        <v>-641.91743879000001</v>
      </c>
      <c r="G7041">
        <v>25.95537178</v>
      </c>
      <c r="H7041">
        <v>1.1630993300000001</v>
      </c>
      <c r="J7041">
        <v>21.915058139999999</v>
      </c>
      <c r="K7041">
        <v>25.778592110000002</v>
      </c>
    </row>
    <row r="7042" spans="1:11" x14ac:dyDescent="0.25">
      <c r="A7042" s="2">
        <v>42295.539653622684</v>
      </c>
      <c r="C7042">
        <v>396.15093173999998</v>
      </c>
      <c r="D7042">
        <v>11.94987442</v>
      </c>
      <c r="E7042">
        <v>492.98505053999997</v>
      </c>
      <c r="F7042">
        <v>-641.91799865999997</v>
      </c>
      <c r="G7042">
        <v>25.952178880000002</v>
      </c>
      <c r="H7042">
        <v>1.1591256000000001</v>
      </c>
      <c r="J7042">
        <v>21.94808197</v>
      </c>
      <c r="K7042">
        <v>25.78007603</v>
      </c>
    </row>
    <row r="7043" spans="1:11" x14ac:dyDescent="0.25">
      <c r="A7043" s="2">
        <v>42295.539676747685</v>
      </c>
      <c r="C7043">
        <v>396.23758249000002</v>
      </c>
      <c r="D7043">
        <v>11.94729836</v>
      </c>
      <c r="E7043">
        <v>493.08255459999998</v>
      </c>
      <c r="F7043">
        <v>-641.91669230000002</v>
      </c>
      <c r="G7043">
        <v>25.957197109999999</v>
      </c>
      <c r="H7043">
        <v>1.15780101</v>
      </c>
      <c r="J7043">
        <v>21.940832140000001</v>
      </c>
      <c r="K7043">
        <v>25.782928470000002</v>
      </c>
    </row>
    <row r="7044" spans="1:11" x14ac:dyDescent="0.25">
      <c r="A7044" s="2">
        <v>42295.539699895831</v>
      </c>
      <c r="C7044">
        <v>396.20982423999999</v>
      </c>
      <c r="D7044">
        <v>11.9390102</v>
      </c>
      <c r="E7044">
        <v>492.98132189</v>
      </c>
      <c r="F7044">
        <v>-641.91650568</v>
      </c>
      <c r="G7044">
        <v>25.95411674</v>
      </c>
      <c r="H7044">
        <v>1.1597276700000001</v>
      </c>
      <c r="J7044">
        <v>21.90746498</v>
      </c>
      <c r="K7044">
        <v>25.78452682</v>
      </c>
    </row>
    <row r="7045" spans="1:11" x14ac:dyDescent="0.25">
      <c r="A7045" s="2">
        <v>42295.539723043985</v>
      </c>
      <c r="C7045">
        <v>396.32892213999997</v>
      </c>
      <c r="D7045">
        <v>11.95452251</v>
      </c>
      <c r="E7045">
        <v>493.14855161999998</v>
      </c>
      <c r="F7045">
        <v>-641.91762541000003</v>
      </c>
      <c r="G7045">
        <v>25.95217792</v>
      </c>
      <c r="H7045">
        <v>1.15996853</v>
      </c>
      <c r="J7045">
        <v>21.871792790000001</v>
      </c>
      <c r="K7045">
        <v>25.783613200000001</v>
      </c>
    </row>
    <row r="7046" spans="1:11" x14ac:dyDescent="0.25">
      <c r="A7046" s="2">
        <v>42295.539746226852</v>
      </c>
      <c r="C7046">
        <v>396.23701982</v>
      </c>
      <c r="D7046">
        <v>11.94115691</v>
      </c>
      <c r="E7046">
        <v>493.10436716999999</v>
      </c>
      <c r="F7046">
        <v>-641.91799865999997</v>
      </c>
      <c r="G7046">
        <v>25.952406799999999</v>
      </c>
      <c r="H7046">
        <v>1.1544292300000001</v>
      </c>
      <c r="J7046">
        <v>21.84198761</v>
      </c>
      <c r="K7046">
        <v>25.794227599999999</v>
      </c>
    </row>
    <row r="7047" spans="1:11" x14ac:dyDescent="0.25">
      <c r="A7047" s="2">
        <v>42295.539769340277</v>
      </c>
      <c r="C7047">
        <v>396.29403676999999</v>
      </c>
      <c r="D7047">
        <v>11.954839850000001</v>
      </c>
      <c r="E7047">
        <v>493.17483856000001</v>
      </c>
      <c r="F7047">
        <v>-641.91799865999997</v>
      </c>
      <c r="G7047">
        <v>25.957083619999999</v>
      </c>
      <c r="H7047">
        <v>1.15707848</v>
      </c>
      <c r="J7047">
        <v>21.81724358</v>
      </c>
      <c r="K7047">
        <v>25.799591060000001</v>
      </c>
    </row>
    <row r="7048" spans="1:11" x14ac:dyDescent="0.25">
      <c r="A7048" s="2">
        <v>42295.5397925</v>
      </c>
      <c r="C7048">
        <v>396.27715675000002</v>
      </c>
      <c r="D7048">
        <v>11.95515719</v>
      </c>
      <c r="E7048">
        <v>493.13811141000002</v>
      </c>
      <c r="F7048">
        <v>-641.91725216999998</v>
      </c>
      <c r="G7048">
        <v>25.964383999999999</v>
      </c>
      <c r="H7048">
        <v>1.1677955799999999</v>
      </c>
      <c r="J7048">
        <v>21.81436729</v>
      </c>
      <c r="K7048">
        <v>25.80678082</v>
      </c>
    </row>
    <row r="7049" spans="1:11" x14ac:dyDescent="0.25">
      <c r="A7049" s="2">
        <v>42295.539815659722</v>
      </c>
      <c r="C7049">
        <v>396.27171764000002</v>
      </c>
      <c r="D7049">
        <v>11.94879173</v>
      </c>
      <c r="E7049">
        <v>493.00108370999999</v>
      </c>
      <c r="F7049">
        <v>-641.91706554999996</v>
      </c>
      <c r="G7049">
        <v>25.959707179999999</v>
      </c>
      <c r="H7049">
        <v>1.16502599</v>
      </c>
      <c r="J7049">
        <v>21.818394659999999</v>
      </c>
      <c r="K7049">
        <v>25.7992487</v>
      </c>
    </row>
    <row r="7050" spans="1:11" x14ac:dyDescent="0.25">
      <c r="A7050" s="2">
        <v>42295.5398387963</v>
      </c>
      <c r="C7050">
        <v>396.19425711000002</v>
      </c>
      <c r="D7050">
        <v>11.94188492</v>
      </c>
      <c r="E7050">
        <v>492.84392133</v>
      </c>
      <c r="F7050">
        <v>-641.91725216999998</v>
      </c>
      <c r="G7050">
        <v>25.958452149999999</v>
      </c>
      <c r="H7050">
        <v>1.16045014</v>
      </c>
      <c r="J7050">
        <v>21.819544789999998</v>
      </c>
      <c r="K7050">
        <v>25.793428420000001</v>
      </c>
    </row>
    <row r="7051" spans="1:11" x14ac:dyDescent="0.25">
      <c r="A7051" s="2">
        <v>42295.539861956022</v>
      </c>
      <c r="C7051">
        <v>396.25802607000003</v>
      </c>
      <c r="D7051">
        <v>11.955530530000001</v>
      </c>
      <c r="E7051">
        <v>492.99157566999997</v>
      </c>
      <c r="F7051">
        <v>-641.91725216999998</v>
      </c>
      <c r="G7051">
        <v>25.965295709999999</v>
      </c>
      <c r="H7051">
        <v>1.1634605899999999</v>
      </c>
      <c r="J7051">
        <v>21.80861187</v>
      </c>
      <c r="K7051">
        <v>25.800846100000001</v>
      </c>
    </row>
    <row r="7052" spans="1:11" x14ac:dyDescent="0.25">
      <c r="A7052" s="2">
        <v>42295.539885092592</v>
      </c>
      <c r="C7052">
        <v>396.20175934000002</v>
      </c>
      <c r="D7052">
        <v>11.94875439</v>
      </c>
      <c r="E7052">
        <v>492.93098519</v>
      </c>
      <c r="F7052">
        <v>-641.91706554999996</v>
      </c>
      <c r="G7052">
        <v>25.960049550000001</v>
      </c>
      <c r="H7052">
        <v>1.15840308</v>
      </c>
      <c r="J7052">
        <v>21.79733276</v>
      </c>
      <c r="K7052">
        <v>25.808378220000002</v>
      </c>
    </row>
    <row r="7053" spans="1:11" x14ac:dyDescent="0.25">
      <c r="A7053" s="2">
        <v>42295.53990822917</v>
      </c>
      <c r="C7053">
        <v>396.30078878</v>
      </c>
      <c r="D7053">
        <v>11.94951974</v>
      </c>
      <c r="E7053">
        <v>492.78612733</v>
      </c>
      <c r="F7053">
        <v>-641.91743879000001</v>
      </c>
      <c r="G7053">
        <v>25.963699259999999</v>
      </c>
      <c r="H7053">
        <v>1.1617747300000001</v>
      </c>
      <c r="J7053">
        <v>21.798713679999999</v>
      </c>
      <c r="K7053">
        <v>25.807693480000001</v>
      </c>
    </row>
    <row r="7054" spans="1:11" x14ac:dyDescent="0.25">
      <c r="A7054" s="2">
        <v>42295.539931377316</v>
      </c>
      <c r="C7054">
        <v>396.34486437999999</v>
      </c>
      <c r="D7054">
        <v>11.95890926</v>
      </c>
      <c r="E7054">
        <v>492.89127511999999</v>
      </c>
      <c r="F7054">
        <v>-641.91669230000002</v>
      </c>
      <c r="G7054">
        <v>25.977388300000001</v>
      </c>
      <c r="H7054">
        <v>1.1602094000000001</v>
      </c>
      <c r="J7054">
        <v>21.786514279999999</v>
      </c>
      <c r="K7054">
        <v>25.807009699999998</v>
      </c>
    </row>
    <row r="7055" spans="1:11" x14ac:dyDescent="0.25">
      <c r="A7055" s="2">
        <v>42295.539954537038</v>
      </c>
      <c r="C7055">
        <v>396.29760033000002</v>
      </c>
      <c r="D7055">
        <v>11.95069576</v>
      </c>
      <c r="E7055">
        <v>492.99567717999997</v>
      </c>
      <c r="F7055">
        <v>-641.91687892000004</v>
      </c>
      <c r="G7055">
        <v>25.963699259999999</v>
      </c>
      <c r="H7055">
        <v>1.1569580800000001</v>
      </c>
      <c r="J7055">
        <v>21.79203892</v>
      </c>
      <c r="K7055">
        <v>25.80986214</v>
      </c>
    </row>
    <row r="7056" spans="1:11" x14ac:dyDescent="0.25">
      <c r="A7056" s="2">
        <v>42295.539977673609</v>
      </c>
      <c r="C7056">
        <v>396.22651669999999</v>
      </c>
      <c r="D7056">
        <v>11.95252513</v>
      </c>
      <c r="E7056">
        <v>492.95484850999998</v>
      </c>
      <c r="F7056">
        <v>-641.91687892000004</v>
      </c>
      <c r="G7056">
        <v>25.968946379999998</v>
      </c>
      <c r="H7056">
        <v>1.15996853</v>
      </c>
      <c r="J7056">
        <v>21.805389399999999</v>
      </c>
      <c r="K7056">
        <v>25.811916350000001</v>
      </c>
    </row>
    <row r="7057" spans="1:11" x14ac:dyDescent="0.25">
      <c r="A7057" s="2">
        <v>42295.540000833331</v>
      </c>
      <c r="C7057">
        <v>396.28222075999997</v>
      </c>
      <c r="D7057">
        <v>11.94998642</v>
      </c>
      <c r="E7057">
        <v>492.88810576999998</v>
      </c>
      <c r="F7057">
        <v>-641.91743879000001</v>
      </c>
      <c r="G7057">
        <v>25.974421419999999</v>
      </c>
      <c r="H7057">
        <v>1.1600889299999999</v>
      </c>
      <c r="J7057">
        <v>21.813330650000001</v>
      </c>
      <c r="K7057">
        <v>25.81294346</v>
      </c>
    </row>
    <row r="7058" spans="1:11" x14ac:dyDescent="0.25">
      <c r="A7058" s="2">
        <v>42295.540023969908</v>
      </c>
      <c r="C7058">
        <v>396.28897276999999</v>
      </c>
      <c r="D7058">
        <v>11.95890926</v>
      </c>
      <c r="E7058">
        <v>492.91364699000002</v>
      </c>
      <c r="F7058">
        <v>-641.91725216999998</v>
      </c>
      <c r="G7058">
        <v>25.96803371</v>
      </c>
      <c r="H7058">
        <v>1.1533454999999999</v>
      </c>
      <c r="J7058">
        <v>21.814021109999999</v>
      </c>
      <c r="K7058">
        <v>25.810889240000002</v>
      </c>
    </row>
    <row r="7059" spans="1:11" x14ac:dyDescent="0.25">
      <c r="A7059" s="2">
        <v>42295.540047141207</v>
      </c>
      <c r="C7059">
        <v>396.21188734999998</v>
      </c>
      <c r="D7059">
        <v>11.942164930000001</v>
      </c>
      <c r="E7059">
        <v>492.83758262999999</v>
      </c>
      <c r="F7059">
        <v>-641.91706554999996</v>
      </c>
      <c r="G7059">
        <v>25.972482599999999</v>
      </c>
      <c r="H7059">
        <v>1.1624972600000001</v>
      </c>
      <c r="J7059">
        <v>21.836462969999999</v>
      </c>
      <c r="K7059">
        <v>25.8235569</v>
      </c>
    </row>
    <row r="7060" spans="1:11" x14ac:dyDescent="0.25">
      <c r="A7060" s="2">
        <v>42295.540070277777</v>
      </c>
      <c r="C7060">
        <v>396.20869891000001</v>
      </c>
      <c r="D7060">
        <v>11.93947687</v>
      </c>
      <c r="E7060">
        <v>492.81726151999999</v>
      </c>
      <c r="F7060">
        <v>-641.91725216999998</v>
      </c>
      <c r="G7060">
        <v>25.97111408</v>
      </c>
      <c r="H7060">
        <v>1.1559947500000001</v>
      </c>
      <c r="J7060">
        <v>21.835427280000001</v>
      </c>
      <c r="K7060">
        <v>25.824697489999998</v>
      </c>
    </row>
    <row r="7061" spans="1:11" x14ac:dyDescent="0.25">
      <c r="A7061" s="2">
        <v>42295.540093414354</v>
      </c>
      <c r="C7061">
        <v>395.47141726000001</v>
      </c>
      <c r="D7061">
        <v>11.835165460000001</v>
      </c>
      <c r="E7061">
        <v>491.97141842000002</v>
      </c>
      <c r="F7061">
        <v>-641.91650568</v>
      </c>
      <c r="G7061">
        <v>25.966437259999999</v>
      </c>
      <c r="H7061">
        <v>1.1505758500000001</v>
      </c>
      <c r="J7061">
        <v>21.833815569999999</v>
      </c>
      <c r="K7061">
        <v>25.822300909999999</v>
      </c>
    </row>
    <row r="7062" spans="1:11" x14ac:dyDescent="0.25">
      <c r="A7062" s="2">
        <v>42295.540116562501</v>
      </c>
      <c r="C7062">
        <v>394.54207852000002</v>
      </c>
      <c r="D7062">
        <v>11.72790466</v>
      </c>
      <c r="E7062">
        <v>491.17647133000003</v>
      </c>
      <c r="F7062">
        <v>-641.91706554999996</v>
      </c>
      <c r="G7062">
        <v>25.968148150000001</v>
      </c>
      <c r="H7062">
        <v>1.1600889299999999</v>
      </c>
      <c r="J7062">
        <v>21.834852219999998</v>
      </c>
      <c r="K7062">
        <v>25.81556797</v>
      </c>
    </row>
    <row r="7063" spans="1:11" x14ac:dyDescent="0.25">
      <c r="A7063" s="2">
        <v>42295.540139710647</v>
      </c>
      <c r="C7063">
        <v>394.54151586</v>
      </c>
      <c r="D7063">
        <v>11.71896315</v>
      </c>
      <c r="E7063">
        <v>491.20331757999998</v>
      </c>
      <c r="F7063">
        <v>-641.91650568</v>
      </c>
      <c r="G7063">
        <v>25.958452149999999</v>
      </c>
      <c r="H7063">
        <v>1.15165965</v>
      </c>
      <c r="J7063">
        <v>21.821501730000001</v>
      </c>
      <c r="K7063">
        <v>25.808835030000001</v>
      </c>
    </row>
    <row r="7064" spans="1:11" x14ac:dyDescent="0.25">
      <c r="A7064" s="2">
        <v>42295.540162858793</v>
      </c>
      <c r="C7064">
        <v>394.43967307999998</v>
      </c>
      <c r="D7064">
        <v>11.72245388</v>
      </c>
      <c r="E7064">
        <v>491.26409448999999</v>
      </c>
      <c r="F7064">
        <v>-641.91743879000001</v>
      </c>
      <c r="G7064">
        <v>25.967805779999999</v>
      </c>
      <c r="H7064">
        <v>1.1538272300000001</v>
      </c>
      <c r="J7064">
        <v>21.817704200000001</v>
      </c>
      <c r="K7064">
        <v>25.779162410000001</v>
      </c>
    </row>
    <row r="7065" spans="1:11" x14ac:dyDescent="0.25">
      <c r="A7065" s="2">
        <v>42295.540186006947</v>
      </c>
      <c r="C7065">
        <v>394.52951229000001</v>
      </c>
      <c r="D7065">
        <v>11.71911248</v>
      </c>
      <c r="E7065">
        <v>491.15372660000003</v>
      </c>
      <c r="F7065">
        <v>-641.91631904999997</v>
      </c>
      <c r="G7065">
        <v>25.96598045</v>
      </c>
      <c r="H7065">
        <v>1.15780101</v>
      </c>
      <c r="J7065">
        <v>21.798829080000001</v>
      </c>
      <c r="K7065">
        <v>25.77950478</v>
      </c>
    </row>
    <row r="7066" spans="1:11" x14ac:dyDescent="0.25">
      <c r="A7066" s="2">
        <v>42295.540209166669</v>
      </c>
      <c r="C7066">
        <v>394.59609458</v>
      </c>
      <c r="D7066">
        <v>11.72209921</v>
      </c>
      <c r="E7066">
        <v>491.20872410999999</v>
      </c>
      <c r="F7066">
        <v>-641.91725216999998</v>
      </c>
      <c r="G7066">
        <v>25.961532510000001</v>
      </c>
      <c r="H7066">
        <v>1.15430883</v>
      </c>
      <c r="J7066">
        <v>21.778342250000001</v>
      </c>
      <c r="K7066">
        <v>25.764326100000002</v>
      </c>
    </row>
    <row r="7067" spans="1:11" x14ac:dyDescent="0.25">
      <c r="A7067" s="2">
        <v>42295.540232314816</v>
      </c>
      <c r="C7067">
        <v>394.57715144999997</v>
      </c>
      <c r="D7067">
        <v>11.728744669999999</v>
      </c>
      <c r="E7067">
        <v>491.24843418</v>
      </c>
      <c r="F7067">
        <v>-641.91631904999997</v>
      </c>
      <c r="G7067">
        <v>25.965411110000002</v>
      </c>
      <c r="H7067">
        <v>1.1502146499999999</v>
      </c>
      <c r="J7067">
        <v>21.791118619999999</v>
      </c>
      <c r="K7067">
        <v>25.748689649999999</v>
      </c>
    </row>
    <row r="7068" spans="1:11" x14ac:dyDescent="0.25">
      <c r="A7068" s="2">
        <v>42295.540255462962</v>
      </c>
      <c r="C7068">
        <v>394.59159324000001</v>
      </c>
      <c r="D7068">
        <v>11.72725131</v>
      </c>
      <c r="E7068">
        <v>491.28702564999998</v>
      </c>
      <c r="F7068">
        <v>-641.91631904999997</v>
      </c>
      <c r="G7068">
        <v>25.960163990000002</v>
      </c>
      <c r="H7068">
        <v>1.14840827</v>
      </c>
      <c r="J7068">
        <v>21.80366325</v>
      </c>
      <c r="K7068">
        <v>25.749831199999999</v>
      </c>
    </row>
    <row r="7069" spans="1:11" x14ac:dyDescent="0.25">
      <c r="A7069" s="2">
        <v>42295.540278611108</v>
      </c>
      <c r="C7069">
        <v>394.53607674</v>
      </c>
      <c r="D7069">
        <v>11.71969116</v>
      </c>
      <c r="E7069">
        <v>491.22587587999999</v>
      </c>
      <c r="F7069">
        <v>-641.91650568</v>
      </c>
      <c r="G7069">
        <v>25.958452149999999</v>
      </c>
      <c r="H7069">
        <v>1.1504554499999999</v>
      </c>
      <c r="J7069">
        <v>21.809072489999998</v>
      </c>
      <c r="K7069">
        <v>25.747776030000001</v>
      </c>
    </row>
    <row r="7070" spans="1:11" x14ac:dyDescent="0.25">
      <c r="A7070" s="2">
        <v>42295.540301747686</v>
      </c>
      <c r="C7070">
        <v>394.56102164999999</v>
      </c>
      <c r="D7070">
        <v>11.727811320000001</v>
      </c>
      <c r="E7070">
        <v>491.31331260000002</v>
      </c>
      <c r="F7070">
        <v>-641.91725216999998</v>
      </c>
      <c r="G7070">
        <v>25.960163040000001</v>
      </c>
      <c r="H7070">
        <v>1.1526229800000001</v>
      </c>
      <c r="J7070">
        <v>21.82253742</v>
      </c>
      <c r="K7070">
        <v>25.74138546</v>
      </c>
    </row>
    <row r="7071" spans="1:11" x14ac:dyDescent="0.25">
      <c r="A7071" s="2">
        <v>42295.540324895832</v>
      </c>
      <c r="C7071">
        <v>394.54020297</v>
      </c>
      <c r="D7071">
        <v>11.72837133</v>
      </c>
      <c r="E7071">
        <v>491.18989446</v>
      </c>
      <c r="F7071">
        <v>-641.91650568</v>
      </c>
      <c r="G7071">
        <v>25.957880889999998</v>
      </c>
      <c r="H7071">
        <v>1.14744494</v>
      </c>
      <c r="J7071">
        <v>21.820926669999999</v>
      </c>
      <c r="K7071">
        <v>25.72574711</v>
      </c>
    </row>
    <row r="7072" spans="1:11" x14ac:dyDescent="0.25">
      <c r="A7072" s="2">
        <v>42295.540348043978</v>
      </c>
      <c r="C7072">
        <v>394.49631491999997</v>
      </c>
      <c r="D7072">
        <v>11.71845914</v>
      </c>
      <c r="E7072">
        <v>491.17833566000002</v>
      </c>
      <c r="F7072">
        <v>-641.91669230000002</v>
      </c>
      <c r="G7072">
        <v>25.956056520000001</v>
      </c>
      <c r="H7072">
        <v>1.1511779799999999</v>
      </c>
      <c r="J7072">
        <v>21.830364230000001</v>
      </c>
      <c r="K7072">
        <v>25.724720949999998</v>
      </c>
    </row>
    <row r="7073" spans="1:11" x14ac:dyDescent="0.25">
      <c r="A7073" s="2">
        <v>42295.540371192132</v>
      </c>
      <c r="C7073">
        <v>394.53663941000002</v>
      </c>
      <c r="D7073">
        <v>11.721427200000001</v>
      </c>
      <c r="E7073">
        <v>491.19530099000002</v>
      </c>
      <c r="F7073">
        <v>-641.91687892000004</v>
      </c>
      <c r="G7073">
        <v>25.954231180000001</v>
      </c>
      <c r="H7073">
        <v>1.14876954</v>
      </c>
      <c r="J7073">
        <v>21.826451299999999</v>
      </c>
      <c r="K7073">
        <v>25.72757339</v>
      </c>
    </row>
    <row r="7074" spans="1:11" x14ac:dyDescent="0.25">
      <c r="A7074" s="2">
        <v>42295.540394363423</v>
      </c>
      <c r="C7074">
        <v>394.56721098999998</v>
      </c>
      <c r="D7074">
        <v>11.72809133</v>
      </c>
      <c r="E7074">
        <v>491.19194520999997</v>
      </c>
      <c r="F7074">
        <v>-641.91706554999996</v>
      </c>
      <c r="G7074">
        <v>25.95080845</v>
      </c>
      <c r="H7074">
        <v>1.1482878700000001</v>
      </c>
      <c r="J7074">
        <v>21.830709460000001</v>
      </c>
      <c r="K7074">
        <v>25.72620392</v>
      </c>
    </row>
    <row r="7075" spans="1:11" x14ac:dyDescent="0.25">
      <c r="A7075" s="2">
        <v>42295.540417511576</v>
      </c>
      <c r="C7075">
        <v>394.55201898000001</v>
      </c>
      <c r="D7075">
        <v>11.72921135</v>
      </c>
      <c r="E7075">
        <v>491.17870851999999</v>
      </c>
      <c r="F7075">
        <v>-641.91669230000002</v>
      </c>
      <c r="G7075">
        <v>25.951037329999998</v>
      </c>
      <c r="H7075">
        <v>1.14852873</v>
      </c>
      <c r="J7075">
        <v>21.810567859999999</v>
      </c>
      <c r="K7075">
        <v>25.722094540000001</v>
      </c>
    </row>
    <row r="7076" spans="1:11" x14ac:dyDescent="0.25">
      <c r="A7076" s="2">
        <v>42295.540440648147</v>
      </c>
      <c r="C7076">
        <v>394.58033990000001</v>
      </c>
      <c r="D7076">
        <v>11.732496749999999</v>
      </c>
      <c r="E7076">
        <v>491.26167086999999</v>
      </c>
      <c r="F7076">
        <v>-641.91818527999999</v>
      </c>
      <c r="G7076">
        <v>25.941797179999998</v>
      </c>
      <c r="H7076">
        <v>1.1480470700000001</v>
      </c>
      <c r="J7076">
        <v>21.791462899999999</v>
      </c>
      <c r="K7076">
        <v>25.714561459999999</v>
      </c>
    </row>
    <row r="7077" spans="1:11" x14ac:dyDescent="0.25">
      <c r="A7077" s="2">
        <v>42295.540463796293</v>
      </c>
      <c r="C7077">
        <v>394.57021189</v>
      </c>
      <c r="D7077">
        <v>11.73363544</v>
      </c>
      <c r="E7077">
        <v>491.28236485000002</v>
      </c>
      <c r="F7077">
        <v>-641.91706554999996</v>
      </c>
      <c r="G7077">
        <v>25.942595399999998</v>
      </c>
      <c r="H7077">
        <v>1.14515696</v>
      </c>
      <c r="J7077">
        <v>21.773968700000001</v>
      </c>
      <c r="K7077">
        <v>25.709653849999999</v>
      </c>
    </row>
    <row r="7078" spans="1:11" x14ac:dyDescent="0.25">
      <c r="A7078" s="2">
        <v>42295.540486944446</v>
      </c>
      <c r="C7078">
        <v>396.24058337999998</v>
      </c>
      <c r="D7078">
        <v>11.93757284</v>
      </c>
      <c r="E7078">
        <v>492.90376608000003</v>
      </c>
      <c r="F7078">
        <v>-641.91669230000002</v>
      </c>
      <c r="G7078">
        <v>25.948413769999998</v>
      </c>
      <c r="H7078">
        <v>1.1446752899999999</v>
      </c>
      <c r="J7078">
        <v>21.784672740000001</v>
      </c>
      <c r="K7078">
        <v>25.70143509</v>
      </c>
    </row>
    <row r="7079" spans="1:11" x14ac:dyDescent="0.25">
      <c r="A7079" s="2">
        <v>42295.540510081017</v>
      </c>
      <c r="C7079">
        <v>396.24771049999998</v>
      </c>
      <c r="D7079">
        <v>11.94384496</v>
      </c>
      <c r="E7079">
        <v>492.91793493</v>
      </c>
      <c r="F7079">
        <v>-641.91706554999996</v>
      </c>
      <c r="G7079">
        <v>25.944648659999999</v>
      </c>
      <c r="H7079">
        <v>1.1500941899999999</v>
      </c>
      <c r="J7079">
        <v>21.805620189999999</v>
      </c>
      <c r="K7079">
        <v>25.713876719999998</v>
      </c>
    </row>
    <row r="7080" spans="1:11" x14ac:dyDescent="0.25">
      <c r="A7080" s="2">
        <v>42295.54053322917</v>
      </c>
      <c r="C7080">
        <v>396.25877629000001</v>
      </c>
      <c r="D7080">
        <v>11.932028730000001</v>
      </c>
      <c r="E7080">
        <v>492.85324293999997</v>
      </c>
      <c r="F7080">
        <v>-641.91706554999996</v>
      </c>
      <c r="G7080">
        <v>25.947729030000001</v>
      </c>
      <c r="H7080">
        <v>1.14551822</v>
      </c>
      <c r="J7080">
        <v>21.811604500000001</v>
      </c>
      <c r="K7080">
        <v>25.708625789999999</v>
      </c>
    </row>
    <row r="7081" spans="1:11" x14ac:dyDescent="0.25">
      <c r="A7081" s="2">
        <v>42295.540556400461</v>
      </c>
      <c r="C7081">
        <v>396.13724016999998</v>
      </c>
      <c r="D7081">
        <v>11.9355008</v>
      </c>
      <c r="E7081">
        <v>492.90246105</v>
      </c>
      <c r="F7081">
        <v>-641.91743879000001</v>
      </c>
      <c r="G7081">
        <v>25.94088451</v>
      </c>
      <c r="H7081">
        <v>1.1491308600000001</v>
      </c>
      <c r="J7081">
        <v>21.820351599999999</v>
      </c>
      <c r="K7081">
        <v>25.719926829999999</v>
      </c>
    </row>
    <row r="7082" spans="1:11" x14ac:dyDescent="0.25">
      <c r="A7082" s="2">
        <v>42295.540579537039</v>
      </c>
      <c r="C7082">
        <v>396.14117884000001</v>
      </c>
      <c r="D7082">
        <v>11.931879390000001</v>
      </c>
      <c r="E7082">
        <v>492.83981982</v>
      </c>
      <c r="F7082">
        <v>-641.91706554999996</v>
      </c>
      <c r="G7082">
        <v>25.939401549999999</v>
      </c>
      <c r="H7082">
        <v>1.14527742</v>
      </c>
      <c r="J7082">
        <v>21.825644489999998</v>
      </c>
      <c r="K7082">
        <v>25.72620392</v>
      </c>
    </row>
    <row r="7083" spans="1:11" x14ac:dyDescent="0.25">
      <c r="A7083" s="2">
        <v>42295.540602696761</v>
      </c>
      <c r="C7083">
        <v>396.03108361</v>
      </c>
      <c r="D7083">
        <v>11.931002039999999</v>
      </c>
      <c r="E7083">
        <v>492.75853536</v>
      </c>
      <c r="F7083">
        <v>-641.91687892000004</v>
      </c>
      <c r="G7083">
        <v>25.942025109999999</v>
      </c>
      <c r="H7083">
        <v>1.1435915000000001</v>
      </c>
      <c r="J7083">
        <v>21.821271899999999</v>
      </c>
      <c r="K7083">
        <v>25.732709880000002</v>
      </c>
    </row>
    <row r="7084" spans="1:11" x14ac:dyDescent="0.25">
      <c r="A7084" s="2">
        <v>42295.540625856484</v>
      </c>
      <c r="C7084">
        <v>396.12767481999998</v>
      </c>
      <c r="D7084">
        <v>11.93809551</v>
      </c>
      <c r="E7084">
        <v>492.76953486000002</v>
      </c>
      <c r="F7084">
        <v>-641.91687892000004</v>
      </c>
      <c r="G7084">
        <v>25.939857400000001</v>
      </c>
      <c r="H7084">
        <v>1.14889</v>
      </c>
      <c r="J7084">
        <v>21.824033740000001</v>
      </c>
      <c r="K7084">
        <v>25.728829380000001</v>
      </c>
    </row>
    <row r="7085" spans="1:11" x14ac:dyDescent="0.25">
      <c r="A7085" s="2">
        <v>42295.54064900463</v>
      </c>
      <c r="C7085">
        <v>396.29066076999999</v>
      </c>
      <c r="D7085">
        <v>11.937796840000001</v>
      </c>
      <c r="E7085">
        <v>492.89910527000001</v>
      </c>
      <c r="F7085">
        <v>-641.91781203999994</v>
      </c>
      <c r="G7085">
        <v>25.93746273</v>
      </c>
      <c r="H7085">
        <v>1.1399788</v>
      </c>
      <c r="J7085">
        <v>21.82276821</v>
      </c>
      <c r="K7085">
        <v>25.724149700000002</v>
      </c>
    </row>
    <row r="7086" spans="1:11" x14ac:dyDescent="0.25">
      <c r="A7086" s="2">
        <v>42295.540672141207</v>
      </c>
      <c r="C7086">
        <v>396.29291144000001</v>
      </c>
      <c r="D7086">
        <v>11.93953288</v>
      </c>
      <c r="E7086">
        <v>492.92073140999997</v>
      </c>
      <c r="F7086">
        <v>-641.91706554999996</v>
      </c>
      <c r="G7086">
        <v>25.94282428</v>
      </c>
      <c r="H7086">
        <v>1.1425077100000001</v>
      </c>
      <c r="J7086">
        <v>21.820695879999999</v>
      </c>
      <c r="K7086">
        <v>25.7347641</v>
      </c>
    </row>
    <row r="7087" spans="1:11" x14ac:dyDescent="0.25">
      <c r="A7087" s="2">
        <v>42295.540695277778</v>
      </c>
      <c r="C7087">
        <v>396.20476023999998</v>
      </c>
      <c r="D7087">
        <v>11.94108224</v>
      </c>
      <c r="E7087">
        <v>492.91905351999998</v>
      </c>
      <c r="F7087">
        <v>-641.91706554999996</v>
      </c>
      <c r="G7087">
        <v>25.941797179999998</v>
      </c>
      <c r="H7087">
        <v>1.14985333</v>
      </c>
      <c r="J7087">
        <v>21.84313774</v>
      </c>
      <c r="K7087">
        <v>25.750743870000001</v>
      </c>
    </row>
    <row r="7088" spans="1:11" x14ac:dyDescent="0.25">
      <c r="A7088" s="2">
        <v>42295.5407184375</v>
      </c>
      <c r="C7088">
        <v>396.25952651</v>
      </c>
      <c r="D7088">
        <v>11.93109537</v>
      </c>
      <c r="E7088">
        <v>492.85659872000002</v>
      </c>
      <c r="F7088">
        <v>-641.91799865999997</v>
      </c>
      <c r="G7088">
        <v>25.941113390000002</v>
      </c>
      <c r="H7088">
        <v>1.1508167199999999</v>
      </c>
      <c r="J7088">
        <v>21.867764470000001</v>
      </c>
      <c r="K7088">
        <v>25.75576496</v>
      </c>
    </row>
    <row r="7089" spans="1:11" x14ac:dyDescent="0.25">
      <c r="A7089" s="2">
        <v>42295.540741585646</v>
      </c>
      <c r="C7089">
        <v>396.27303053000003</v>
      </c>
      <c r="D7089">
        <v>11.938562190000001</v>
      </c>
      <c r="E7089">
        <v>492.91532488000001</v>
      </c>
      <c r="F7089">
        <v>-641.91743879000001</v>
      </c>
      <c r="G7089">
        <v>25.939173619999998</v>
      </c>
      <c r="H7089">
        <v>1.14058087</v>
      </c>
      <c r="J7089">
        <v>21.863046650000001</v>
      </c>
      <c r="K7089">
        <v>25.745265960000001</v>
      </c>
    </row>
    <row r="7090" spans="1:11" x14ac:dyDescent="0.25">
      <c r="A7090" s="2">
        <v>42295.5407647338</v>
      </c>
      <c r="C7090">
        <v>396.31823145999999</v>
      </c>
      <c r="D7090">
        <v>11.934343439999999</v>
      </c>
      <c r="E7090">
        <v>492.97106811999998</v>
      </c>
      <c r="F7090">
        <v>-641.91781203999994</v>
      </c>
      <c r="G7090">
        <v>25.935295029999999</v>
      </c>
      <c r="H7090">
        <v>1.1416647200000001</v>
      </c>
      <c r="J7090">
        <v>21.886636729999999</v>
      </c>
      <c r="K7090">
        <v>25.750401499999999</v>
      </c>
    </row>
    <row r="7091" spans="1:11" x14ac:dyDescent="0.25">
      <c r="A7091" s="2">
        <v>42295.540787881946</v>
      </c>
      <c r="C7091">
        <v>396.23814515999999</v>
      </c>
      <c r="D7091">
        <v>11.94007422</v>
      </c>
      <c r="E7091">
        <v>492.97983044</v>
      </c>
      <c r="F7091">
        <v>-641.91706554999996</v>
      </c>
      <c r="G7091">
        <v>25.936093249999999</v>
      </c>
      <c r="H7091">
        <v>1.1405808099999999</v>
      </c>
      <c r="J7091">
        <v>21.904127119999998</v>
      </c>
      <c r="K7091">
        <v>25.76352692</v>
      </c>
    </row>
    <row r="7092" spans="1:11" x14ac:dyDescent="0.25">
      <c r="A7092" s="2">
        <v>42295.540811041668</v>
      </c>
      <c r="C7092">
        <v>396.30303945000003</v>
      </c>
      <c r="D7092">
        <v>11.93613547</v>
      </c>
      <c r="E7092">
        <v>492.93396810000002</v>
      </c>
      <c r="F7092">
        <v>-641.91781203999994</v>
      </c>
      <c r="G7092">
        <v>25.939629480000001</v>
      </c>
      <c r="H7092">
        <v>1.1334759400000001</v>
      </c>
      <c r="J7092">
        <v>21.89745331</v>
      </c>
      <c r="K7092">
        <v>25.75302696</v>
      </c>
    </row>
    <row r="7093" spans="1:11" x14ac:dyDescent="0.25">
      <c r="A7093" s="2">
        <v>42295.540834189815</v>
      </c>
      <c r="C7093">
        <v>396.26196474</v>
      </c>
      <c r="D7093">
        <v>11.93087137</v>
      </c>
      <c r="E7093">
        <v>492.80607558000003</v>
      </c>
      <c r="F7093">
        <v>-641.91818527999999</v>
      </c>
      <c r="G7093">
        <v>25.935979759999999</v>
      </c>
      <c r="H7093">
        <v>1.1464816099999999</v>
      </c>
      <c r="J7093">
        <v>21.914022450000001</v>
      </c>
      <c r="K7093">
        <v>25.753254890000001</v>
      </c>
    </row>
    <row r="7094" spans="1:11" x14ac:dyDescent="0.25">
      <c r="A7094" s="2">
        <v>42295.540857326392</v>
      </c>
      <c r="C7094">
        <v>396.22764203999998</v>
      </c>
      <c r="D7094">
        <v>11.922975210000001</v>
      </c>
      <c r="E7094">
        <v>492.74436651000002</v>
      </c>
      <c r="F7094">
        <v>-641.91781203999994</v>
      </c>
      <c r="G7094">
        <v>25.93746273</v>
      </c>
      <c r="H7094">
        <v>1.13925622</v>
      </c>
      <c r="J7094">
        <v>21.89779854</v>
      </c>
      <c r="K7094">
        <v>25.746635439999999</v>
      </c>
    </row>
    <row r="7095" spans="1:11" x14ac:dyDescent="0.25">
      <c r="A7095" s="2">
        <v>42295.540880474538</v>
      </c>
      <c r="C7095">
        <v>396.16537353000001</v>
      </c>
      <c r="D7095">
        <v>11.919876479999999</v>
      </c>
      <c r="E7095">
        <v>492.90302035000002</v>
      </c>
      <c r="F7095">
        <v>-641.91818527999999</v>
      </c>
      <c r="G7095">
        <v>25.93164436</v>
      </c>
      <c r="H7095">
        <v>1.13624565</v>
      </c>
      <c r="J7095">
        <v>21.901480670000002</v>
      </c>
      <c r="K7095">
        <v>25.74161243</v>
      </c>
    </row>
    <row r="7096" spans="1:11" x14ac:dyDescent="0.25">
      <c r="A7096" s="2">
        <v>42295.540903611109</v>
      </c>
      <c r="C7096">
        <v>396.28390875999997</v>
      </c>
      <c r="D7096">
        <v>11.93404477</v>
      </c>
      <c r="E7096">
        <v>492.96696660999999</v>
      </c>
      <c r="F7096">
        <v>-641.91743879000001</v>
      </c>
      <c r="G7096">
        <v>25.93369762</v>
      </c>
      <c r="H7096">
        <v>1.13732944</v>
      </c>
      <c r="J7096">
        <v>21.90010071</v>
      </c>
      <c r="K7096">
        <v>25.754282</v>
      </c>
    </row>
    <row r="7097" spans="1:11" x14ac:dyDescent="0.25">
      <c r="A7097" s="2">
        <v>42295.540926759262</v>
      </c>
      <c r="C7097">
        <v>396.27284297</v>
      </c>
      <c r="D7097">
        <v>11.93499679</v>
      </c>
      <c r="E7097">
        <v>492.88661431000003</v>
      </c>
      <c r="F7097">
        <v>-641.91781203999994</v>
      </c>
      <c r="G7097">
        <v>25.93894474</v>
      </c>
      <c r="H7097">
        <v>1.13166956</v>
      </c>
      <c r="J7097">
        <v>21.899409290000001</v>
      </c>
      <c r="K7097">
        <v>25.756565089999999</v>
      </c>
    </row>
    <row r="7098" spans="1:11" x14ac:dyDescent="0.25">
      <c r="A7098" s="2">
        <v>42295.540949907409</v>
      </c>
      <c r="C7098">
        <v>396.26440295999998</v>
      </c>
      <c r="D7098">
        <v>11.945917</v>
      </c>
      <c r="E7098">
        <v>492.92408719000002</v>
      </c>
      <c r="F7098">
        <v>-641.91818527999999</v>
      </c>
      <c r="G7098">
        <v>25.93563644</v>
      </c>
      <c r="H7098">
        <v>1.1314287000000001</v>
      </c>
      <c r="J7098">
        <v>21.902976989999999</v>
      </c>
      <c r="K7098">
        <v>25.766950609999999</v>
      </c>
    </row>
    <row r="7099" spans="1:11" x14ac:dyDescent="0.25">
      <c r="A7099" s="2">
        <v>42295.540973043979</v>
      </c>
      <c r="C7099">
        <v>396.29047321000002</v>
      </c>
      <c r="D7099">
        <v>11.93839419</v>
      </c>
      <c r="E7099">
        <v>493.01264250999998</v>
      </c>
      <c r="F7099">
        <v>-641.91818527999999</v>
      </c>
      <c r="G7099">
        <v>25.936549110000001</v>
      </c>
      <c r="H7099">
        <v>1.1352822600000001</v>
      </c>
      <c r="J7099">
        <v>21.91655445</v>
      </c>
      <c r="K7099">
        <v>25.76284218</v>
      </c>
    </row>
    <row r="7100" spans="1:11" x14ac:dyDescent="0.25">
      <c r="A7100" s="2">
        <v>42295.540996203701</v>
      </c>
      <c r="C7100">
        <v>396.31129190000001</v>
      </c>
      <c r="D7100">
        <v>11.94083957</v>
      </c>
      <c r="E7100">
        <v>492.92259574000002</v>
      </c>
      <c r="F7100">
        <v>-641.91855853000004</v>
      </c>
      <c r="G7100">
        <v>25.94213955</v>
      </c>
      <c r="H7100">
        <v>1.1361252399999999</v>
      </c>
      <c r="J7100">
        <v>21.927486420000001</v>
      </c>
      <c r="K7100">
        <v>25.758276939999998</v>
      </c>
    </row>
    <row r="7101" spans="1:11" x14ac:dyDescent="0.25">
      <c r="A7101" s="2">
        <v>42295.541019363423</v>
      </c>
      <c r="C7101">
        <v>396.39475420999997</v>
      </c>
      <c r="D7101">
        <v>11.95147978</v>
      </c>
      <c r="E7101">
        <v>492.95839073000002</v>
      </c>
      <c r="F7101">
        <v>-641.91762541000003</v>
      </c>
      <c r="G7101">
        <v>25.943736000000001</v>
      </c>
      <c r="H7101">
        <v>1.13552312</v>
      </c>
      <c r="J7101">
        <v>21.903321269999999</v>
      </c>
      <c r="K7101">
        <v>25.768890379999998</v>
      </c>
    </row>
    <row r="7102" spans="1:11" x14ac:dyDescent="0.25">
      <c r="A7102" s="2">
        <v>42295.541042511577</v>
      </c>
      <c r="C7102">
        <v>396.31823145999999</v>
      </c>
      <c r="D7102">
        <v>11.93943954</v>
      </c>
      <c r="E7102">
        <v>492.89183442000001</v>
      </c>
      <c r="F7102">
        <v>-641.91743879000001</v>
      </c>
      <c r="G7102">
        <v>25.949667850000001</v>
      </c>
      <c r="H7102">
        <v>1.14479569</v>
      </c>
      <c r="J7102">
        <v>21.88433552</v>
      </c>
      <c r="K7102">
        <v>25.76774979</v>
      </c>
    </row>
    <row r="7103" spans="1:11" x14ac:dyDescent="0.25">
      <c r="A7103" s="2">
        <v>42295.541065659723</v>
      </c>
      <c r="C7103">
        <v>396.23533182</v>
      </c>
      <c r="D7103">
        <v>11.930423360000001</v>
      </c>
      <c r="E7103">
        <v>492.93676459</v>
      </c>
      <c r="F7103">
        <v>-641.91818527999999</v>
      </c>
      <c r="G7103">
        <v>25.945903699999999</v>
      </c>
      <c r="H7103">
        <v>1.1339576</v>
      </c>
      <c r="J7103">
        <v>21.875014310000001</v>
      </c>
      <c r="K7103">
        <v>25.770716669999999</v>
      </c>
    </row>
    <row r="7104" spans="1:11" x14ac:dyDescent="0.25">
      <c r="A7104" s="2">
        <v>42295.541088819446</v>
      </c>
      <c r="C7104">
        <v>396.20007134000002</v>
      </c>
      <c r="D7104">
        <v>11.935463459999999</v>
      </c>
      <c r="E7104">
        <v>492.92483291999997</v>
      </c>
      <c r="F7104">
        <v>-641.91725216999998</v>
      </c>
      <c r="G7104">
        <v>25.943052210000001</v>
      </c>
      <c r="H7104">
        <v>1.13492105</v>
      </c>
      <c r="J7104">
        <v>21.880537990000001</v>
      </c>
      <c r="K7104">
        <v>25.766380309999999</v>
      </c>
    </row>
    <row r="7105" spans="1:11" x14ac:dyDescent="0.25">
      <c r="A7105" s="2">
        <v>42295.541111944447</v>
      </c>
      <c r="C7105">
        <v>396.30435233999998</v>
      </c>
      <c r="D7105">
        <v>11.94326628</v>
      </c>
      <c r="E7105">
        <v>492.95895001999997</v>
      </c>
      <c r="F7105">
        <v>-641.91743879000001</v>
      </c>
      <c r="G7105">
        <v>25.947044290000001</v>
      </c>
      <c r="H7105">
        <v>1.13480059</v>
      </c>
      <c r="J7105">
        <v>21.890664099999999</v>
      </c>
      <c r="K7105">
        <v>25.762042999999998</v>
      </c>
    </row>
    <row r="7106" spans="1:11" x14ac:dyDescent="0.25">
      <c r="A7106" s="2">
        <v>42295.541135092593</v>
      </c>
      <c r="C7106">
        <v>396.37431063000002</v>
      </c>
      <c r="D7106">
        <v>11.940615559999999</v>
      </c>
      <c r="E7106">
        <v>492.96417013000001</v>
      </c>
      <c r="F7106">
        <v>-641.91687892000004</v>
      </c>
      <c r="G7106">
        <v>25.939743920000002</v>
      </c>
      <c r="H7106">
        <v>1.1349209899999999</v>
      </c>
      <c r="J7106">
        <v>21.885716439999999</v>
      </c>
      <c r="K7106">
        <v>25.767635349999999</v>
      </c>
    </row>
    <row r="7107" spans="1:11" x14ac:dyDescent="0.25">
      <c r="A7107" s="2">
        <v>42295.541158252316</v>
      </c>
      <c r="C7107">
        <v>396.30472744999997</v>
      </c>
      <c r="D7107">
        <v>11.93352209</v>
      </c>
      <c r="E7107">
        <v>492.90618970000003</v>
      </c>
      <c r="F7107">
        <v>-641.91762541000003</v>
      </c>
      <c r="G7107">
        <v>25.945219909999999</v>
      </c>
      <c r="H7107">
        <v>1.1337167399999999</v>
      </c>
      <c r="J7107">
        <v>21.888592719999998</v>
      </c>
      <c r="K7107">
        <v>25.772999760000001</v>
      </c>
    </row>
    <row r="7108" spans="1:11" x14ac:dyDescent="0.25">
      <c r="A7108" s="2">
        <v>42295.541181412038</v>
      </c>
      <c r="C7108">
        <v>396.25352472999998</v>
      </c>
      <c r="D7108">
        <v>11.941212910000001</v>
      </c>
      <c r="E7108">
        <v>492.88046205000001</v>
      </c>
      <c r="F7108">
        <v>-641.91743879000001</v>
      </c>
      <c r="G7108">
        <v>25.941797179999998</v>
      </c>
      <c r="H7108">
        <v>1.1334759400000001</v>
      </c>
      <c r="J7108">
        <v>21.879042630000001</v>
      </c>
      <c r="K7108">
        <v>25.768092159999998</v>
      </c>
    </row>
    <row r="7109" spans="1:11" x14ac:dyDescent="0.25">
      <c r="A7109" s="2">
        <v>42295.541204548608</v>
      </c>
      <c r="C7109">
        <v>396.23833271000001</v>
      </c>
      <c r="D7109">
        <v>11.93996222</v>
      </c>
      <c r="E7109">
        <v>492.98393193999999</v>
      </c>
      <c r="F7109">
        <v>-641.91687892000004</v>
      </c>
      <c r="G7109">
        <v>25.94601814</v>
      </c>
      <c r="H7109">
        <v>1.1284180699999999</v>
      </c>
      <c r="J7109">
        <v>21.87961769</v>
      </c>
      <c r="K7109">
        <v>25.762385370000001</v>
      </c>
    </row>
    <row r="7110" spans="1:11" x14ac:dyDescent="0.25">
      <c r="A7110" s="2">
        <v>42295.541227708331</v>
      </c>
      <c r="C7110">
        <v>396.22614159</v>
      </c>
      <c r="D7110">
        <v>11.933074080000001</v>
      </c>
      <c r="E7110">
        <v>492.86610676999999</v>
      </c>
      <c r="F7110">
        <v>-641.91837190000001</v>
      </c>
      <c r="G7110">
        <v>25.943736950000002</v>
      </c>
      <c r="H7110">
        <v>1.12950192</v>
      </c>
      <c r="J7110">
        <v>21.886636729999999</v>
      </c>
      <c r="K7110">
        <v>25.761586189999999</v>
      </c>
    </row>
    <row r="7111" spans="1:11" x14ac:dyDescent="0.25">
      <c r="A7111" s="2">
        <v>42295.541250856484</v>
      </c>
      <c r="C7111">
        <v>396.27471852999997</v>
      </c>
      <c r="D7111">
        <v>11.94027956</v>
      </c>
      <c r="E7111">
        <v>492.94012036999999</v>
      </c>
      <c r="F7111">
        <v>-641.91762541000003</v>
      </c>
      <c r="G7111">
        <v>25.946930810000001</v>
      </c>
      <c r="H7111">
        <v>1.13215116</v>
      </c>
      <c r="J7111">
        <v>21.88168907</v>
      </c>
      <c r="K7111">
        <v>25.765238759999999</v>
      </c>
    </row>
    <row r="7112" spans="1:11" x14ac:dyDescent="0.25">
      <c r="A7112" s="2">
        <v>42295.54127400463</v>
      </c>
      <c r="C7112">
        <v>396.24414694000001</v>
      </c>
      <c r="D7112">
        <v>11.93421277</v>
      </c>
      <c r="E7112">
        <v>492.91290126000001</v>
      </c>
      <c r="F7112">
        <v>-641.91799865999997</v>
      </c>
      <c r="G7112">
        <v>25.941340369999999</v>
      </c>
      <c r="H7112">
        <v>1.1244439900000001</v>
      </c>
      <c r="J7112">
        <v>21.880077360000001</v>
      </c>
      <c r="K7112">
        <v>25.763070110000001</v>
      </c>
    </row>
    <row r="7113" spans="1:11" x14ac:dyDescent="0.25">
      <c r="A7113" s="2">
        <v>42295.541297152777</v>
      </c>
      <c r="C7113">
        <v>396.30360210999999</v>
      </c>
      <c r="D7113">
        <v>11.939682210000001</v>
      </c>
      <c r="E7113">
        <v>492.90824044999999</v>
      </c>
      <c r="F7113">
        <v>-641.91818527999999</v>
      </c>
      <c r="G7113">
        <v>25.93826095</v>
      </c>
      <c r="H7113">
        <v>1.12275795</v>
      </c>
      <c r="J7113">
        <v>21.868915560000001</v>
      </c>
      <c r="K7113">
        <v>25.775510789999998</v>
      </c>
    </row>
    <row r="7114" spans="1:11" x14ac:dyDescent="0.25">
      <c r="A7114" s="2">
        <v>42295.541320289354</v>
      </c>
      <c r="C7114">
        <v>396.30885368000003</v>
      </c>
      <c r="D7114">
        <v>11.941642249999999</v>
      </c>
      <c r="E7114">
        <v>492.88903792999997</v>
      </c>
      <c r="F7114">
        <v>-641.91762541000003</v>
      </c>
      <c r="G7114">
        <v>25.93826095</v>
      </c>
      <c r="H7114">
        <v>1.12877933</v>
      </c>
      <c r="J7114">
        <v>21.8682251</v>
      </c>
      <c r="K7114">
        <v>25.794569970000001</v>
      </c>
    </row>
    <row r="7115" spans="1:11" x14ac:dyDescent="0.25">
      <c r="A7115" s="2">
        <v>42295.5413434375</v>
      </c>
      <c r="C7115">
        <v>396.27303053000003</v>
      </c>
      <c r="D7115">
        <v>11.93809551</v>
      </c>
      <c r="E7115">
        <v>492.88456356</v>
      </c>
      <c r="F7115">
        <v>-641.91762541000003</v>
      </c>
      <c r="G7115">
        <v>25.94339458</v>
      </c>
      <c r="H7115">
        <v>1.1278159400000001</v>
      </c>
      <c r="J7115">
        <v>21.862471580000001</v>
      </c>
      <c r="K7115">
        <v>25.797422409999999</v>
      </c>
    </row>
    <row r="7116" spans="1:11" x14ac:dyDescent="0.25">
      <c r="A7116" s="2">
        <v>42295.541366585647</v>
      </c>
      <c r="C7116">
        <v>394.66492754000001</v>
      </c>
      <c r="D7116">
        <v>11.72491793</v>
      </c>
      <c r="E7116">
        <v>491.37539454</v>
      </c>
      <c r="F7116">
        <v>-641.91687892000004</v>
      </c>
      <c r="G7116">
        <v>25.93757621</v>
      </c>
      <c r="H7116">
        <v>1.1256482400000001</v>
      </c>
      <c r="J7116">
        <v>21.85107803</v>
      </c>
      <c r="K7116">
        <v>25.777564999999999</v>
      </c>
    </row>
    <row r="7117" spans="1:11" x14ac:dyDescent="0.25">
      <c r="A7117" s="2">
        <v>42295.541389733793</v>
      </c>
      <c r="C7117">
        <v>394.84685661999998</v>
      </c>
      <c r="D7117">
        <v>11.72506727</v>
      </c>
      <c r="E7117">
        <v>491.12706679000001</v>
      </c>
      <c r="F7117">
        <v>-641.91613242999995</v>
      </c>
      <c r="G7117">
        <v>25.945562280000001</v>
      </c>
      <c r="H7117">
        <v>1.13142864</v>
      </c>
      <c r="J7117">
        <v>21.835196499999999</v>
      </c>
      <c r="K7117">
        <v>25.749488830000001</v>
      </c>
    </row>
    <row r="7118" spans="1:11" x14ac:dyDescent="0.25">
      <c r="A7118" s="2">
        <v>42295.541412893515</v>
      </c>
      <c r="C7118">
        <v>394.80728234999998</v>
      </c>
      <c r="D7118">
        <v>11.730536710000001</v>
      </c>
      <c r="E7118">
        <v>491.34034528000001</v>
      </c>
      <c r="F7118">
        <v>-641.91631904999997</v>
      </c>
      <c r="G7118">
        <v>25.9486417</v>
      </c>
      <c r="H7118">
        <v>1.1317899600000001</v>
      </c>
      <c r="J7118">
        <v>21.83588791</v>
      </c>
      <c r="K7118">
        <v>25.750172620000001</v>
      </c>
    </row>
    <row r="7119" spans="1:11" x14ac:dyDescent="0.25">
      <c r="A7119" s="2">
        <v>42295.541436030093</v>
      </c>
      <c r="C7119">
        <v>394.57602610999999</v>
      </c>
      <c r="D7119">
        <v>11.69454666</v>
      </c>
      <c r="E7119">
        <v>490.97419235000001</v>
      </c>
      <c r="F7119">
        <v>-641.91743879000001</v>
      </c>
      <c r="G7119">
        <v>25.952405850000002</v>
      </c>
      <c r="H7119">
        <v>1.1304652500000001</v>
      </c>
      <c r="J7119">
        <v>21.824609760000001</v>
      </c>
      <c r="K7119">
        <v>25.741271019999999</v>
      </c>
    </row>
    <row r="7120" spans="1:11" x14ac:dyDescent="0.25">
      <c r="A7120" s="2">
        <v>42295.541459189815</v>
      </c>
      <c r="C7120">
        <v>394.31269784</v>
      </c>
      <c r="D7120">
        <v>11.661543330000001</v>
      </c>
      <c r="E7120">
        <v>490.79372594</v>
      </c>
      <c r="F7120">
        <v>-641.91725216999998</v>
      </c>
      <c r="G7120">
        <v>25.947158730000002</v>
      </c>
      <c r="H7120">
        <v>1.12299887</v>
      </c>
      <c r="J7120">
        <v>21.81287098</v>
      </c>
      <c r="K7120">
        <v>25.738759989999998</v>
      </c>
    </row>
    <row r="7121" spans="1:11" x14ac:dyDescent="0.25">
      <c r="A7121" s="2">
        <v>42295.541482337961</v>
      </c>
      <c r="C7121">
        <v>394.21835729999998</v>
      </c>
      <c r="D7121">
        <v>11.652433820000001</v>
      </c>
      <c r="E7121">
        <v>490.75830380999997</v>
      </c>
      <c r="F7121">
        <v>-641.91706554999996</v>
      </c>
      <c r="G7121">
        <v>25.94681636</v>
      </c>
      <c r="H7121">
        <v>1.1333554800000001</v>
      </c>
      <c r="J7121">
        <v>21.818394659999999</v>
      </c>
      <c r="K7121">
        <v>25.736248020000001</v>
      </c>
    </row>
    <row r="7122" spans="1:11" x14ac:dyDescent="0.25">
      <c r="A7122" s="2">
        <v>42295.541505486108</v>
      </c>
      <c r="C7122">
        <v>394.25268</v>
      </c>
      <c r="D7122">
        <v>11.65151914</v>
      </c>
      <c r="E7122">
        <v>490.72455957</v>
      </c>
      <c r="F7122">
        <v>-641.91781203999994</v>
      </c>
      <c r="G7122">
        <v>25.945903699999999</v>
      </c>
      <c r="H7122">
        <v>1.1288997300000001</v>
      </c>
      <c r="J7122">
        <v>21.795836449999999</v>
      </c>
      <c r="K7122">
        <v>25.730770110000002</v>
      </c>
    </row>
    <row r="7123" spans="1:11" x14ac:dyDescent="0.25">
      <c r="A7123" s="2">
        <v>42295.541528634261</v>
      </c>
      <c r="C7123">
        <v>394.12120341999997</v>
      </c>
      <c r="D7123">
        <v>11.644612329999999</v>
      </c>
      <c r="E7123">
        <v>490.73015254000001</v>
      </c>
      <c r="F7123">
        <v>-641.91725216999998</v>
      </c>
      <c r="G7123">
        <v>25.945105470000001</v>
      </c>
      <c r="H7123">
        <v>1.1276954800000001</v>
      </c>
      <c r="J7123">
        <v>21.773161890000001</v>
      </c>
      <c r="K7123">
        <v>25.723579409999999</v>
      </c>
    </row>
    <row r="7124" spans="1:11" x14ac:dyDescent="0.25">
      <c r="A7124" s="2">
        <v>42295.541551782408</v>
      </c>
      <c r="C7124">
        <v>394.13883365999999</v>
      </c>
      <c r="D7124">
        <v>11.642185619999999</v>
      </c>
      <c r="E7124">
        <v>490.59368413999999</v>
      </c>
      <c r="F7124">
        <v>-641.91725216999998</v>
      </c>
      <c r="G7124">
        <v>25.943166649999998</v>
      </c>
      <c r="H7124">
        <v>1.12709335</v>
      </c>
      <c r="J7124">
        <v>21.78029823</v>
      </c>
      <c r="K7124">
        <v>25.727117539999998</v>
      </c>
    </row>
    <row r="7125" spans="1:11" x14ac:dyDescent="0.25">
      <c r="A7125" s="2">
        <v>42295.541574930554</v>
      </c>
      <c r="C7125">
        <v>394.08125404999998</v>
      </c>
      <c r="D7125">
        <v>11.63753752</v>
      </c>
      <c r="E7125">
        <v>490.73481335000002</v>
      </c>
      <c r="F7125">
        <v>-641.91725216999998</v>
      </c>
      <c r="G7125">
        <v>25.938146509999999</v>
      </c>
      <c r="H7125">
        <v>1.12998358</v>
      </c>
      <c r="J7125">
        <v>21.779838560000002</v>
      </c>
      <c r="K7125">
        <v>25.714104649999999</v>
      </c>
    </row>
    <row r="7126" spans="1:11" x14ac:dyDescent="0.25">
      <c r="A7126" s="2">
        <v>42295.5415980787</v>
      </c>
      <c r="C7126">
        <v>394.09156961999997</v>
      </c>
      <c r="D7126">
        <v>11.64517234</v>
      </c>
      <c r="E7126">
        <v>490.76259175000001</v>
      </c>
      <c r="F7126">
        <v>-641.91743879000001</v>
      </c>
      <c r="G7126">
        <v>25.939971839999998</v>
      </c>
      <c r="H7126">
        <v>1.1231192699999999</v>
      </c>
      <c r="J7126">
        <v>21.767177579999998</v>
      </c>
      <c r="K7126">
        <v>25.716844559999998</v>
      </c>
    </row>
    <row r="7127" spans="1:11" x14ac:dyDescent="0.25">
      <c r="A7127" s="2">
        <v>42295.541621238423</v>
      </c>
      <c r="C7127">
        <v>394.01936065000001</v>
      </c>
      <c r="D7127">
        <v>11.63348678</v>
      </c>
      <c r="E7127">
        <v>490.67962940000001</v>
      </c>
      <c r="F7127">
        <v>-641.91669230000002</v>
      </c>
      <c r="G7127">
        <v>25.94088451</v>
      </c>
      <c r="H7127">
        <v>1.1276954800000001</v>
      </c>
      <c r="J7127">
        <v>21.76038647</v>
      </c>
      <c r="K7127">
        <v>25.71547413</v>
      </c>
    </row>
    <row r="7128" spans="1:11" x14ac:dyDescent="0.25">
      <c r="A7128" s="2">
        <v>42295.541644386576</v>
      </c>
      <c r="C7128">
        <v>394.05255801999999</v>
      </c>
      <c r="D7128">
        <v>11.628241340000001</v>
      </c>
      <c r="E7128">
        <v>490.65986758000003</v>
      </c>
      <c r="F7128">
        <v>-641.91743879000001</v>
      </c>
      <c r="G7128">
        <v>25.933241760000001</v>
      </c>
      <c r="H7128">
        <v>1.11998818</v>
      </c>
      <c r="J7128">
        <v>21.745768550000001</v>
      </c>
      <c r="K7128">
        <v>25.704973219999999</v>
      </c>
    </row>
    <row r="7129" spans="1:11" x14ac:dyDescent="0.25">
      <c r="A7129" s="2">
        <v>42295.541667534722</v>
      </c>
      <c r="C7129">
        <v>394.04074200999997</v>
      </c>
      <c r="D7129">
        <v>11.635689490000001</v>
      </c>
      <c r="E7129">
        <v>490.67254498</v>
      </c>
      <c r="F7129">
        <v>-641.91781203999994</v>
      </c>
      <c r="G7129">
        <v>25.93164436</v>
      </c>
      <c r="H7129">
        <v>1.1201085799999999</v>
      </c>
      <c r="J7129">
        <v>21.73828602</v>
      </c>
      <c r="K7129">
        <v>25.70748425</v>
      </c>
    </row>
    <row r="7130" spans="1:11" x14ac:dyDescent="0.25">
      <c r="A7130" s="2">
        <v>42295.5416906713</v>
      </c>
      <c r="C7130">
        <v>394.04543089999999</v>
      </c>
      <c r="D7130">
        <v>11.63456946</v>
      </c>
      <c r="E7130">
        <v>490.68522237000002</v>
      </c>
      <c r="F7130">
        <v>-641.91743879000001</v>
      </c>
      <c r="G7130">
        <v>25.937804140000001</v>
      </c>
      <c r="H7130">
        <v>1.1256482999999999</v>
      </c>
      <c r="J7130">
        <v>21.754516599999999</v>
      </c>
      <c r="K7130">
        <v>25.704060550000001</v>
      </c>
    </row>
    <row r="7131" spans="1:11" x14ac:dyDescent="0.25">
      <c r="A7131" s="2">
        <v>42295.541713819446</v>
      </c>
      <c r="C7131">
        <v>394.00548153</v>
      </c>
      <c r="D7131">
        <v>11.62868935</v>
      </c>
      <c r="E7131">
        <v>490.68727311999999</v>
      </c>
      <c r="F7131">
        <v>-641.91650568</v>
      </c>
      <c r="G7131">
        <v>25.938146509999999</v>
      </c>
      <c r="H7131">
        <v>1.1258891</v>
      </c>
      <c r="J7131">
        <v>21.748646740000002</v>
      </c>
      <c r="K7131">
        <v>25.701890949999999</v>
      </c>
    </row>
    <row r="7132" spans="1:11" x14ac:dyDescent="0.25">
      <c r="A7132" s="2">
        <v>42295.541736956016</v>
      </c>
      <c r="C7132">
        <v>394.11801498</v>
      </c>
      <c r="D7132">
        <v>11.64302563</v>
      </c>
      <c r="E7132">
        <v>490.69901836000003</v>
      </c>
      <c r="F7132">
        <v>-641.91799865999997</v>
      </c>
      <c r="G7132">
        <v>25.93027584</v>
      </c>
      <c r="H7132">
        <v>1.1214333000000001</v>
      </c>
      <c r="J7132">
        <v>21.73679066</v>
      </c>
      <c r="K7132">
        <v>25.67209721</v>
      </c>
    </row>
    <row r="7133" spans="1:11" x14ac:dyDescent="0.25">
      <c r="A7133" s="2">
        <v>42295.541760092594</v>
      </c>
      <c r="C7133">
        <v>394.98883632000002</v>
      </c>
      <c r="D7133">
        <v>11.750585109999999</v>
      </c>
      <c r="E7133">
        <v>491.59072378000002</v>
      </c>
      <c r="F7133">
        <v>-641.91706554999996</v>
      </c>
      <c r="G7133">
        <v>25.92970554</v>
      </c>
      <c r="H7133">
        <v>1.12396232</v>
      </c>
      <c r="J7133">
        <v>21.7465744</v>
      </c>
      <c r="K7133">
        <v>25.677805899999999</v>
      </c>
    </row>
    <row r="7134" spans="1:11" x14ac:dyDescent="0.25">
      <c r="A7134" s="2">
        <v>42295.541783275461</v>
      </c>
      <c r="C7134">
        <v>395.86434654999999</v>
      </c>
      <c r="D7134">
        <v>11.862214</v>
      </c>
      <c r="E7134">
        <v>492.40263621000003</v>
      </c>
      <c r="F7134">
        <v>-641.91725216999998</v>
      </c>
      <c r="G7134">
        <v>25.92696754</v>
      </c>
      <c r="H7134">
        <v>1.1202290399999999</v>
      </c>
      <c r="J7134">
        <v>21.73794079</v>
      </c>
      <c r="K7134">
        <v>25.685795779999999</v>
      </c>
    </row>
    <row r="7135" spans="1:11" x14ac:dyDescent="0.25">
      <c r="A7135" s="2">
        <v>42295.541806388886</v>
      </c>
      <c r="C7135">
        <v>395.72611796000001</v>
      </c>
      <c r="D7135">
        <v>11.863278019999999</v>
      </c>
      <c r="E7135">
        <v>492.38045076999998</v>
      </c>
      <c r="F7135">
        <v>-641.91725216999998</v>
      </c>
      <c r="G7135">
        <v>25.9284505</v>
      </c>
      <c r="H7135">
        <v>1.11553232</v>
      </c>
      <c r="J7135">
        <v>21.72194099</v>
      </c>
      <c r="K7135">
        <v>25.70303345</v>
      </c>
    </row>
    <row r="7136" spans="1:11" x14ac:dyDescent="0.25">
      <c r="A7136" s="2">
        <v>42295.541829548609</v>
      </c>
      <c r="C7136">
        <v>395.70567439000001</v>
      </c>
      <c r="D7136">
        <v>11.8556992</v>
      </c>
      <c r="E7136">
        <v>492.35584170999999</v>
      </c>
      <c r="F7136">
        <v>-641.91781203999994</v>
      </c>
      <c r="G7136">
        <v>25.924914279999999</v>
      </c>
      <c r="H7136">
        <v>1.11288283</v>
      </c>
      <c r="J7136">
        <v>21.71906281</v>
      </c>
      <c r="K7136">
        <v>25.7080555</v>
      </c>
    </row>
    <row r="7137" spans="1:11" x14ac:dyDescent="0.25">
      <c r="A7137" s="2">
        <v>42295.541852696762</v>
      </c>
      <c r="C7137">
        <v>395.70417393999998</v>
      </c>
      <c r="D7137">
        <v>11.861112650000001</v>
      </c>
      <c r="E7137">
        <v>492.34689297</v>
      </c>
      <c r="F7137">
        <v>-641.91781203999994</v>
      </c>
      <c r="G7137">
        <v>25.92046539</v>
      </c>
      <c r="H7137">
        <v>1.11950646</v>
      </c>
      <c r="J7137">
        <v>21.730919839999999</v>
      </c>
      <c r="K7137">
        <v>25.706457140000001</v>
      </c>
    </row>
    <row r="7138" spans="1:11" x14ac:dyDescent="0.25">
      <c r="A7138" s="2">
        <v>42295.541875856485</v>
      </c>
      <c r="C7138">
        <v>395.84577853000002</v>
      </c>
      <c r="D7138">
        <v>11.86650742</v>
      </c>
      <c r="E7138">
        <v>492.35136734000002</v>
      </c>
      <c r="F7138">
        <v>-641.91818527999999</v>
      </c>
      <c r="G7138">
        <v>25.926624220000001</v>
      </c>
      <c r="H7138">
        <v>1.1119194400000001</v>
      </c>
      <c r="J7138">
        <v>21.704789160000001</v>
      </c>
      <c r="K7138">
        <v>25.700293540000001</v>
      </c>
    </row>
    <row r="7139" spans="1:11" x14ac:dyDescent="0.25">
      <c r="A7139" s="2">
        <v>42295.541899004631</v>
      </c>
      <c r="C7139">
        <v>395.74130997999998</v>
      </c>
      <c r="D7139">
        <v>11.85226447</v>
      </c>
      <c r="E7139">
        <v>492.37690856</v>
      </c>
      <c r="F7139">
        <v>-641.91706554999996</v>
      </c>
      <c r="G7139">
        <v>25.92765228</v>
      </c>
      <c r="H7139">
        <v>1.11047421</v>
      </c>
      <c r="J7139">
        <v>21.684297560000001</v>
      </c>
      <c r="K7139">
        <v>25.712163929999999</v>
      </c>
    </row>
    <row r="7140" spans="1:11" x14ac:dyDescent="0.25">
      <c r="A7140" s="2">
        <v>42295.541922129632</v>
      </c>
      <c r="C7140">
        <v>395.80526649000001</v>
      </c>
      <c r="D7140">
        <v>11.86142999</v>
      </c>
      <c r="E7140">
        <v>492.44066837999998</v>
      </c>
      <c r="F7140">
        <v>-641.91762541000003</v>
      </c>
      <c r="G7140">
        <v>25.927423399999999</v>
      </c>
      <c r="H7140">
        <v>1.1122806999999999</v>
      </c>
      <c r="J7140">
        <v>21.675317759999999</v>
      </c>
      <c r="K7140">
        <v>25.71456242</v>
      </c>
    </row>
    <row r="7141" spans="1:11" x14ac:dyDescent="0.25">
      <c r="A7141" s="2">
        <v>42295.541945277779</v>
      </c>
      <c r="C7141">
        <v>395.79645137</v>
      </c>
      <c r="D7141">
        <v>11.86479005</v>
      </c>
      <c r="E7141">
        <v>492.39629751000001</v>
      </c>
      <c r="F7141">
        <v>-641.91781203999994</v>
      </c>
      <c r="G7141">
        <v>25.936435620000001</v>
      </c>
      <c r="H7141">
        <v>1.11300329</v>
      </c>
      <c r="J7141">
        <v>21.659892079999999</v>
      </c>
      <c r="K7141">
        <v>25.711251260000001</v>
      </c>
    </row>
    <row r="7142" spans="1:11" x14ac:dyDescent="0.25">
      <c r="A7142" s="2">
        <v>42295.541968425925</v>
      </c>
      <c r="C7142">
        <v>395.81764516999999</v>
      </c>
      <c r="D7142">
        <v>11.870950179999999</v>
      </c>
      <c r="E7142">
        <v>492.48541211999998</v>
      </c>
      <c r="F7142">
        <v>-641.91762541000003</v>
      </c>
      <c r="G7142">
        <v>25.93038932</v>
      </c>
      <c r="H7142">
        <v>1.1168569699999999</v>
      </c>
      <c r="J7142">
        <v>21.647457119999999</v>
      </c>
      <c r="K7142">
        <v>25.714904789999999</v>
      </c>
    </row>
    <row r="7143" spans="1:11" x14ac:dyDescent="0.25">
      <c r="A7143" s="2">
        <v>42295.541991597223</v>
      </c>
      <c r="C7143">
        <v>395.79701404000002</v>
      </c>
      <c r="D7143">
        <v>11.86520073</v>
      </c>
      <c r="E7143">
        <v>492.44476988999998</v>
      </c>
      <c r="F7143">
        <v>-641.91762541000003</v>
      </c>
      <c r="G7143">
        <v>25.928563990000001</v>
      </c>
      <c r="H7143">
        <v>1.11276237</v>
      </c>
      <c r="J7143">
        <v>21.658510209999999</v>
      </c>
      <c r="K7143">
        <v>25.722893710000001</v>
      </c>
    </row>
    <row r="7144" spans="1:11" x14ac:dyDescent="0.25">
      <c r="A7144" s="2">
        <v>42295.542014768522</v>
      </c>
      <c r="C7144">
        <v>395.7776958</v>
      </c>
      <c r="D7144">
        <v>11.86591007</v>
      </c>
      <c r="E7144">
        <v>492.40319549999998</v>
      </c>
      <c r="F7144">
        <v>-641.91687892000004</v>
      </c>
      <c r="G7144">
        <v>25.927424349999999</v>
      </c>
      <c r="H7144">
        <v>1.11011294</v>
      </c>
      <c r="J7144">
        <v>21.702257159999998</v>
      </c>
      <c r="K7144">
        <v>25.725519179999999</v>
      </c>
    </row>
    <row r="7145" spans="1:11" x14ac:dyDescent="0.25">
      <c r="A7145" s="2">
        <v>42295.542037893516</v>
      </c>
      <c r="C7145">
        <v>395.88947902000001</v>
      </c>
      <c r="D7145">
        <v>11.85844326</v>
      </c>
      <c r="E7145">
        <v>492.38641660000002</v>
      </c>
      <c r="F7145">
        <v>-641.91743879000001</v>
      </c>
      <c r="G7145">
        <v>25.932443540000001</v>
      </c>
      <c r="H7145">
        <v>1.1089085700000001</v>
      </c>
      <c r="J7145">
        <v>21.70847225</v>
      </c>
      <c r="K7145">
        <v>25.71764374</v>
      </c>
    </row>
    <row r="7146" spans="1:11" x14ac:dyDescent="0.25">
      <c r="A7146" s="2">
        <v>42295.542061053238</v>
      </c>
      <c r="C7146">
        <v>395.74693665000001</v>
      </c>
      <c r="D7146">
        <v>11.860925979999999</v>
      </c>
      <c r="E7146">
        <v>492.44514276000001</v>
      </c>
      <c r="F7146">
        <v>-641.91687892000004</v>
      </c>
      <c r="G7146">
        <v>25.924914279999999</v>
      </c>
      <c r="H7146">
        <v>1.11324409</v>
      </c>
      <c r="J7146">
        <v>21.71445847</v>
      </c>
      <c r="K7146">
        <v>25.72380733</v>
      </c>
    </row>
    <row r="7147" spans="1:11" x14ac:dyDescent="0.25">
      <c r="A7147" s="2">
        <v>42295.542084201392</v>
      </c>
      <c r="C7147">
        <v>395.71261394999999</v>
      </c>
      <c r="D7147">
        <v>11.84197893</v>
      </c>
      <c r="E7147">
        <v>492.27809946999997</v>
      </c>
      <c r="F7147">
        <v>-641.91725216999998</v>
      </c>
      <c r="G7147">
        <v>25.92913429</v>
      </c>
      <c r="H7147">
        <v>1.1074634000000001</v>
      </c>
      <c r="J7147">
        <v>21.701105120000001</v>
      </c>
      <c r="K7147">
        <v>25.719812390000001</v>
      </c>
    </row>
    <row r="7148" spans="1:11" x14ac:dyDescent="0.25">
      <c r="A7148" s="2">
        <v>42295.542107337962</v>
      </c>
      <c r="C7148">
        <v>395.72761840999999</v>
      </c>
      <c r="D7148">
        <v>11.84332296</v>
      </c>
      <c r="E7148">
        <v>492.31072511000002</v>
      </c>
      <c r="F7148">
        <v>-641.91818527999999</v>
      </c>
      <c r="G7148">
        <v>25.924000660000001</v>
      </c>
      <c r="H7148">
        <v>1.1069816699999999</v>
      </c>
      <c r="J7148">
        <v>21.703638080000001</v>
      </c>
      <c r="K7148">
        <v>25.728600499999999</v>
      </c>
    </row>
    <row r="7149" spans="1:11" x14ac:dyDescent="0.25">
      <c r="A7149" s="2">
        <v>42295.542130497684</v>
      </c>
      <c r="C7149">
        <v>396.09016366999998</v>
      </c>
      <c r="D7149">
        <v>11.89230527</v>
      </c>
      <c r="E7149">
        <v>492.53276591000002</v>
      </c>
      <c r="F7149">
        <v>-641.91762541000003</v>
      </c>
      <c r="G7149">
        <v>25.928336059999999</v>
      </c>
      <c r="H7149">
        <v>1.1091494900000001</v>
      </c>
      <c r="J7149">
        <v>21.728961940000001</v>
      </c>
      <c r="K7149">
        <v>25.734308240000001</v>
      </c>
    </row>
    <row r="7150" spans="1:11" x14ac:dyDescent="0.25">
      <c r="A7150" s="2">
        <v>42295.542153622686</v>
      </c>
      <c r="C7150">
        <v>395.94593329999998</v>
      </c>
      <c r="D7150">
        <v>11.87565427</v>
      </c>
      <c r="E7150">
        <v>492.46415884999999</v>
      </c>
      <c r="F7150">
        <v>-641.91762541000003</v>
      </c>
      <c r="G7150">
        <v>25.927765770000001</v>
      </c>
      <c r="H7150">
        <v>1.1075838600000001</v>
      </c>
      <c r="J7150">
        <v>21.741623879999999</v>
      </c>
      <c r="K7150">
        <v>25.741497989999999</v>
      </c>
    </row>
    <row r="7151" spans="1:11" x14ac:dyDescent="0.25">
      <c r="A7151" s="2">
        <v>42295.542176770832</v>
      </c>
      <c r="C7151">
        <v>395.84127719000003</v>
      </c>
      <c r="D7151">
        <v>11.865928739999999</v>
      </c>
      <c r="E7151">
        <v>492.44775281</v>
      </c>
      <c r="F7151">
        <v>-641.91669230000002</v>
      </c>
      <c r="G7151">
        <v>25.931529919999999</v>
      </c>
      <c r="H7151">
        <v>1.1109559899999999</v>
      </c>
      <c r="J7151">
        <v>21.77362347</v>
      </c>
      <c r="K7151">
        <v>25.73898792</v>
      </c>
    </row>
    <row r="7152" spans="1:11" x14ac:dyDescent="0.25">
      <c r="A7152" s="2">
        <v>42295.542199918978</v>
      </c>
      <c r="C7152">
        <v>395.87072345000001</v>
      </c>
      <c r="D7152">
        <v>11.87025949</v>
      </c>
      <c r="E7152">
        <v>492.40916133000002</v>
      </c>
      <c r="F7152">
        <v>-641.91781203999994</v>
      </c>
      <c r="G7152">
        <v>25.925483620000001</v>
      </c>
      <c r="H7152">
        <v>1.1026462100000001</v>
      </c>
      <c r="J7152">
        <v>21.782946590000002</v>
      </c>
      <c r="K7152">
        <v>25.7364769</v>
      </c>
    </row>
    <row r="7153" spans="1:11" x14ac:dyDescent="0.25">
      <c r="A7153" s="2">
        <v>42295.542223078701</v>
      </c>
      <c r="C7153">
        <v>395.90073237000001</v>
      </c>
      <c r="D7153">
        <v>11.88095571</v>
      </c>
      <c r="E7153">
        <v>492.46770106000002</v>
      </c>
      <c r="F7153">
        <v>-641.91725216999998</v>
      </c>
      <c r="G7153">
        <v>25.927081980000001</v>
      </c>
      <c r="H7153">
        <v>1.10686127</v>
      </c>
      <c r="J7153">
        <v>21.77788258</v>
      </c>
      <c r="K7153">
        <v>25.730655670000001</v>
      </c>
    </row>
    <row r="7154" spans="1:11" x14ac:dyDescent="0.25">
      <c r="A7154" s="2">
        <v>42295.542246238423</v>
      </c>
      <c r="C7154">
        <v>395.87972611999999</v>
      </c>
      <c r="D7154">
        <v>11.86202733</v>
      </c>
      <c r="E7154">
        <v>492.44215983999999</v>
      </c>
      <c r="F7154">
        <v>-641.91725216999998</v>
      </c>
      <c r="G7154">
        <v>25.928563990000001</v>
      </c>
      <c r="H7154">
        <v>1.1002374699999999</v>
      </c>
      <c r="J7154">
        <v>21.78985119</v>
      </c>
      <c r="K7154">
        <v>25.719925880000002</v>
      </c>
    </row>
    <row r="7155" spans="1:11" x14ac:dyDescent="0.25">
      <c r="A7155" s="2">
        <v>42295.542269375001</v>
      </c>
      <c r="C7155">
        <v>395.82064606</v>
      </c>
      <c r="D7155">
        <v>11.865350060000001</v>
      </c>
      <c r="E7155">
        <v>492.34558793999997</v>
      </c>
      <c r="F7155">
        <v>-641.91669230000002</v>
      </c>
      <c r="G7155">
        <v>25.928221619999999</v>
      </c>
      <c r="H7155">
        <v>1.1054161</v>
      </c>
      <c r="J7155">
        <v>21.78662872</v>
      </c>
      <c r="K7155">
        <v>25.717301370000001</v>
      </c>
    </row>
    <row r="7156" spans="1:11" x14ac:dyDescent="0.25">
      <c r="A7156" s="2">
        <v>42295.542292523147</v>
      </c>
      <c r="C7156">
        <v>395.77544512999998</v>
      </c>
      <c r="D7156">
        <v>11.853141819999999</v>
      </c>
      <c r="E7156">
        <v>492.37467136999999</v>
      </c>
      <c r="F7156">
        <v>-641.91669230000002</v>
      </c>
      <c r="G7156">
        <v>25.92297451</v>
      </c>
      <c r="H7156">
        <v>1.10156224</v>
      </c>
      <c r="J7156">
        <v>21.785939219999999</v>
      </c>
      <c r="K7156">
        <v>25.724720949999998</v>
      </c>
    </row>
    <row r="7157" spans="1:11" x14ac:dyDescent="0.25">
      <c r="A7157" s="2">
        <v>42295.542315671293</v>
      </c>
      <c r="C7157">
        <v>395.90129503000003</v>
      </c>
      <c r="D7157">
        <v>11.858200589999999</v>
      </c>
      <c r="E7157">
        <v>492.37672212000001</v>
      </c>
      <c r="F7157">
        <v>-641.91743879000001</v>
      </c>
      <c r="G7157">
        <v>25.92993251</v>
      </c>
      <c r="H7157">
        <v>1.1045730499999999</v>
      </c>
      <c r="J7157">
        <v>21.803318019999999</v>
      </c>
      <c r="K7157">
        <v>25.74149895</v>
      </c>
    </row>
    <row r="7158" spans="1:11" x14ac:dyDescent="0.25">
      <c r="A7158" s="2">
        <v>42295.542338807871</v>
      </c>
      <c r="C7158">
        <v>395.86584699999997</v>
      </c>
      <c r="D7158">
        <v>11.857584579999999</v>
      </c>
      <c r="E7158">
        <v>492.32153818</v>
      </c>
      <c r="F7158">
        <v>-641.91706554999996</v>
      </c>
      <c r="G7158">
        <v>25.937461769999999</v>
      </c>
      <c r="H7158">
        <v>1.1099925399999999</v>
      </c>
      <c r="J7158">
        <v>21.823228839999999</v>
      </c>
      <c r="K7158">
        <v>25.742981910000001</v>
      </c>
    </row>
    <row r="7159" spans="1:11" x14ac:dyDescent="0.25">
      <c r="A7159" s="2">
        <v>42295.542361990738</v>
      </c>
      <c r="C7159">
        <v>395.85590653999998</v>
      </c>
      <c r="D7159">
        <v>11.85411251</v>
      </c>
      <c r="E7159">
        <v>492.37765429000001</v>
      </c>
      <c r="F7159">
        <v>-641.91781203999994</v>
      </c>
      <c r="G7159">
        <v>25.934382360000001</v>
      </c>
      <c r="H7159">
        <v>1.1026460899999999</v>
      </c>
      <c r="J7159">
        <v>21.832550049999998</v>
      </c>
      <c r="K7159">
        <v>25.746634480000001</v>
      </c>
    </row>
    <row r="7160" spans="1:11" x14ac:dyDescent="0.25">
      <c r="A7160" s="2">
        <v>42295.542385115739</v>
      </c>
      <c r="C7160">
        <v>395.90748437000002</v>
      </c>
      <c r="D7160">
        <v>11.87274221</v>
      </c>
      <c r="E7160">
        <v>492.48988650000001</v>
      </c>
      <c r="F7160">
        <v>-641.91743879000001</v>
      </c>
      <c r="G7160">
        <v>25.931986729999998</v>
      </c>
      <c r="H7160">
        <v>1.10517523</v>
      </c>
      <c r="J7160">
        <v>21.83876514</v>
      </c>
      <c r="K7160">
        <v>25.745492939999998</v>
      </c>
    </row>
    <row r="7161" spans="1:11" x14ac:dyDescent="0.25">
      <c r="A7161" s="2">
        <v>42295.542408263886</v>
      </c>
      <c r="C7161">
        <v>395.86265854999999</v>
      </c>
      <c r="D7161">
        <v>11.863278019999999</v>
      </c>
      <c r="E7161">
        <v>492.41587290000001</v>
      </c>
      <c r="F7161">
        <v>-641.91799865999997</v>
      </c>
      <c r="G7161">
        <v>25.927765770000001</v>
      </c>
      <c r="H7161">
        <v>1.1036096</v>
      </c>
      <c r="J7161">
        <v>21.842792509999999</v>
      </c>
      <c r="K7161">
        <v>25.751999860000002</v>
      </c>
    </row>
    <row r="7162" spans="1:11" x14ac:dyDescent="0.25">
      <c r="A7162" s="2">
        <v>42295.542431423608</v>
      </c>
      <c r="C7162">
        <v>395.89716880999998</v>
      </c>
      <c r="D7162">
        <v>11.874179570000001</v>
      </c>
      <c r="E7162">
        <v>492.48522568999999</v>
      </c>
      <c r="F7162">
        <v>-641.91762541000003</v>
      </c>
      <c r="G7162">
        <v>25.9290208</v>
      </c>
      <c r="H7162">
        <v>1.10264615</v>
      </c>
      <c r="J7162">
        <v>21.842792509999999</v>
      </c>
      <c r="K7162">
        <v>25.75679302</v>
      </c>
    </row>
    <row r="7163" spans="1:11" x14ac:dyDescent="0.25">
      <c r="A7163" s="2">
        <v>42295.542454571761</v>
      </c>
      <c r="C7163">
        <v>395.85065498</v>
      </c>
      <c r="D7163">
        <v>11.859581950000001</v>
      </c>
      <c r="E7163">
        <v>492.39443318999997</v>
      </c>
      <c r="F7163">
        <v>-641.91762541000003</v>
      </c>
      <c r="G7163">
        <v>25.936435620000001</v>
      </c>
      <c r="H7163">
        <v>1.107343</v>
      </c>
      <c r="J7163">
        <v>21.86005497</v>
      </c>
      <c r="K7163">
        <v>25.76421165</v>
      </c>
    </row>
    <row r="7164" spans="1:11" x14ac:dyDescent="0.25">
      <c r="A7164" s="2">
        <v>42295.542477743053</v>
      </c>
      <c r="C7164">
        <v>395.93017861999999</v>
      </c>
      <c r="D7164">
        <v>11.86624608</v>
      </c>
      <c r="E7164">
        <v>492.43265179999997</v>
      </c>
      <c r="F7164">
        <v>-641.91706554999996</v>
      </c>
      <c r="G7164">
        <v>25.941112440000001</v>
      </c>
      <c r="H7164">
        <v>1.1068613300000001</v>
      </c>
      <c r="J7164">
        <v>21.883414269999999</v>
      </c>
      <c r="K7164">
        <v>25.76227093</v>
      </c>
    </row>
    <row r="7165" spans="1:11" x14ac:dyDescent="0.25">
      <c r="A7165" s="2">
        <v>42295.54250087963</v>
      </c>
      <c r="C7165">
        <v>395.97369155000001</v>
      </c>
      <c r="D7165">
        <v>11.870875509999999</v>
      </c>
      <c r="E7165">
        <v>492.50759756000002</v>
      </c>
      <c r="F7165">
        <v>-641.91762541000003</v>
      </c>
      <c r="G7165">
        <v>25.933013840000001</v>
      </c>
      <c r="H7165">
        <v>1.11095593</v>
      </c>
      <c r="J7165">
        <v>21.892390249999998</v>
      </c>
      <c r="K7165">
        <v>25.771059990000001</v>
      </c>
    </row>
    <row r="7166" spans="1:11" x14ac:dyDescent="0.25">
      <c r="A7166" s="2">
        <v>42295.542524027776</v>
      </c>
      <c r="C7166">
        <v>395.94011906999998</v>
      </c>
      <c r="D7166">
        <v>11.867832780000001</v>
      </c>
      <c r="E7166">
        <v>492.51878348999998</v>
      </c>
      <c r="F7166">
        <v>-641.91687892000004</v>
      </c>
      <c r="G7166">
        <v>25.93757621</v>
      </c>
      <c r="H7166">
        <v>1.11228064</v>
      </c>
      <c r="J7166">
        <v>21.86615372</v>
      </c>
      <c r="K7166">
        <v>25.768320079999999</v>
      </c>
    </row>
    <row r="7167" spans="1:11" x14ac:dyDescent="0.25">
      <c r="A7167" s="2">
        <v>42295.542547152778</v>
      </c>
      <c r="C7167">
        <v>395.95943732000001</v>
      </c>
      <c r="D7167">
        <v>11.877931650000001</v>
      </c>
      <c r="E7167">
        <v>492.50014026999997</v>
      </c>
      <c r="F7167">
        <v>-641.91706554999996</v>
      </c>
      <c r="G7167">
        <v>25.949667850000001</v>
      </c>
      <c r="H7167">
        <v>1.1161344399999999</v>
      </c>
      <c r="J7167">
        <v>21.84612942</v>
      </c>
      <c r="K7167">
        <v>25.76170063</v>
      </c>
    </row>
    <row r="7168" spans="1:11" x14ac:dyDescent="0.25">
      <c r="A7168" s="2">
        <v>42295.5425703125</v>
      </c>
      <c r="C7168">
        <v>395.94724618999999</v>
      </c>
      <c r="D7168">
        <v>11.8705955</v>
      </c>
      <c r="E7168">
        <v>492.53668098999998</v>
      </c>
      <c r="F7168">
        <v>-641.91669230000002</v>
      </c>
      <c r="G7168">
        <v>25.940200730000001</v>
      </c>
      <c r="H7168">
        <v>1.1074634000000001</v>
      </c>
      <c r="J7168">
        <v>21.854301450000001</v>
      </c>
      <c r="K7168">
        <v>25.76854801</v>
      </c>
    </row>
    <row r="7169" spans="1:11" x14ac:dyDescent="0.25">
      <c r="A7169" s="2">
        <v>42295.542593460646</v>
      </c>
      <c r="C7169">
        <v>395.96300087999998</v>
      </c>
      <c r="D7169">
        <v>11.883083750000001</v>
      </c>
      <c r="E7169">
        <v>492.54115536</v>
      </c>
      <c r="F7169">
        <v>-641.91706554999996</v>
      </c>
      <c r="G7169">
        <v>25.934382360000001</v>
      </c>
      <c r="H7169">
        <v>1.11023334</v>
      </c>
      <c r="J7169">
        <v>21.83358574</v>
      </c>
      <c r="K7169">
        <v>25.781559940000001</v>
      </c>
    </row>
    <row r="7170" spans="1:11" x14ac:dyDescent="0.25">
      <c r="A7170" s="2">
        <v>42295.542616608793</v>
      </c>
      <c r="C7170">
        <v>394.37702946000002</v>
      </c>
      <c r="D7170">
        <v>11.66111399</v>
      </c>
      <c r="E7170">
        <v>490.89234858999998</v>
      </c>
      <c r="F7170">
        <v>-641.91799865999997</v>
      </c>
      <c r="G7170">
        <v>25.937005920000001</v>
      </c>
      <c r="H7170">
        <v>1.1060182199999999</v>
      </c>
      <c r="J7170">
        <v>21.80654049</v>
      </c>
      <c r="K7170">
        <v>25.760787010000001</v>
      </c>
    </row>
    <row r="7171" spans="1:11" x14ac:dyDescent="0.25">
      <c r="A7171" s="2">
        <v>42295.542639756946</v>
      </c>
      <c r="C7171">
        <v>394.24499021999998</v>
      </c>
      <c r="D7171">
        <v>11.648999079999999</v>
      </c>
      <c r="E7171">
        <v>490.83287670999999</v>
      </c>
      <c r="F7171">
        <v>-641.91706554999996</v>
      </c>
      <c r="G7171">
        <v>25.93883125</v>
      </c>
      <c r="H7171">
        <v>1.10421178</v>
      </c>
      <c r="J7171">
        <v>21.78513336</v>
      </c>
      <c r="K7171">
        <v>25.735221859999999</v>
      </c>
    </row>
    <row r="7172" spans="1:11" x14ac:dyDescent="0.25">
      <c r="A7172" s="2">
        <v>42295.542662916669</v>
      </c>
      <c r="C7172">
        <v>394.26280801000001</v>
      </c>
      <c r="D7172">
        <v>11.652396489999999</v>
      </c>
      <c r="E7172">
        <v>490.88358627999997</v>
      </c>
      <c r="F7172">
        <v>-641.91743879000001</v>
      </c>
      <c r="G7172">
        <v>25.937005920000001</v>
      </c>
      <c r="H7172">
        <v>1.1022848300000001</v>
      </c>
      <c r="J7172">
        <v>21.784441950000001</v>
      </c>
      <c r="K7172">
        <v>25.731568339999999</v>
      </c>
    </row>
    <row r="7173" spans="1:11" x14ac:dyDescent="0.25">
      <c r="A7173" s="2">
        <v>42295.542686053239</v>
      </c>
      <c r="C7173">
        <v>394.25755644999998</v>
      </c>
      <c r="D7173">
        <v>11.658425940000001</v>
      </c>
      <c r="E7173">
        <v>490.92105916000003</v>
      </c>
      <c r="F7173">
        <v>-641.91706554999996</v>
      </c>
      <c r="G7173">
        <v>25.934496800000002</v>
      </c>
      <c r="H7173">
        <v>1.11143766</v>
      </c>
      <c r="J7173">
        <v>21.78835583</v>
      </c>
      <c r="K7173">
        <v>25.732253069999999</v>
      </c>
    </row>
    <row r="7174" spans="1:11" x14ac:dyDescent="0.25">
      <c r="A7174" s="2">
        <v>42295.542709189816</v>
      </c>
      <c r="C7174">
        <v>394.33089074999998</v>
      </c>
      <c r="D7174">
        <v>11.654039190000001</v>
      </c>
      <c r="E7174">
        <v>490.85655359999998</v>
      </c>
      <c r="F7174">
        <v>-641.91762541000003</v>
      </c>
      <c r="G7174">
        <v>25.92457096</v>
      </c>
      <c r="H7174">
        <v>1.1049343700000001</v>
      </c>
      <c r="J7174">
        <v>21.778342250000001</v>
      </c>
      <c r="K7174">
        <v>25.72026825</v>
      </c>
    </row>
    <row r="7175" spans="1:11" x14ac:dyDescent="0.25">
      <c r="A7175" s="2">
        <v>42295.542732337963</v>
      </c>
      <c r="C7175">
        <v>394.28362670000001</v>
      </c>
      <c r="D7175">
        <v>11.652172480000001</v>
      </c>
      <c r="E7175">
        <v>490.88750134999998</v>
      </c>
      <c r="F7175">
        <v>-641.91706554999996</v>
      </c>
      <c r="G7175">
        <v>25.926853099999999</v>
      </c>
      <c r="H7175">
        <v>1.10734306</v>
      </c>
      <c r="J7175">
        <v>21.76004124</v>
      </c>
      <c r="K7175">
        <v>25.712735179999999</v>
      </c>
    </row>
    <row r="7176" spans="1:11" x14ac:dyDescent="0.25">
      <c r="A7176" s="2">
        <v>42295.542755486109</v>
      </c>
      <c r="C7176">
        <v>394.37534146000002</v>
      </c>
      <c r="D7176">
        <v>11.645732349999999</v>
      </c>
      <c r="E7176">
        <v>490.76315104999998</v>
      </c>
      <c r="F7176">
        <v>-641.91743879000001</v>
      </c>
      <c r="G7176">
        <v>25.92571251</v>
      </c>
      <c r="H7176">
        <v>1.1019235599999999</v>
      </c>
      <c r="J7176">
        <v>21.757048609999998</v>
      </c>
      <c r="K7176">
        <v>25.700521470000002</v>
      </c>
    </row>
    <row r="7177" spans="1:11" x14ac:dyDescent="0.25">
      <c r="A7177" s="2">
        <v>42295.542778634263</v>
      </c>
      <c r="C7177">
        <v>394.25024178000001</v>
      </c>
      <c r="D7177">
        <v>11.64815907</v>
      </c>
      <c r="E7177">
        <v>490.82858877000001</v>
      </c>
      <c r="F7177">
        <v>-641.91762541000003</v>
      </c>
      <c r="G7177">
        <v>25.92308895</v>
      </c>
      <c r="H7177">
        <v>1.1077043200000001</v>
      </c>
      <c r="J7177">
        <v>21.742430689999999</v>
      </c>
      <c r="K7177">
        <v>25.70565796</v>
      </c>
    </row>
    <row r="7178" spans="1:11" x14ac:dyDescent="0.25">
      <c r="A7178" s="2">
        <v>42295.542801782409</v>
      </c>
      <c r="C7178">
        <v>394.30332005999998</v>
      </c>
      <c r="D7178">
        <v>11.65321784</v>
      </c>
      <c r="E7178">
        <v>490.78216714000001</v>
      </c>
      <c r="F7178">
        <v>-641.91762541000003</v>
      </c>
      <c r="G7178">
        <v>25.92388717</v>
      </c>
      <c r="H7178">
        <v>1.10963122</v>
      </c>
      <c r="J7178">
        <v>21.73022842</v>
      </c>
      <c r="K7178">
        <v>25.69652653</v>
      </c>
    </row>
    <row r="7179" spans="1:11" x14ac:dyDescent="0.25">
      <c r="A7179" s="2">
        <v>42295.542824942131</v>
      </c>
      <c r="C7179">
        <v>394.22773509000001</v>
      </c>
      <c r="D7179">
        <v>11.639721570000001</v>
      </c>
      <c r="E7179">
        <v>490.76389677999998</v>
      </c>
      <c r="F7179">
        <v>-641.91725216999998</v>
      </c>
      <c r="G7179">
        <v>25.922175330000002</v>
      </c>
      <c r="H7179">
        <v>1.11035375</v>
      </c>
      <c r="J7179">
        <v>21.75946617</v>
      </c>
      <c r="K7179">
        <v>25.681458469999999</v>
      </c>
    </row>
    <row r="7180" spans="1:11" x14ac:dyDescent="0.25">
      <c r="A7180" s="2">
        <v>42295.542848101853</v>
      </c>
      <c r="C7180">
        <v>394.25718133999999</v>
      </c>
      <c r="D7180">
        <v>11.653199170000001</v>
      </c>
      <c r="E7180">
        <v>490.92702499000001</v>
      </c>
      <c r="F7180">
        <v>-641.91669230000002</v>
      </c>
      <c r="G7180">
        <v>25.931529919999999</v>
      </c>
      <c r="H7180">
        <v>1.10890863</v>
      </c>
      <c r="J7180">
        <v>21.79537582</v>
      </c>
      <c r="K7180">
        <v>25.691275600000001</v>
      </c>
    </row>
    <row r="7181" spans="1:11" x14ac:dyDescent="0.25">
      <c r="A7181" s="2">
        <v>42295.542871238424</v>
      </c>
      <c r="C7181">
        <v>394.23655021000002</v>
      </c>
      <c r="D7181">
        <v>11.65710058</v>
      </c>
      <c r="E7181">
        <v>490.83660535000001</v>
      </c>
      <c r="F7181">
        <v>-641.91669230000002</v>
      </c>
      <c r="G7181">
        <v>25.926168359999998</v>
      </c>
      <c r="H7181">
        <v>1.11143766</v>
      </c>
      <c r="J7181">
        <v>21.791923520000001</v>
      </c>
      <c r="K7181">
        <v>25.68157291</v>
      </c>
    </row>
    <row r="7182" spans="1:11" x14ac:dyDescent="0.25">
      <c r="A7182" s="2">
        <v>42295.542894386577</v>
      </c>
      <c r="C7182">
        <v>394.26749690999998</v>
      </c>
      <c r="D7182">
        <v>11.66113266</v>
      </c>
      <c r="E7182">
        <v>490.84387621000002</v>
      </c>
      <c r="F7182">
        <v>-641.91706554999996</v>
      </c>
      <c r="G7182">
        <v>25.925255700000001</v>
      </c>
      <c r="H7182">
        <v>1.10782472</v>
      </c>
      <c r="J7182">
        <v>21.79215336</v>
      </c>
      <c r="K7182">
        <v>25.686938290000001</v>
      </c>
    </row>
    <row r="7183" spans="1:11" x14ac:dyDescent="0.25">
      <c r="A7183" s="2">
        <v>42295.542917534724</v>
      </c>
      <c r="C7183">
        <v>394.35264721999999</v>
      </c>
      <c r="D7183">
        <v>11.658743279999999</v>
      </c>
      <c r="E7183">
        <v>490.84984204</v>
      </c>
      <c r="F7183">
        <v>-641.91762541000003</v>
      </c>
      <c r="G7183">
        <v>25.92331592</v>
      </c>
      <c r="H7183">
        <v>1.10517523</v>
      </c>
      <c r="J7183">
        <v>21.802627560000001</v>
      </c>
      <c r="K7183">
        <v>25.690248489999998</v>
      </c>
    </row>
    <row r="7184" spans="1:11" x14ac:dyDescent="0.25">
      <c r="A7184" s="2">
        <v>42295.542940671294</v>
      </c>
      <c r="C7184">
        <v>394.32826497000002</v>
      </c>
      <c r="D7184">
        <v>11.644462989999999</v>
      </c>
      <c r="E7184">
        <v>490.77657417</v>
      </c>
      <c r="F7184">
        <v>-641.91743879000001</v>
      </c>
      <c r="G7184">
        <v>25.931529919999999</v>
      </c>
      <c r="H7184">
        <v>1.107343</v>
      </c>
      <c r="J7184">
        <v>21.795722009999999</v>
      </c>
      <c r="K7184">
        <v>25.683627130000001</v>
      </c>
    </row>
    <row r="7185" spans="1:11" x14ac:dyDescent="0.25">
      <c r="A7185" s="2">
        <v>42295.542963831016</v>
      </c>
      <c r="C7185">
        <v>394.24330221999998</v>
      </c>
      <c r="D7185">
        <v>11.650828450000001</v>
      </c>
      <c r="E7185">
        <v>490.74991435999999</v>
      </c>
      <c r="F7185">
        <v>-641.91762541000003</v>
      </c>
      <c r="G7185">
        <v>25.931758800000001</v>
      </c>
      <c r="H7185">
        <v>1.11155812</v>
      </c>
      <c r="J7185">
        <v>21.782025340000001</v>
      </c>
      <c r="K7185">
        <v>25.679289820000001</v>
      </c>
    </row>
    <row r="7186" spans="1:11" x14ac:dyDescent="0.25">
      <c r="A7186" s="2">
        <v>42295.542986967594</v>
      </c>
      <c r="C7186">
        <v>394.37965524999998</v>
      </c>
      <c r="D7186">
        <v>11.64918576</v>
      </c>
      <c r="E7186">
        <v>490.85431641999998</v>
      </c>
      <c r="F7186">
        <v>-641.91743879000001</v>
      </c>
      <c r="G7186">
        <v>25.927423399999999</v>
      </c>
      <c r="H7186">
        <v>1.11601404</v>
      </c>
      <c r="J7186">
        <v>21.794916149999999</v>
      </c>
      <c r="K7186">
        <v>25.679517749999999</v>
      </c>
    </row>
    <row r="7187" spans="1:11" x14ac:dyDescent="0.25">
      <c r="A7187" s="2">
        <v>42295.54301011574</v>
      </c>
      <c r="C7187">
        <v>395.04772881999997</v>
      </c>
      <c r="D7187">
        <v>11.75801459</v>
      </c>
      <c r="E7187">
        <v>491.60843483999997</v>
      </c>
      <c r="F7187">
        <v>-641.91781203999994</v>
      </c>
      <c r="G7187">
        <v>25.92502777</v>
      </c>
      <c r="H7187">
        <v>1.11324409</v>
      </c>
      <c r="J7187">
        <v>21.786859509999999</v>
      </c>
      <c r="K7187">
        <v>25.676435470000001</v>
      </c>
    </row>
    <row r="7188" spans="1:11" x14ac:dyDescent="0.25">
      <c r="A7188" s="2">
        <v>42295.543033287038</v>
      </c>
      <c r="C7188">
        <v>396.04515028999998</v>
      </c>
      <c r="D7188">
        <v>11.881553050000001</v>
      </c>
      <c r="E7188">
        <v>492.50964830999999</v>
      </c>
      <c r="F7188">
        <v>-641.91818527999999</v>
      </c>
      <c r="G7188">
        <v>25.93050281</v>
      </c>
      <c r="H7188">
        <v>1.114328</v>
      </c>
      <c r="J7188">
        <v>21.769709590000001</v>
      </c>
      <c r="K7188">
        <v>25.690248489999998</v>
      </c>
    </row>
    <row r="7189" spans="1:11" x14ac:dyDescent="0.25">
      <c r="A7189" s="2">
        <v>42295.543056435185</v>
      </c>
      <c r="C7189">
        <v>396.10629347000003</v>
      </c>
      <c r="D7189">
        <v>11.8736569</v>
      </c>
      <c r="E7189">
        <v>492.60211871000001</v>
      </c>
      <c r="F7189">
        <v>-641.91874514999995</v>
      </c>
      <c r="G7189">
        <v>25.9295911</v>
      </c>
      <c r="H7189">
        <v>1.1119194400000001</v>
      </c>
      <c r="J7189">
        <v>21.77155209</v>
      </c>
      <c r="K7189">
        <v>25.69184589</v>
      </c>
    </row>
    <row r="7190" spans="1:11" x14ac:dyDescent="0.25">
      <c r="A7190" s="2">
        <v>42295.543079583331</v>
      </c>
      <c r="C7190">
        <v>395.95606131</v>
      </c>
      <c r="D7190">
        <v>11.87737164</v>
      </c>
      <c r="E7190">
        <v>492.46956538000001</v>
      </c>
      <c r="F7190">
        <v>-641.91743879000001</v>
      </c>
      <c r="G7190">
        <v>25.933468739999999</v>
      </c>
      <c r="H7190">
        <v>1.1195063999999999</v>
      </c>
      <c r="J7190">
        <v>21.77937794</v>
      </c>
      <c r="K7190">
        <v>25.70931053</v>
      </c>
    </row>
    <row r="7191" spans="1:11" x14ac:dyDescent="0.25">
      <c r="A7191" s="2">
        <v>42295.543102731484</v>
      </c>
      <c r="C7191">
        <v>395.96318843</v>
      </c>
      <c r="D7191">
        <v>11.875971610000001</v>
      </c>
      <c r="E7191">
        <v>492.57340814000003</v>
      </c>
      <c r="F7191">
        <v>-641.91762541000003</v>
      </c>
      <c r="G7191">
        <v>25.93369762</v>
      </c>
      <c r="H7191">
        <v>1.12059025</v>
      </c>
      <c r="J7191">
        <v>21.79733276</v>
      </c>
      <c r="K7191">
        <v>25.705315590000001</v>
      </c>
    </row>
    <row r="7192" spans="1:11" x14ac:dyDescent="0.25">
      <c r="A7192" s="2">
        <v>42295.543125879631</v>
      </c>
      <c r="C7192">
        <v>396.01757959999998</v>
      </c>
      <c r="D7192">
        <v>11.87464625</v>
      </c>
      <c r="E7192">
        <v>492.53742671999998</v>
      </c>
      <c r="F7192">
        <v>-641.91743879000001</v>
      </c>
      <c r="G7192">
        <v>25.930846129999999</v>
      </c>
      <c r="H7192">
        <v>1.1204698500000001</v>
      </c>
      <c r="J7192">
        <v>21.791117669999998</v>
      </c>
      <c r="K7192">
        <v>25.706114769999999</v>
      </c>
    </row>
    <row r="7193" spans="1:11" x14ac:dyDescent="0.25">
      <c r="A7193" s="2">
        <v>42295.543149027777</v>
      </c>
      <c r="C7193">
        <v>396.03033339000001</v>
      </c>
      <c r="D7193">
        <v>11.87130485</v>
      </c>
      <c r="E7193">
        <v>492.56091717999999</v>
      </c>
      <c r="F7193">
        <v>-641.91799865999997</v>
      </c>
      <c r="G7193">
        <v>25.9328994</v>
      </c>
      <c r="H7193">
        <v>1.1142076000000001</v>
      </c>
      <c r="J7193">
        <v>21.77972317</v>
      </c>
      <c r="K7193">
        <v>25.70874023</v>
      </c>
    </row>
    <row r="7194" spans="1:11" x14ac:dyDescent="0.25">
      <c r="A7194" s="2">
        <v>42295.543172152778</v>
      </c>
      <c r="C7194">
        <v>396.00632624999997</v>
      </c>
      <c r="D7194">
        <v>11.86490205</v>
      </c>
      <c r="E7194">
        <v>492.44943069999999</v>
      </c>
      <c r="F7194">
        <v>-641.91781203999994</v>
      </c>
      <c r="G7194">
        <v>25.928906359999999</v>
      </c>
      <c r="H7194">
        <v>1.11276237</v>
      </c>
      <c r="J7194">
        <v>21.771091460000001</v>
      </c>
      <c r="K7194">
        <v>25.718670849999999</v>
      </c>
    </row>
    <row r="7195" spans="1:11" x14ac:dyDescent="0.25">
      <c r="A7195" s="2">
        <v>42295.543195300925</v>
      </c>
      <c r="C7195">
        <v>396.02264359999998</v>
      </c>
      <c r="D7195">
        <v>11.86563007</v>
      </c>
      <c r="E7195">
        <v>492.43638043999999</v>
      </c>
      <c r="F7195">
        <v>-641.91781203999994</v>
      </c>
      <c r="G7195">
        <v>25.921605979999999</v>
      </c>
      <c r="H7195">
        <v>1.11517099</v>
      </c>
      <c r="J7195">
        <v>21.765681270000002</v>
      </c>
      <c r="K7195">
        <v>25.714447020000001</v>
      </c>
    </row>
    <row r="7196" spans="1:11" x14ac:dyDescent="0.25">
      <c r="A7196" s="2">
        <v>42295.543218449071</v>
      </c>
      <c r="C7196">
        <v>395.99038401000001</v>
      </c>
      <c r="D7196">
        <v>11.862158000000001</v>
      </c>
      <c r="E7196">
        <v>492.47198900000001</v>
      </c>
      <c r="F7196">
        <v>-641.91725216999998</v>
      </c>
      <c r="G7196">
        <v>25.926738660000002</v>
      </c>
      <c r="H7196">
        <v>1.1157731799999999</v>
      </c>
      <c r="J7196">
        <v>21.764875409999998</v>
      </c>
      <c r="K7196">
        <v>25.727117539999998</v>
      </c>
    </row>
    <row r="7197" spans="1:11" x14ac:dyDescent="0.25">
      <c r="A7197" s="2">
        <v>42295.543241620369</v>
      </c>
      <c r="C7197">
        <v>396.15862152</v>
      </c>
      <c r="D7197">
        <v>11.883083750000001</v>
      </c>
      <c r="E7197">
        <v>492.62523630999999</v>
      </c>
      <c r="F7197">
        <v>-641.91781203999994</v>
      </c>
      <c r="G7197">
        <v>25.92765133</v>
      </c>
      <c r="H7197">
        <v>1.11384628</v>
      </c>
      <c r="J7197">
        <v>21.779262540000001</v>
      </c>
      <c r="K7197">
        <v>25.728600499999999</v>
      </c>
    </row>
    <row r="7198" spans="1:11" x14ac:dyDescent="0.25">
      <c r="A7198" s="2">
        <v>42295.543264768516</v>
      </c>
      <c r="C7198">
        <v>396.08284900000001</v>
      </c>
      <c r="D7198">
        <v>11.874179570000001</v>
      </c>
      <c r="E7198">
        <v>492.59503427999999</v>
      </c>
      <c r="F7198">
        <v>-641.91799865999997</v>
      </c>
      <c r="G7198">
        <v>25.935522949999999</v>
      </c>
      <c r="H7198">
        <v>1.1193860499999999</v>
      </c>
      <c r="J7198">
        <v>21.78662872</v>
      </c>
      <c r="K7198">
        <v>25.744808200000001</v>
      </c>
    </row>
    <row r="7199" spans="1:11" x14ac:dyDescent="0.25">
      <c r="A7199" s="2">
        <v>42295.543287905093</v>
      </c>
      <c r="C7199">
        <v>396.10197969000001</v>
      </c>
      <c r="D7199">
        <v>11.87259287</v>
      </c>
      <c r="E7199">
        <v>492.49622519000002</v>
      </c>
      <c r="F7199">
        <v>-641.91799865999997</v>
      </c>
      <c r="G7199">
        <v>25.926853099999999</v>
      </c>
      <c r="H7199">
        <v>1.1161344399999999</v>
      </c>
      <c r="J7199">
        <v>21.77765179</v>
      </c>
      <c r="K7199">
        <v>25.74138451</v>
      </c>
    </row>
    <row r="7200" spans="1:11" x14ac:dyDescent="0.25">
      <c r="A7200" s="2">
        <v>42295.543311053239</v>
      </c>
      <c r="C7200">
        <v>396.15036907000001</v>
      </c>
      <c r="D7200">
        <v>11.88948654</v>
      </c>
      <c r="E7200">
        <v>492.56445939000002</v>
      </c>
      <c r="F7200">
        <v>-641.91781203999994</v>
      </c>
      <c r="G7200">
        <v>25.928678430000001</v>
      </c>
      <c r="H7200">
        <v>1.11902473</v>
      </c>
      <c r="J7200">
        <v>21.769824979999999</v>
      </c>
      <c r="K7200">
        <v>25.738188739999998</v>
      </c>
    </row>
    <row r="7201" spans="1:11" x14ac:dyDescent="0.25">
      <c r="A7201" s="2">
        <v>42295.543334201386</v>
      </c>
      <c r="C7201">
        <v>396.16424819000002</v>
      </c>
      <c r="D7201">
        <v>11.88593981</v>
      </c>
      <c r="E7201">
        <v>492.62243982000001</v>
      </c>
      <c r="F7201">
        <v>-641.91762541000003</v>
      </c>
      <c r="G7201">
        <v>25.926739609999998</v>
      </c>
      <c r="H7201">
        <v>1.1187838699999999</v>
      </c>
      <c r="J7201">
        <v>21.76809883</v>
      </c>
      <c r="K7201">
        <v>25.743439670000001</v>
      </c>
    </row>
    <row r="7202" spans="1:11" x14ac:dyDescent="0.25">
      <c r="A7202" s="2">
        <v>42295.543357361108</v>
      </c>
      <c r="C7202">
        <v>396.15862152</v>
      </c>
      <c r="D7202">
        <v>11.88595847</v>
      </c>
      <c r="E7202">
        <v>492.56110360999998</v>
      </c>
      <c r="F7202">
        <v>-641.91781203999994</v>
      </c>
      <c r="G7202">
        <v>25.926625170000001</v>
      </c>
      <c r="H7202">
        <v>1.11589352</v>
      </c>
      <c r="J7202">
        <v>21.753595350000001</v>
      </c>
      <c r="K7202">
        <v>25.742297170000001</v>
      </c>
    </row>
    <row r="7203" spans="1:11" x14ac:dyDescent="0.25">
      <c r="A7203" s="2">
        <v>42295.543380497686</v>
      </c>
      <c r="C7203">
        <v>396.18281621</v>
      </c>
      <c r="D7203">
        <v>11.889075869999999</v>
      </c>
      <c r="E7203">
        <v>492.56240864</v>
      </c>
      <c r="F7203">
        <v>-641.91743879000001</v>
      </c>
      <c r="G7203">
        <v>25.932443540000001</v>
      </c>
      <c r="H7203">
        <v>1.11974726</v>
      </c>
      <c r="J7203">
        <v>21.746804239999999</v>
      </c>
      <c r="K7203">
        <v>25.733737949999998</v>
      </c>
    </row>
    <row r="7204" spans="1:11" x14ac:dyDescent="0.25">
      <c r="A7204" s="2">
        <v>42295.543403645832</v>
      </c>
      <c r="C7204">
        <v>396.13405172</v>
      </c>
      <c r="D7204">
        <v>11.88855319</v>
      </c>
      <c r="E7204">
        <v>492.56967950000001</v>
      </c>
      <c r="F7204">
        <v>-641.91874514999995</v>
      </c>
      <c r="G7204">
        <v>25.923543850000001</v>
      </c>
      <c r="H7204">
        <v>1.12071071</v>
      </c>
      <c r="J7204">
        <v>21.732761379999999</v>
      </c>
      <c r="K7204">
        <v>25.746178629999999</v>
      </c>
    </row>
    <row r="7205" spans="1:11" x14ac:dyDescent="0.25">
      <c r="A7205" s="2">
        <v>42295.543426793978</v>
      </c>
      <c r="C7205">
        <v>396.23101803999998</v>
      </c>
      <c r="D7205">
        <v>11.883662429999999</v>
      </c>
      <c r="E7205">
        <v>492.57732321999998</v>
      </c>
      <c r="F7205">
        <v>-641.91743879000001</v>
      </c>
      <c r="G7205">
        <v>25.934724729999999</v>
      </c>
      <c r="H7205">
        <v>1.1174591599999999</v>
      </c>
      <c r="J7205">
        <v>21.741624829999999</v>
      </c>
      <c r="K7205">
        <v>25.7341938</v>
      </c>
    </row>
    <row r="7206" spans="1:11" x14ac:dyDescent="0.25">
      <c r="A7206" s="2">
        <v>42295.543449965277</v>
      </c>
      <c r="C7206">
        <v>396.20607312999999</v>
      </c>
      <c r="D7206">
        <v>11.893910630000001</v>
      </c>
      <c r="E7206">
        <v>492.59055991000002</v>
      </c>
      <c r="F7206">
        <v>-641.91781203999994</v>
      </c>
      <c r="G7206">
        <v>25.931301990000001</v>
      </c>
      <c r="H7206">
        <v>1.1276954800000001</v>
      </c>
      <c r="J7206">
        <v>21.772702219999999</v>
      </c>
      <c r="K7206">
        <v>25.743666650000002</v>
      </c>
    </row>
    <row r="7207" spans="1:11" x14ac:dyDescent="0.25">
      <c r="A7207" s="2">
        <v>42295.543473101854</v>
      </c>
      <c r="C7207">
        <v>396.18637976999997</v>
      </c>
      <c r="D7207">
        <v>11.887545169999999</v>
      </c>
      <c r="E7207">
        <v>492.62113479999999</v>
      </c>
      <c r="F7207">
        <v>-641.91781203999994</v>
      </c>
      <c r="G7207">
        <v>25.933583179999999</v>
      </c>
      <c r="H7207">
        <v>1.12685255</v>
      </c>
      <c r="J7207">
        <v>21.805389399999999</v>
      </c>
      <c r="K7207">
        <v>25.763070110000001</v>
      </c>
    </row>
    <row r="7208" spans="1:11" x14ac:dyDescent="0.25">
      <c r="A7208" s="2">
        <v>42295.54349625</v>
      </c>
      <c r="C7208">
        <v>396.22332825000001</v>
      </c>
      <c r="D7208">
        <v>11.882747739999999</v>
      </c>
      <c r="E7208">
        <v>492.53873174</v>
      </c>
      <c r="F7208">
        <v>-641.91762541000003</v>
      </c>
      <c r="G7208">
        <v>25.942709839999999</v>
      </c>
      <c r="H7208">
        <v>1.1264912300000001</v>
      </c>
      <c r="J7208">
        <v>21.827026369999999</v>
      </c>
      <c r="K7208">
        <v>25.7537117</v>
      </c>
    </row>
    <row r="7209" spans="1:11" x14ac:dyDescent="0.25">
      <c r="A7209" s="2">
        <v>42295.543519398147</v>
      </c>
      <c r="C7209">
        <v>396.12842504999998</v>
      </c>
      <c r="D7209">
        <v>11.878192990000001</v>
      </c>
      <c r="E7209">
        <v>492.59522070999998</v>
      </c>
      <c r="F7209">
        <v>-641.91743879000001</v>
      </c>
      <c r="G7209">
        <v>25.942368429999998</v>
      </c>
      <c r="H7209">
        <v>1.12962232</v>
      </c>
      <c r="J7209">
        <v>21.814136510000001</v>
      </c>
      <c r="K7209">
        <v>25.744352339999999</v>
      </c>
    </row>
    <row r="7210" spans="1:11" x14ac:dyDescent="0.25">
      <c r="A7210" s="2">
        <v>42295.543542546293</v>
      </c>
      <c r="C7210">
        <v>396.20569800999999</v>
      </c>
      <c r="D7210">
        <v>11.88414777</v>
      </c>
      <c r="E7210">
        <v>492.56688301000003</v>
      </c>
      <c r="F7210">
        <v>-641.91781203999994</v>
      </c>
      <c r="G7210">
        <v>25.94225303</v>
      </c>
      <c r="H7210">
        <v>1.1236010000000001</v>
      </c>
      <c r="J7210">
        <v>21.786859509999999</v>
      </c>
      <c r="K7210">
        <v>25.747890470000002</v>
      </c>
    </row>
    <row r="7211" spans="1:11" x14ac:dyDescent="0.25">
      <c r="A7211" s="2">
        <v>42295.543565694446</v>
      </c>
      <c r="C7211">
        <v>396.15937173999998</v>
      </c>
      <c r="D7211">
        <v>11.88088104</v>
      </c>
      <c r="E7211">
        <v>492.48317494000003</v>
      </c>
      <c r="F7211">
        <v>-641.91762541000003</v>
      </c>
      <c r="G7211">
        <v>25.941797179999998</v>
      </c>
      <c r="H7211">
        <v>1.13203082</v>
      </c>
      <c r="J7211">
        <v>21.775579449999999</v>
      </c>
      <c r="K7211">
        <v>25.748917580000001</v>
      </c>
    </row>
    <row r="7212" spans="1:11" x14ac:dyDescent="0.25">
      <c r="A7212" s="2">
        <v>42295.543588831017</v>
      </c>
      <c r="C7212">
        <v>396.10216723999997</v>
      </c>
      <c r="D7212">
        <v>11.88020903</v>
      </c>
      <c r="E7212">
        <v>492.53612169000002</v>
      </c>
      <c r="F7212">
        <v>-641.91743879000001</v>
      </c>
      <c r="G7212">
        <v>25.944991030000001</v>
      </c>
      <c r="H7212">
        <v>1.12998358</v>
      </c>
      <c r="J7212">
        <v>21.795951840000001</v>
      </c>
      <c r="K7212">
        <v>25.755081180000001</v>
      </c>
    </row>
    <row r="7213" spans="1:11" x14ac:dyDescent="0.25">
      <c r="A7213" s="2">
        <v>42295.543611967594</v>
      </c>
      <c r="C7213">
        <v>396.10329258000002</v>
      </c>
      <c r="D7213">
        <v>11.879630349999999</v>
      </c>
      <c r="E7213">
        <v>492.53090158999998</v>
      </c>
      <c r="F7213">
        <v>-641.91706554999996</v>
      </c>
      <c r="G7213">
        <v>25.944192810000001</v>
      </c>
      <c r="H7213">
        <v>1.13239209</v>
      </c>
      <c r="J7213">
        <v>21.796527860000001</v>
      </c>
      <c r="K7213">
        <v>25.76843452</v>
      </c>
    </row>
    <row r="7214" spans="1:11" x14ac:dyDescent="0.25">
      <c r="A7214" s="2">
        <v>42295.543635138885</v>
      </c>
      <c r="C7214">
        <v>396.15974685999998</v>
      </c>
      <c r="D7214">
        <v>11.87783831</v>
      </c>
      <c r="E7214">
        <v>492.60230514</v>
      </c>
      <c r="F7214">
        <v>-641.91799865999997</v>
      </c>
      <c r="G7214">
        <v>25.94556133</v>
      </c>
      <c r="H7214">
        <v>1.1280568</v>
      </c>
      <c r="J7214">
        <v>21.778456689999999</v>
      </c>
      <c r="K7214">
        <v>25.768548970000001</v>
      </c>
    </row>
    <row r="7215" spans="1:11" x14ac:dyDescent="0.25">
      <c r="A7215" s="2">
        <v>42295.543658287039</v>
      </c>
      <c r="C7215">
        <v>396.24114605</v>
      </c>
      <c r="D7215">
        <v>11.881366379999999</v>
      </c>
      <c r="E7215">
        <v>492.51785132999998</v>
      </c>
      <c r="F7215">
        <v>-641.91706554999996</v>
      </c>
      <c r="G7215">
        <v>25.946588439999999</v>
      </c>
      <c r="H7215">
        <v>1.11986772</v>
      </c>
      <c r="J7215">
        <v>21.773508069999998</v>
      </c>
      <c r="K7215">
        <v>25.770716669999999</v>
      </c>
    </row>
    <row r="7216" spans="1:11" x14ac:dyDescent="0.25">
      <c r="A7216" s="2">
        <v>42295.543681446761</v>
      </c>
      <c r="C7216">
        <v>396.23777004999999</v>
      </c>
      <c r="D7216">
        <v>11.8822624</v>
      </c>
      <c r="E7216">
        <v>492.53071516</v>
      </c>
      <c r="F7216">
        <v>-641.91818527999999</v>
      </c>
      <c r="G7216">
        <v>25.943963920000002</v>
      </c>
      <c r="H7216">
        <v>1.1280567399999999</v>
      </c>
      <c r="J7216">
        <v>21.766717910000001</v>
      </c>
      <c r="K7216">
        <v>25.759418490000002</v>
      </c>
    </row>
    <row r="7217" spans="1:11" x14ac:dyDescent="0.25">
      <c r="A7217" s="2">
        <v>42295.543704583331</v>
      </c>
      <c r="C7217">
        <v>396.18938065999998</v>
      </c>
      <c r="D7217">
        <v>11.88954255</v>
      </c>
      <c r="E7217">
        <v>492.62542273999998</v>
      </c>
      <c r="F7217">
        <v>-641.91781203999994</v>
      </c>
      <c r="G7217">
        <v>25.94601814</v>
      </c>
      <c r="H7217">
        <v>1.1232397300000001</v>
      </c>
      <c r="J7217">
        <v>21.76038647</v>
      </c>
      <c r="K7217">
        <v>25.780646319999999</v>
      </c>
    </row>
    <row r="7218" spans="1:11" x14ac:dyDescent="0.25">
      <c r="A7218" s="2">
        <v>42295.543727731485</v>
      </c>
      <c r="C7218">
        <v>396.27584386000001</v>
      </c>
      <c r="D7218">
        <v>11.89658002</v>
      </c>
      <c r="E7218">
        <v>492.67352226000003</v>
      </c>
      <c r="F7218">
        <v>-641.91743879000001</v>
      </c>
      <c r="G7218">
        <v>25.94407932</v>
      </c>
      <c r="H7218">
        <v>1.12721381</v>
      </c>
      <c r="J7218">
        <v>21.77684498</v>
      </c>
      <c r="K7218">
        <v>25.76546669</v>
      </c>
    </row>
    <row r="7219" spans="1:11" x14ac:dyDescent="0.25">
      <c r="A7219" s="2">
        <v>42295.543750879631</v>
      </c>
      <c r="C7219">
        <v>396.24958606000001</v>
      </c>
      <c r="D7219">
        <v>11.897494699999999</v>
      </c>
      <c r="E7219">
        <v>492.77885648</v>
      </c>
      <c r="F7219">
        <v>-641.91725216999998</v>
      </c>
      <c r="G7219">
        <v>25.944991030000001</v>
      </c>
      <c r="H7219">
        <v>1.1282976</v>
      </c>
      <c r="J7219">
        <v>21.80573463</v>
      </c>
      <c r="K7219">
        <v>25.771173480000002</v>
      </c>
    </row>
    <row r="7220" spans="1:11" x14ac:dyDescent="0.25">
      <c r="A7220" s="2">
        <v>42295.543774016201</v>
      </c>
      <c r="C7220">
        <v>396.28578432</v>
      </c>
      <c r="D7220">
        <v>11.904177499999999</v>
      </c>
      <c r="E7220">
        <v>492.64872677</v>
      </c>
      <c r="F7220">
        <v>-641.91706554999996</v>
      </c>
      <c r="G7220">
        <v>25.94613163</v>
      </c>
      <c r="H7220">
        <v>1.1285384700000001</v>
      </c>
      <c r="J7220">
        <v>21.810684200000001</v>
      </c>
      <c r="K7220">
        <v>25.785439490000002</v>
      </c>
    </row>
    <row r="7221" spans="1:11" x14ac:dyDescent="0.25">
      <c r="A7221" s="2">
        <v>42295.543797164355</v>
      </c>
      <c r="C7221">
        <v>394.48018513</v>
      </c>
      <c r="D7221">
        <v>11.65618589</v>
      </c>
      <c r="E7221">
        <v>490.85841792000002</v>
      </c>
      <c r="F7221">
        <v>-641.91706554999996</v>
      </c>
      <c r="G7221">
        <v>25.943166649999998</v>
      </c>
      <c r="H7221">
        <v>1.13142864</v>
      </c>
      <c r="J7221">
        <v>21.79641247</v>
      </c>
      <c r="K7221">
        <v>25.773113250000002</v>
      </c>
    </row>
    <row r="7222" spans="1:11" x14ac:dyDescent="0.25">
      <c r="A7222" s="2">
        <v>42295.543820300925</v>
      </c>
      <c r="C7222">
        <v>394.46536822000002</v>
      </c>
      <c r="D7222">
        <v>11.66411939</v>
      </c>
      <c r="E7222">
        <v>490.90521242</v>
      </c>
      <c r="F7222">
        <v>-641.91818527999999</v>
      </c>
      <c r="G7222">
        <v>25.94932644</v>
      </c>
      <c r="H7222">
        <v>1.1293814600000001</v>
      </c>
      <c r="J7222">
        <v>21.797218319999999</v>
      </c>
      <c r="K7222">
        <v>25.766379359999998</v>
      </c>
    </row>
    <row r="7223" spans="1:11" x14ac:dyDescent="0.25">
      <c r="A7223" s="2">
        <v>42295.543843472224</v>
      </c>
      <c r="C7223">
        <v>394.58390345999999</v>
      </c>
      <c r="D7223">
        <v>11.655775220000001</v>
      </c>
      <c r="E7223">
        <v>490.74543998000001</v>
      </c>
      <c r="F7223">
        <v>-641.91781203999994</v>
      </c>
      <c r="G7223">
        <v>25.947158730000002</v>
      </c>
      <c r="H7223">
        <v>1.1269729500000001</v>
      </c>
      <c r="J7223">
        <v>21.789852140000001</v>
      </c>
      <c r="K7223">
        <v>25.756108279999999</v>
      </c>
    </row>
    <row r="7224" spans="1:11" x14ac:dyDescent="0.25">
      <c r="A7224" s="2">
        <v>42295.54386662037</v>
      </c>
      <c r="C7224">
        <v>394.51900917</v>
      </c>
      <c r="D7224">
        <v>11.658967280000001</v>
      </c>
      <c r="E7224">
        <v>490.89663653000002</v>
      </c>
      <c r="F7224">
        <v>-641.91799865999997</v>
      </c>
      <c r="G7224">
        <v>25.944534220000001</v>
      </c>
      <c r="H7224">
        <v>1.1299836400000001</v>
      </c>
      <c r="J7224">
        <v>21.796297070000001</v>
      </c>
      <c r="K7224">
        <v>25.754509930000001</v>
      </c>
    </row>
    <row r="7225" spans="1:11" x14ac:dyDescent="0.25">
      <c r="A7225" s="2">
        <v>42295.543889756947</v>
      </c>
      <c r="C7225">
        <v>394.43817264</v>
      </c>
      <c r="D7225">
        <v>11.65271383</v>
      </c>
      <c r="E7225">
        <v>490.85021490999998</v>
      </c>
      <c r="F7225">
        <v>-641.91818527999999</v>
      </c>
      <c r="G7225">
        <v>25.9486417</v>
      </c>
      <c r="H7225">
        <v>1.13191036</v>
      </c>
      <c r="J7225">
        <v>21.808727260000001</v>
      </c>
      <c r="K7225">
        <v>25.737047199999999</v>
      </c>
    </row>
    <row r="7226" spans="1:11" x14ac:dyDescent="0.25">
      <c r="A7226" s="2">
        <v>42295.543912928239</v>
      </c>
      <c r="C7226">
        <v>394.48337357000003</v>
      </c>
      <c r="D7226">
        <v>11.63718285</v>
      </c>
      <c r="E7226">
        <v>490.75755808000002</v>
      </c>
      <c r="F7226">
        <v>-641.91743879000001</v>
      </c>
      <c r="G7226">
        <v>25.94225303</v>
      </c>
      <c r="H7226">
        <v>1.1273342099999999</v>
      </c>
      <c r="J7226">
        <v>21.814941409999999</v>
      </c>
      <c r="K7226">
        <v>25.73738956</v>
      </c>
    </row>
    <row r="7227" spans="1:11" x14ac:dyDescent="0.25">
      <c r="A7227" s="2">
        <v>42295.543936064816</v>
      </c>
      <c r="C7227">
        <v>394.19641328</v>
      </c>
      <c r="D7227">
        <v>11.65215381</v>
      </c>
      <c r="E7227">
        <v>490.83697821999999</v>
      </c>
      <c r="F7227">
        <v>-641.91706554999996</v>
      </c>
      <c r="G7227">
        <v>25.946473999999998</v>
      </c>
      <c r="H7227">
        <v>1.13516185</v>
      </c>
      <c r="J7227">
        <v>21.837153430000001</v>
      </c>
      <c r="K7227">
        <v>25.739443779999998</v>
      </c>
    </row>
    <row r="7228" spans="1:11" x14ac:dyDescent="0.25">
      <c r="A7228" s="2">
        <v>42295.543959212962</v>
      </c>
      <c r="C7228">
        <v>394.43723485999999</v>
      </c>
      <c r="D7228">
        <v>11.65691391</v>
      </c>
      <c r="E7228">
        <v>490.78179426999998</v>
      </c>
      <c r="F7228">
        <v>-641.91725216999998</v>
      </c>
      <c r="G7228">
        <v>25.94293777</v>
      </c>
      <c r="H7228">
        <v>1.1345597300000001</v>
      </c>
      <c r="J7228">
        <v>21.83703899</v>
      </c>
      <c r="K7228">
        <v>25.725291250000001</v>
      </c>
    </row>
    <row r="7229" spans="1:11" x14ac:dyDescent="0.25">
      <c r="A7229" s="2">
        <v>42295.543982361109</v>
      </c>
      <c r="C7229">
        <v>394.35320988000001</v>
      </c>
      <c r="D7229">
        <v>11.65204181</v>
      </c>
      <c r="E7229">
        <v>490.90222949999998</v>
      </c>
      <c r="F7229">
        <v>-641.91687892000004</v>
      </c>
      <c r="G7229">
        <v>25.947729030000001</v>
      </c>
      <c r="H7229">
        <v>1.1316695000000001</v>
      </c>
      <c r="J7229">
        <v>21.8307085</v>
      </c>
      <c r="K7229">
        <v>25.722208980000001</v>
      </c>
    </row>
    <row r="7230" spans="1:11" x14ac:dyDescent="0.25">
      <c r="A7230" s="2">
        <v>42295.544005509262</v>
      </c>
      <c r="C7230">
        <v>394.55727053999999</v>
      </c>
      <c r="D7230">
        <v>11.658239269999999</v>
      </c>
      <c r="E7230">
        <v>490.87482396000001</v>
      </c>
      <c r="F7230">
        <v>-641.91781203999994</v>
      </c>
      <c r="G7230">
        <v>25.949896729999999</v>
      </c>
      <c r="H7230">
        <v>1.1357639799999999</v>
      </c>
      <c r="J7230">
        <v>21.83266544</v>
      </c>
      <c r="K7230">
        <v>25.7214098</v>
      </c>
    </row>
    <row r="7231" spans="1:11" x14ac:dyDescent="0.25">
      <c r="A7231" s="2">
        <v>42295.544028657408</v>
      </c>
      <c r="C7231">
        <v>394.43573441000001</v>
      </c>
      <c r="D7231">
        <v>11.64722572</v>
      </c>
      <c r="E7231">
        <v>490.89216216</v>
      </c>
      <c r="F7231">
        <v>-641.91799865999997</v>
      </c>
      <c r="G7231">
        <v>25.9480714</v>
      </c>
      <c r="H7231">
        <v>1.14335064</v>
      </c>
      <c r="J7231">
        <v>21.86741924</v>
      </c>
      <c r="K7231">
        <v>25.719241140000001</v>
      </c>
    </row>
    <row r="7232" spans="1:11" x14ac:dyDescent="0.25">
      <c r="A7232" s="2">
        <v>42295.544051805555</v>
      </c>
      <c r="C7232">
        <v>394.41228995</v>
      </c>
      <c r="D7232">
        <v>11.65409519</v>
      </c>
      <c r="E7232">
        <v>490.80882695000003</v>
      </c>
      <c r="F7232">
        <v>-641.91687892000004</v>
      </c>
      <c r="G7232">
        <v>25.940998950000001</v>
      </c>
      <c r="H7232">
        <v>1.1375702999999999</v>
      </c>
      <c r="J7232">
        <v>21.86028481</v>
      </c>
      <c r="K7232">
        <v>25.720153809999999</v>
      </c>
    </row>
    <row r="7233" spans="1:11" x14ac:dyDescent="0.25">
      <c r="A7233" s="2">
        <v>42295.544074953701</v>
      </c>
      <c r="C7233">
        <v>394.45242688000002</v>
      </c>
      <c r="D7233">
        <v>11.642558960000001</v>
      </c>
      <c r="E7233">
        <v>490.74749073999999</v>
      </c>
      <c r="F7233">
        <v>-641.91706554999996</v>
      </c>
      <c r="G7233">
        <v>25.94225303</v>
      </c>
      <c r="H7233">
        <v>1.13106737</v>
      </c>
      <c r="J7233">
        <v>21.84428883</v>
      </c>
      <c r="K7233">
        <v>25.71969795</v>
      </c>
    </row>
    <row r="7234" spans="1:11" x14ac:dyDescent="0.25">
      <c r="A7234" s="2">
        <v>42295.544098113423</v>
      </c>
      <c r="C7234">
        <v>394.37890501999999</v>
      </c>
      <c r="D7234">
        <v>11.6414016</v>
      </c>
      <c r="E7234">
        <v>490.72511887000002</v>
      </c>
      <c r="F7234">
        <v>-641.91687892000004</v>
      </c>
      <c r="G7234">
        <v>25.944192810000001</v>
      </c>
      <c r="H7234">
        <v>1.1333554800000001</v>
      </c>
      <c r="J7234">
        <v>21.830478670000002</v>
      </c>
      <c r="K7234">
        <v>25.71764374</v>
      </c>
    </row>
    <row r="7235" spans="1:11" x14ac:dyDescent="0.25">
      <c r="A7235" s="2">
        <v>42295.544121261577</v>
      </c>
      <c r="C7235">
        <v>394.49575225000001</v>
      </c>
      <c r="D7235">
        <v>11.651985809999999</v>
      </c>
      <c r="E7235">
        <v>490.80603045999999</v>
      </c>
      <c r="F7235">
        <v>-641.91706554999996</v>
      </c>
      <c r="G7235">
        <v>25.944307250000001</v>
      </c>
      <c r="H7235">
        <v>1.12914059</v>
      </c>
      <c r="J7235">
        <v>21.80918694</v>
      </c>
      <c r="K7235">
        <v>25.709197039999999</v>
      </c>
    </row>
    <row r="7236" spans="1:11" x14ac:dyDescent="0.25">
      <c r="A7236" s="2">
        <v>42295.544144398147</v>
      </c>
      <c r="C7236">
        <v>394.43104552</v>
      </c>
      <c r="D7236">
        <v>11.65080979</v>
      </c>
      <c r="E7236">
        <v>490.86997672000001</v>
      </c>
      <c r="F7236">
        <v>-641.91669230000002</v>
      </c>
      <c r="G7236">
        <v>25.941569250000001</v>
      </c>
      <c r="H7236">
        <v>1.1291406500000001</v>
      </c>
      <c r="J7236">
        <v>21.805503850000001</v>
      </c>
      <c r="K7236">
        <v>25.700749399999999</v>
      </c>
    </row>
    <row r="7237" spans="1:11" x14ac:dyDescent="0.25">
      <c r="A7237" s="2">
        <v>42295.544167546293</v>
      </c>
      <c r="C7237">
        <v>394.46086688000003</v>
      </c>
      <c r="D7237">
        <v>11.65861261</v>
      </c>
      <c r="E7237">
        <v>490.90316166000002</v>
      </c>
      <c r="F7237">
        <v>-641.91743879000001</v>
      </c>
      <c r="G7237">
        <v>25.942481919999999</v>
      </c>
      <c r="H7237">
        <v>1.13624565</v>
      </c>
      <c r="J7237">
        <v>21.81873989</v>
      </c>
      <c r="K7237">
        <v>25.695042610000002</v>
      </c>
    </row>
    <row r="7238" spans="1:11" x14ac:dyDescent="0.25">
      <c r="A7238" s="2">
        <v>42295.544190694447</v>
      </c>
      <c r="C7238">
        <v>394.54151586</v>
      </c>
      <c r="D7238">
        <v>11.65415119</v>
      </c>
      <c r="E7238">
        <v>490.89384004999999</v>
      </c>
      <c r="F7238">
        <v>-641.91631904999997</v>
      </c>
      <c r="G7238">
        <v>25.950353539999998</v>
      </c>
      <c r="H7238">
        <v>1.1391358700000001</v>
      </c>
      <c r="J7238">
        <v>21.804122920000001</v>
      </c>
      <c r="K7238">
        <v>25.684768680000001</v>
      </c>
    </row>
    <row r="7239" spans="1:11" x14ac:dyDescent="0.25">
      <c r="A7239" s="2">
        <v>42295.544213831017</v>
      </c>
      <c r="C7239">
        <v>395.21971744000001</v>
      </c>
      <c r="D7239">
        <v>11.757267909999999</v>
      </c>
      <c r="E7239">
        <v>491.64367054000002</v>
      </c>
      <c r="F7239">
        <v>-641.91743879000001</v>
      </c>
      <c r="G7239">
        <v>25.941569250000001</v>
      </c>
      <c r="H7239">
        <v>1.1244439900000001</v>
      </c>
      <c r="J7239">
        <v>21.647318840000001</v>
      </c>
      <c r="K7239">
        <v>25.686823839999999</v>
      </c>
    </row>
    <row r="7240" spans="1:11" x14ac:dyDescent="0.25">
      <c r="A7240" s="2">
        <v>42295.544237002316</v>
      </c>
      <c r="C7240">
        <v>396.10291746000001</v>
      </c>
      <c r="D7240">
        <v>11.878472990000001</v>
      </c>
      <c r="E7240">
        <v>492.52549506000003</v>
      </c>
      <c r="F7240">
        <v>-641.91706554999996</v>
      </c>
      <c r="G7240">
        <v>25.94556133</v>
      </c>
      <c r="H7240">
        <v>1.13166956</v>
      </c>
      <c r="J7240">
        <v>21.81206512</v>
      </c>
      <c r="K7240">
        <v>25.688535689999998</v>
      </c>
    </row>
    <row r="7241" spans="1:11" x14ac:dyDescent="0.25">
      <c r="A7241" s="2">
        <v>42295.544260150462</v>
      </c>
      <c r="C7241">
        <v>396.15862152</v>
      </c>
      <c r="D7241">
        <v>11.85980595</v>
      </c>
      <c r="E7241">
        <v>492.48914077000001</v>
      </c>
      <c r="F7241">
        <v>-641.91743879000001</v>
      </c>
      <c r="G7241">
        <v>25.947843469999999</v>
      </c>
      <c r="H7241">
        <v>1.1326329500000001</v>
      </c>
      <c r="J7241">
        <v>21.810798649999999</v>
      </c>
      <c r="K7241">
        <v>25.702804570000001</v>
      </c>
    </row>
    <row r="7242" spans="1:11" x14ac:dyDescent="0.25">
      <c r="A7242" s="2">
        <v>42295.544283310184</v>
      </c>
      <c r="C7242">
        <v>396.10141701999999</v>
      </c>
      <c r="D7242">
        <v>11.865163389999999</v>
      </c>
      <c r="E7242">
        <v>492.39890756</v>
      </c>
      <c r="F7242">
        <v>-641.91706554999996</v>
      </c>
      <c r="G7242">
        <v>25.944991030000001</v>
      </c>
      <c r="H7242">
        <v>1.1329942099999999</v>
      </c>
      <c r="J7242">
        <v>21.79123306</v>
      </c>
      <c r="K7242">
        <v>25.70565796</v>
      </c>
    </row>
    <row r="7243" spans="1:11" x14ac:dyDescent="0.25">
      <c r="A7243" s="2">
        <v>42295.544306446762</v>
      </c>
      <c r="C7243">
        <v>395.87541234000003</v>
      </c>
      <c r="D7243">
        <v>11.86406204</v>
      </c>
      <c r="E7243">
        <v>492.55290059999999</v>
      </c>
      <c r="F7243">
        <v>-641.91762541000003</v>
      </c>
      <c r="G7243">
        <v>25.950352590000001</v>
      </c>
      <c r="H7243">
        <v>1.13407806</v>
      </c>
      <c r="J7243">
        <v>21.780183789999999</v>
      </c>
      <c r="K7243">
        <v>25.72277927</v>
      </c>
    </row>
    <row r="7244" spans="1:11" x14ac:dyDescent="0.25">
      <c r="A7244" s="2">
        <v>42295.544329594908</v>
      </c>
      <c r="C7244">
        <v>396.11248281000002</v>
      </c>
      <c r="D7244">
        <v>11.868299459999999</v>
      </c>
      <c r="E7244">
        <v>492.48037844999999</v>
      </c>
      <c r="F7244">
        <v>-641.91706554999996</v>
      </c>
      <c r="G7244">
        <v>25.955257339999999</v>
      </c>
      <c r="H7244">
        <v>1.1339576</v>
      </c>
      <c r="J7244">
        <v>21.783637049999999</v>
      </c>
      <c r="K7244">
        <v>25.724264139999999</v>
      </c>
    </row>
    <row r="7245" spans="1:11" x14ac:dyDescent="0.25">
      <c r="A7245" s="2">
        <v>42295.544352731478</v>
      </c>
      <c r="C7245">
        <v>396.03933606999999</v>
      </c>
      <c r="D7245">
        <v>11.8604593</v>
      </c>
      <c r="E7245">
        <v>492.39536535000002</v>
      </c>
      <c r="F7245">
        <v>-641.91799865999997</v>
      </c>
      <c r="G7245">
        <v>25.945333399999999</v>
      </c>
      <c r="H7245">
        <v>1.13359634</v>
      </c>
      <c r="J7245">
        <v>21.80400848</v>
      </c>
      <c r="K7245">
        <v>25.72255135</v>
      </c>
    </row>
    <row r="7246" spans="1:11" x14ac:dyDescent="0.25">
      <c r="A7246" s="2">
        <v>42295.544375868056</v>
      </c>
      <c r="C7246">
        <v>396.07159565000001</v>
      </c>
      <c r="D7246">
        <v>11.863875370000001</v>
      </c>
      <c r="E7246">
        <v>492.3638583</v>
      </c>
      <c r="F7246">
        <v>-641.91706554999996</v>
      </c>
      <c r="G7246">
        <v>25.95217792</v>
      </c>
      <c r="H7246">
        <v>1.1341984599999999</v>
      </c>
      <c r="J7246">
        <v>21.795376780000002</v>
      </c>
      <c r="K7246">
        <v>25.730769160000001</v>
      </c>
    </row>
    <row r="7247" spans="1:11" x14ac:dyDescent="0.25">
      <c r="A7247" s="2">
        <v>42295.544399016202</v>
      </c>
      <c r="C7247">
        <v>396.19763311999998</v>
      </c>
      <c r="D7247">
        <v>11.863259360000001</v>
      </c>
      <c r="E7247">
        <v>492.40151760999998</v>
      </c>
      <c r="F7247">
        <v>-641.91669230000002</v>
      </c>
      <c r="G7247">
        <v>25.95480148</v>
      </c>
      <c r="H7247">
        <v>1.1343188099999999</v>
      </c>
      <c r="J7247">
        <v>21.790197370000001</v>
      </c>
      <c r="K7247">
        <v>25.730883599999999</v>
      </c>
    </row>
    <row r="7248" spans="1:11" x14ac:dyDescent="0.25">
      <c r="A7248" s="2">
        <v>42295.544422164348</v>
      </c>
      <c r="C7248">
        <v>396.09391478999999</v>
      </c>
      <c r="D7248">
        <v>11.87907034</v>
      </c>
      <c r="E7248">
        <v>492.46117593000002</v>
      </c>
      <c r="F7248">
        <v>-641.91762541000003</v>
      </c>
      <c r="G7248">
        <v>25.95183651</v>
      </c>
      <c r="H7248">
        <v>1.1278158199999999</v>
      </c>
      <c r="J7248">
        <v>21.79330444</v>
      </c>
      <c r="K7248">
        <v>25.725861550000001</v>
      </c>
    </row>
    <row r="7249" spans="1:11" x14ac:dyDescent="0.25">
      <c r="A7249" s="2">
        <v>42295.544445335647</v>
      </c>
      <c r="C7249">
        <v>396.23945805</v>
      </c>
      <c r="D7249">
        <v>11.865760740000001</v>
      </c>
      <c r="E7249">
        <v>492.47515835000002</v>
      </c>
      <c r="F7249">
        <v>-641.91762541000003</v>
      </c>
      <c r="G7249">
        <v>25.949668800000001</v>
      </c>
      <c r="H7249">
        <v>1.13431887</v>
      </c>
      <c r="J7249">
        <v>21.820350650000002</v>
      </c>
      <c r="K7249">
        <v>25.732709880000002</v>
      </c>
    </row>
    <row r="7250" spans="1:11" x14ac:dyDescent="0.25">
      <c r="A7250" s="2">
        <v>42295.544468483793</v>
      </c>
      <c r="C7250">
        <v>396.12223570999998</v>
      </c>
      <c r="D7250">
        <v>11.858741930000001</v>
      </c>
      <c r="E7250">
        <v>492.34036784</v>
      </c>
      <c r="F7250">
        <v>-641.91687892000004</v>
      </c>
      <c r="G7250">
        <v>25.945219909999999</v>
      </c>
      <c r="H7250">
        <v>1.1317899600000001</v>
      </c>
      <c r="J7250">
        <v>21.834851260000001</v>
      </c>
      <c r="K7250">
        <v>25.729171749999999</v>
      </c>
    </row>
    <row r="7251" spans="1:11" x14ac:dyDescent="0.25">
      <c r="A7251" s="2">
        <v>42295.544491631947</v>
      </c>
      <c r="C7251">
        <v>396.14718061999997</v>
      </c>
      <c r="D7251">
        <v>11.86469672</v>
      </c>
      <c r="E7251">
        <v>492.38119649999999</v>
      </c>
      <c r="F7251">
        <v>-641.91687892000004</v>
      </c>
      <c r="G7251">
        <v>25.948984070000002</v>
      </c>
      <c r="H7251">
        <v>1.1261299</v>
      </c>
      <c r="J7251">
        <v>21.817128180000001</v>
      </c>
      <c r="K7251">
        <v>25.728259090000002</v>
      </c>
    </row>
    <row r="7252" spans="1:11" x14ac:dyDescent="0.25">
      <c r="A7252" s="2">
        <v>42295.544514780093</v>
      </c>
      <c r="C7252">
        <v>396.07178320999998</v>
      </c>
      <c r="D7252">
        <v>11.86871013</v>
      </c>
      <c r="E7252">
        <v>492.41531359999999</v>
      </c>
      <c r="F7252">
        <v>-641.91669230000002</v>
      </c>
      <c r="G7252">
        <v>25.9480714</v>
      </c>
      <c r="H7252">
        <v>1.1345597300000001</v>
      </c>
      <c r="J7252">
        <v>21.83473682</v>
      </c>
      <c r="K7252">
        <v>25.73111153</v>
      </c>
    </row>
    <row r="7253" spans="1:11" x14ac:dyDescent="0.25">
      <c r="A7253" s="2">
        <v>42295.544537928239</v>
      </c>
      <c r="C7253">
        <v>396.10085435000002</v>
      </c>
      <c r="D7253">
        <v>11.85526986</v>
      </c>
      <c r="E7253">
        <v>492.45260005</v>
      </c>
      <c r="F7253">
        <v>-641.91687892000004</v>
      </c>
      <c r="G7253">
        <v>25.945675770000001</v>
      </c>
      <c r="H7253">
        <v>1.1236010000000001</v>
      </c>
      <c r="J7253">
        <v>21.828752519999998</v>
      </c>
      <c r="K7253">
        <v>25.721866609999999</v>
      </c>
    </row>
    <row r="7254" spans="1:11" x14ac:dyDescent="0.25">
      <c r="A7254" s="2">
        <v>42295.544561076385</v>
      </c>
      <c r="C7254">
        <v>396.02845782999998</v>
      </c>
      <c r="D7254">
        <v>11.861504650000001</v>
      </c>
      <c r="E7254">
        <v>492.28760750999999</v>
      </c>
      <c r="F7254">
        <v>-641.91706554999996</v>
      </c>
      <c r="G7254">
        <v>25.946930810000001</v>
      </c>
      <c r="H7254">
        <v>1.13215128</v>
      </c>
      <c r="J7254">
        <v>21.83324146</v>
      </c>
      <c r="K7254">
        <v>25.743666650000002</v>
      </c>
    </row>
    <row r="7255" spans="1:11" x14ac:dyDescent="0.25">
      <c r="A7255" s="2">
        <v>42295.544584212963</v>
      </c>
      <c r="C7255">
        <v>396.20419757000002</v>
      </c>
      <c r="D7255">
        <v>11.86340869</v>
      </c>
      <c r="E7255">
        <v>492.40524626000001</v>
      </c>
      <c r="F7255">
        <v>-641.91706554999996</v>
      </c>
      <c r="G7255">
        <v>25.948413769999998</v>
      </c>
      <c r="H7255">
        <v>1.1315491600000001</v>
      </c>
      <c r="J7255">
        <v>21.828522679999999</v>
      </c>
      <c r="K7255">
        <v>25.744352339999999</v>
      </c>
    </row>
    <row r="7256" spans="1:11" x14ac:dyDescent="0.25">
      <c r="A7256" s="2">
        <v>42295.544607361109</v>
      </c>
      <c r="C7256">
        <v>396.10948192000001</v>
      </c>
      <c r="D7256">
        <v>11.85293648</v>
      </c>
      <c r="E7256">
        <v>492.38865378999998</v>
      </c>
      <c r="F7256">
        <v>-641.91706554999996</v>
      </c>
      <c r="G7256">
        <v>25.952520289999999</v>
      </c>
      <c r="H7256">
        <v>1.13311461</v>
      </c>
      <c r="J7256">
        <v>21.812294959999999</v>
      </c>
      <c r="K7256">
        <v>25.75257015</v>
      </c>
    </row>
    <row r="7257" spans="1:11" x14ac:dyDescent="0.25">
      <c r="A7257" s="2">
        <v>42295.544630509263</v>
      </c>
      <c r="C7257">
        <v>396.11229524999999</v>
      </c>
      <c r="D7257">
        <v>11.86217667</v>
      </c>
      <c r="E7257">
        <v>492.40580555000003</v>
      </c>
      <c r="F7257">
        <v>-641.91687892000004</v>
      </c>
      <c r="G7257">
        <v>25.958565629999999</v>
      </c>
      <c r="H7257">
        <v>1.1416647200000001</v>
      </c>
      <c r="J7257">
        <v>21.81609344</v>
      </c>
      <c r="K7257">
        <v>25.752342219999999</v>
      </c>
    </row>
    <row r="7258" spans="1:11" x14ac:dyDescent="0.25">
      <c r="A7258" s="2">
        <v>42295.544653680554</v>
      </c>
      <c r="C7258">
        <v>396.13799039000003</v>
      </c>
      <c r="D7258">
        <v>11.862008660000001</v>
      </c>
      <c r="E7258">
        <v>492.43358396000002</v>
      </c>
      <c r="F7258">
        <v>-641.91743879000001</v>
      </c>
      <c r="G7258">
        <v>25.953775329999999</v>
      </c>
      <c r="H7258">
        <v>1.1301039799999999</v>
      </c>
      <c r="J7258">
        <v>21.795836449999999</v>
      </c>
      <c r="K7258">
        <v>25.748460770000001</v>
      </c>
    </row>
    <row r="7259" spans="1:11" x14ac:dyDescent="0.25">
      <c r="A7259" s="2">
        <v>42295.544676817131</v>
      </c>
      <c r="C7259">
        <v>396.07122054000001</v>
      </c>
      <c r="D7259">
        <v>11.85680056</v>
      </c>
      <c r="E7259">
        <v>492.34819799000002</v>
      </c>
      <c r="F7259">
        <v>-641.91706554999996</v>
      </c>
      <c r="G7259">
        <v>25.952520289999999</v>
      </c>
      <c r="H7259">
        <v>1.12914059</v>
      </c>
      <c r="J7259">
        <v>21.79618168</v>
      </c>
      <c r="K7259">
        <v>25.77710819</v>
      </c>
    </row>
    <row r="7260" spans="1:11" x14ac:dyDescent="0.25">
      <c r="A7260" s="2">
        <v>42295.544699965278</v>
      </c>
      <c r="C7260">
        <v>396.09260189999998</v>
      </c>
      <c r="D7260">
        <v>11.87326489</v>
      </c>
      <c r="E7260">
        <v>492.48336137000001</v>
      </c>
      <c r="F7260">
        <v>-641.91725216999998</v>
      </c>
      <c r="G7260">
        <v>25.955714149999999</v>
      </c>
      <c r="H7260">
        <v>1.1315491</v>
      </c>
      <c r="J7260">
        <v>21.819661140000001</v>
      </c>
      <c r="K7260">
        <v>25.776195529999999</v>
      </c>
    </row>
    <row r="7261" spans="1:11" x14ac:dyDescent="0.25">
      <c r="A7261" s="2">
        <v>42295.544723113424</v>
      </c>
      <c r="C7261">
        <v>396.14380462000003</v>
      </c>
      <c r="D7261">
        <v>11.867310099999999</v>
      </c>
      <c r="E7261">
        <v>492.44980356000002</v>
      </c>
      <c r="F7261">
        <v>-641.91725216999998</v>
      </c>
      <c r="G7261">
        <v>25.95525829</v>
      </c>
      <c r="H7261">
        <v>1.1322716799999999</v>
      </c>
      <c r="J7261">
        <v>21.85832787</v>
      </c>
      <c r="K7261">
        <v>25.772429469999999</v>
      </c>
    </row>
    <row r="7262" spans="1:11" x14ac:dyDescent="0.25">
      <c r="A7262" s="2">
        <v>42295.544746261578</v>
      </c>
      <c r="C7262">
        <v>396.18581710000001</v>
      </c>
      <c r="D7262">
        <v>11.86594741</v>
      </c>
      <c r="E7262">
        <v>492.51356339</v>
      </c>
      <c r="F7262">
        <v>-641.91725216999998</v>
      </c>
      <c r="G7262">
        <v>25.95012466</v>
      </c>
      <c r="H7262">
        <v>1.1290201900000001</v>
      </c>
      <c r="J7262">
        <v>21.85545158</v>
      </c>
      <c r="K7262">
        <v>25.765238759999999</v>
      </c>
    </row>
    <row r="7263" spans="1:11" x14ac:dyDescent="0.25">
      <c r="A7263" s="2">
        <v>42295.544769409724</v>
      </c>
      <c r="C7263">
        <v>396.12036015000001</v>
      </c>
      <c r="D7263">
        <v>11.85836859</v>
      </c>
      <c r="E7263">
        <v>492.41568646000002</v>
      </c>
      <c r="F7263">
        <v>-641.91781203999994</v>
      </c>
      <c r="G7263">
        <v>25.956854740000001</v>
      </c>
      <c r="H7263">
        <v>1.1326329500000001</v>
      </c>
      <c r="J7263">
        <v>21.844174389999999</v>
      </c>
      <c r="K7263">
        <v>25.76797771</v>
      </c>
    </row>
    <row r="7264" spans="1:11" x14ac:dyDescent="0.25">
      <c r="A7264" s="2">
        <v>42295.544792546294</v>
      </c>
      <c r="C7264">
        <v>396.04533785000001</v>
      </c>
      <c r="D7264">
        <v>11.864995390000001</v>
      </c>
      <c r="E7264">
        <v>492.37150201999998</v>
      </c>
      <c r="F7264">
        <v>-641.91706554999996</v>
      </c>
      <c r="G7264">
        <v>25.94955436</v>
      </c>
      <c r="H7264">
        <v>1.1304653099999999</v>
      </c>
      <c r="J7264">
        <v>21.839800830000001</v>
      </c>
      <c r="K7264">
        <v>25.75051594</v>
      </c>
    </row>
    <row r="7265" spans="1:11" x14ac:dyDescent="0.25">
      <c r="A7265" s="2">
        <v>42295.544815694448</v>
      </c>
      <c r="C7265">
        <v>396.14324195</v>
      </c>
      <c r="D7265">
        <v>11.859768620000001</v>
      </c>
      <c r="E7265">
        <v>492.41997441000001</v>
      </c>
      <c r="F7265">
        <v>-641.91725216999998</v>
      </c>
      <c r="G7265">
        <v>25.95411674</v>
      </c>
      <c r="H7265">
        <v>1.1328737499999999</v>
      </c>
      <c r="J7265">
        <v>21.86649895</v>
      </c>
      <c r="K7265">
        <v>25.75998783</v>
      </c>
    </row>
    <row r="7266" spans="1:11" x14ac:dyDescent="0.25">
      <c r="A7266" s="2">
        <v>42295.544838842594</v>
      </c>
      <c r="C7266">
        <v>396.13536461000001</v>
      </c>
      <c r="D7266">
        <v>11.866115410000001</v>
      </c>
      <c r="E7266">
        <v>492.41363570999999</v>
      </c>
      <c r="F7266">
        <v>-641.91725216999998</v>
      </c>
      <c r="G7266">
        <v>25.957425990000001</v>
      </c>
      <c r="H7266">
        <v>1.13287381</v>
      </c>
      <c r="J7266">
        <v>21.871101379999999</v>
      </c>
      <c r="K7266">
        <v>25.762614249999999</v>
      </c>
    </row>
    <row r="7267" spans="1:11" x14ac:dyDescent="0.25">
      <c r="A7267" s="2">
        <v>42295.544862002316</v>
      </c>
      <c r="C7267">
        <v>396.20382246000003</v>
      </c>
      <c r="D7267">
        <v>11.860701969999999</v>
      </c>
      <c r="E7267">
        <v>492.55140913999998</v>
      </c>
      <c r="F7267">
        <v>-641.91650568</v>
      </c>
      <c r="G7267">
        <v>25.9567403</v>
      </c>
      <c r="H7267">
        <v>1.13516185</v>
      </c>
      <c r="J7267">
        <v>21.889513969999999</v>
      </c>
      <c r="K7267">
        <v>25.763641360000001</v>
      </c>
    </row>
    <row r="7268" spans="1:11" x14ac:dyDescent="0.25">
      <c r="A7268" s="2">
        <v>42295.544885138886</v>
      </c>
      <c r="C7268">
        <v>396.22464114000002</v>
      </c>
      <c r="D7268">
        <v>11.87852899</v>
      </c>
      <c r="E7268">
        <v>492.51374981999999</v>
      </c>
      <c r="F7268">
        <v>-641.91799865999997</v>
      </c>
      <c r="G7268">
        <v>25.949098509999999</v>
      </c>
      <c r="H7268">
        <v>1.1369682299999999</v>
      </c>
      <c r="J7268">
        <v>21.904472349999999</v>
      </c>
      <c r="K7268">
        <v>25.776423449999999</v>
      </c>
    </row>
    <row r="7269" spans="1:11" x14ac:dyDescent="0.25">
      <c r="A7269" s="2">
        <v>42295.54490828704</v>
      </c>
      <c r="C7269">
        <v>396.13142593999999</v>
      </c>
      <c r="D7269">
        <v>11.86762744</v>
      </c>
      <c r="E7269">
        <v>492.45632869000002</v>
      </c>
      <c r="F7269">
        <v>-641.91743879000001</v>
      </c>
      <c r="G7269">
        <v>25.908825790000002</v>
      </c>
      <c r="H7269">
        <v>1.14094213</v>
      </c>
      <c r="J7269">
        <v>21.877777099999999</v>
      </c>
      <c r="K7269">
        <v>25.772315030000001</v>
      </c>
    </row>
    <row r="7270" spans="1:11" x14ac:dyDescent="0.25">
      <c r="A7270" s="2">
        <v>42295.544931446762</v>
      </c>
      <c r="C7270">
        <v>394.58221544999998</v>
      </c>
      <c r="D7270">
        <v>11.640841590000001</v>
      </c>
      <c r="E7270">
        <v>490.76986261000002</v>
      </c>
      <c r="F7270">
        <v>-641.91725216999998</v>
      </c>
      <c r="G7270">
        <v>25.957652970000002</v>
      </c>
      <c r="H7270">
        <v>1.13636611</v>
      </c>
      <c r="J7270">
        <v>21.865002629999999</v>
      </c>
      <c r="K7270">
        <v>25.754738809999999</v>
      </c>
    </row>
    <row r="7271" spans="1:11" x14ac:dyDescent="0.25">
      <c r="A7271" s="2">
        <v>42295.544954594909</v>
      </c>
      <c r="C7271">
        <v>394.56402255</v>
      </c>
      <c r="D7271">
        <v>11.64031891</v>
      </c>
      <c r="E7271">
        <v>490.75774451000001</v>
      </c>
      <c r="F7271">
        <v>-641.91762541000003</v>
      </c>
      <c r="G7271">
        <v>25.956285399999999</v>
      </c>
      <c r="H7271">
        <v>1.13937668</v>
      </c>
      <c r="J7271">
        <v>21.834506990000001</v>
      </c>
      <c r="K7271">
        <v>25.756678579999999</v>
      </c>
    </row>
    <row r="7272" spans="1:11" x14ac:dyDescent="0.25">
      <c r="A7272" s="2">
        <v>42295.544977743055</v>
      </c>
      <c r="C7272">
        <v>394.53045006999997</v>
      </c>
      <c r="D7272">
        <v>11.644519000000001</v>
      </c>
      <c r="E7272">
        <v>490.73667767000001</v>
      </c>
      <c r="F7272">
        <v>-641.91650568</v>
      </c>
      <c r="G7272">
        <v>25.956855690000001</v>
      </c>
      <c r="H7272">
        <v>1.13973788</v>
      </c>
      <c r="J7272">
        <v>21.812754630000001</v>
      </c>
      <c r="K7272">
        <v>25.75257015</v>
      </c>
    </row>
    <row r="7273" spans="1:11" x14ac:dyDescent="0.25">
      <c r="A7273" s="2">
        <v>42295.545000891201</v>
      </c>
      <c r="C7273">
        <v>394.42316818</v>
      </c>
      <c r="D7273">
        <v>11.63453213</v>
      </c>
      <c r="E7273">
        <v>490.74599927999998</v>
      </c>
      <c r="F7273">
        <v>-641.91613242999995</v>
      </c>
      <c r="G7273">
        <v>25.94487659</v>
      </c>
      <c r="H7273">
        <v>1.1404605299999999</v>
      </c>
      <c r="J7273">
        <v>21.811374659999998</v>
      </c>
      <c r="K7273">
        <v>25.744123460000001</v>
      </c>
    </row>
    <row r="7274" spans="1:11" x14ac:dyDescent="0.25">
      <c r="A7274" s="2">
        <v>42295.545024027779</v>
      </c>
      <c r="C7274">
        <v>394.51844649999998</v>
      </c>
      <c r="D7274">
        <v>11.64619903</v>
      </c>
      <c r="E7274">
        <v>490.78440432000002</v>
      </c>
      <c r="F7274">
        <v>-641.91743879000001</v>
      </c>
      <c r="G7274">
        <v>25.94487754</v>
      </c>
      <c r="H7274">
        <v>1.13660691</v>
      </c>
      <c r="J7274">
        <v>21.82368851</v>
      </c>
      <c r="K7274">
        <v>25.74389553</v>
      </c>
    </row>
    <row r="7275" spans="1:11" x14ac:dyDescent="0.25">
      <c r="A7275" s="2">
        <v>42295.545047187501</v>
      </c>
      <c r="C7275">
        <v>394.48468645999998</v>
      </c>
      <c r="D7275">
        <v>11.64528434</v>
      </c>
      <c r="E7275">
        <v>490.73499978000001</v>
      </c>
      <c r="F7275">
        <v>-641.91706554999996</v>
      </c>
      <c r="G7275">
        <v>25.950239100000001</v>
      </c>
      <c r="H7275">
        <v>1.1402196099999999</v>
      </c>
      <c r="J7275">
        <v>21.829672810000002</v>
      </c>
      <c r="K7275">
        <v>25.733166690000001</v>
      </c>
    </row>
    <row r="7276" spans="1:11" x14ac:dyDescent="0.25">
      <c r="A7276" s="2">
        <v>42295.545070335647</v>
      </c>
      <c r="C7276">
        <v>394.52407317000001</v>
      </c>
      <c r="D7276">
        <v>11.645639020000001</v>
      </c>
      <c r="E7276">
        <v>490.85506213999997</v>
      </c>
      <c r="F7276">
        <v>-641.91650568</v>
      </c>
      <c r="G7276">
        <v>25.953090589999999</v>
      </c>
      <c r="H7276">
        <v>1.1380520199999999</v>
      </c>
      <c r="J7276">
        <v>21.823458670000001</v>
      </c>
      <c r="K7276">
        <v>25.7359066</v>
      </c>
    </row>
    <row r="7277" spans="1:11" x14ac:dyDescent="0.25">
      <c r="A7277" s="2">
        <v>42295.545093483794</v>
      </c>
      <c r="C7277">
        <v>394.48431134999998</v>
      </c>
      <c r="D7277">
        <v>11.63994557</v>
      </c>
      <c r="E7277">
        <v>490.82970735999999</v>
      </c>
      <c r="F7277">
        <v>-641.91669230000002</v>
      </c>
      <c r="G7277">
        <v>25.9480714</v>
      </c>
      <c r="H7277">
        <v>1.1411830000000001</v>
      </c>
      <c r="J7277">
        <v>21.829097749999999</v>
      </c>
      <c r="K7277">
        <v>25.729057310000002</v>
      </c>
    </row>
    <row r="7278" spans="1:11" x14ac:dyDescent="0.25">
      <c r="A7278" s="2">
        <v>42295.545116643516</v>
      </c>
      <c r="C7278">
        <v>394.48168557000002</v>
      </c>
      <c r="D7278">
        <v>11.65430052</v>
      </c>
      <c r="E7278">
        <v>490.77433697999999</v>
      </c>
      <c r="F7278">
        <v>-641.91650568</v>
      </c>
      <c r="G7278">
        <v>25.946930810000001</v>
      </c>
      <c r="H7278">
        <v>1.1457590200000001</v>
      </c>
      <c r="J7278">
        <v>21.846244810000002</v>
      </c>
      <c r="K7278">
        <v>25.73967266</v>
      </c>
    </row>
    <row r="7279" spans="1:11" x14ac:dyDescent="0.25">
      <c r="A7279" s="2">
        <v>42295.545139780093</v>
      </c>
      <c r="C7279">
        <v>394.44755042999998</v>
      </c>
      <c r="D7279">
        <v>11.650697790000001</v>
      </c>
      <c r="E7279">
        <v>490.74003345</v>
      </c>
      <c r="F7279">
        <v>-641.91650568</v>
      </c>
      <c r="G7279">
        <v>25.942367470000001</v>
      </c>
      <c r="H7279">
        <v>1.13732944</v>
      </c>
      <c r="J7279">
        <v>21.831974979999998</v>
      </c>
      <c r="K7279">
        <v>25.709311490000001</v>
      </c>
    </row>
    <row r="7280" spans="1:11" x14ac:dyDescent="0.25">
      <c r="A7280" s="2">
        <v>42295.54516292824</v>
      </c>
      <c r="C7280">
        <v>394.53738963000001</v>
      </c>
      <c r="D7280">
        <v>11.64528434</v>
      </c>
      <c r="E7280">
        <v>490.71654298999999</v>
      </c>
      <c r="F7280">
        <v>-641.91762541000003</v>
      </c>
      <c r="G7280">
        <v>25.934496800000002</v>
      </c>
      <c r="H7280">
        <v>1.1331146700000001</v>
      </c>
      <c r="J7280">
        <v>21.832204820000001</v>
      </c>
      <c r="K7280">
        <v>25.715588570000001</v>
      </c>
    </row>
    <row r="7281" spans="1:11" x14ac:dyDescent="0.25">
      <c r="A7281" s="2">
        <v>42295.545186076386</v>
      </c>
      <c r="C7281">
        <v>394.50400471</v>
      </c>
      <c r="D7281">
        <v>11.641718940000001</v>
      </c>
      <c r="E7281">
        <v>490.72754249000002</v>
      </c>
      <c r="F7281">
        <v>-641.91725216999998</v>
      </c>
      <c r="G7281">
        <v>25.941911619999999</v>
      </c>
      <c r="H7281">
        <v>1.1445548299999999</v>
      </c>
      <c r="J7281">
        <v>21.84992695</v>
      </c>
      <c r="K7281">
        <v>25.70497417</v>
      </c>
    </row>
    <row r="7282" spans="1:11" x14ac:dyDescent="0.25">
      <c r="A7282" s="2">
        <v>42295.54520922454</v>
      </c>
      <c r="C7282">
        <v>394.49275136</v>
      </c>
      <c r="D7282">
        <v>11.642297620000001</v>
      </c>
      <c r="E7282">
        <v>490.75550733</v>
      </c>
      <c r="F7282">
        <v>-641.91613242999995</v>
      </c>
      <c r="G7282">
        <v>25.940998950000001</v>
      </c>
      <c r="H7282">
        <v>1.14527742</v>
      </c>
      <c r="J7282">
        <v>21.869260789999998</v>
      </c>
      <c r="K7282">
        <v>25.714447020000001</v>
      </c>
    </row>
    <row r="7283" spans="1:11" x14ac:dyDescent="0.25">
      <c r="A7283" s="2">
        <v>42295.54523236111</v>
      </c>
      <c r="C7283">
        <v>394.49687759</v>
      </c>
      <c r="D7283">
        <v>11.64489234</v>
      </c>
      <c r="E7283">
        <v>490.67571433000001</v>
      </c>
      <c r="F7283">
        <v>-641.91725216999998</v>
      </c>
      <c r="G7283">
        <v>25.932442590000001</v>
      </c>
      <c r="H7283">
        <v>1.1391358199999999</v>
      </c>
      <c r="J7283">
        <v>21.858789439999999</v>
      </c>
      <c r="K7283">
        <v>25.710795399999999</v>
      </c>
    </row>
    <row r="7284" spans="1:11" x14ac:dyDescent="0.25">
      <c r="A7284" s="2">
        <v>42295.545255543984</v>
      </c>
      <c r="C7284">
        <v>394.43967307999998</v>
      </c>
      <c r="D7284">
        <v>11.63199341</v>
      </c>
      <c r="E7284">
        <v>490.54558462</v>
      </c>
      <c r="F7284">
        <v>-641.91687892000004</v>
      </c>
      <c r="G7284">
        <v>25.94407932</v>
      </c>
      <c r="H7284">
        <v>1.1479266699999999</v>
      </c>
      <c r="J7284">
        <v>21.84555435</v>
      </c>
      <c r="K7284">
        <v>25.70451641</v>
      </c>
    </row>
    <row r="7285" spans="1:11" x14ac:dyDescent="0.25">
      <c r="A7285" s="2">
        <v>42295.545278668978</v>
      </c>
      <c r="C7285">
        <v>394.38603214</v>
      </c>
      <c r="D7285">
        <v>11.61689178</v>
      </c>
      <c r="E7285">
        <v>490.55229617999998</v>
      </c>
      <c r="F7285">
        <v>-641.91725216999998</v>
      </c>
      <c r="G7285">
        <v>25.94282428</v>
      </c>
      <c r="H7285">
        <v>1.1361252399999999</v>
      </c>
      <c r="J7285">
        <v>21.839570049999999</v>
      </c>
      <c r="K7285">
        <v>25.679289820000001</v>
      </c>
    </row>
    <row r="7286" spans="1:11" x14ac:dyDescent="0.25">
      <c r="A7286" s="2">
        <v>42295.545301817132</v>
      </c>
      <c r="C7286">
        <v>395.14563292000003</v>
      </c>
      <c r="D7286">
        <v>11.732832760000001</v>
      </c>
      <c r="E7286">
        <v>491.37632669999999</v>
      </c>
      <c r="F7286">
        <v>-641.91743879000001</v>
      </c>
      <c r="G7286">
        <v>25.949896729999999</v>
      </c>
      <c r="H7286">
        <v>1.13985834</v>
      </c>
      <c r="J7286">
        <v>21.824954989999998</v>
      </c>
      <c r="K7286">
        <v>25.690020560000001</v>
      </c>
    </row>
    <row r="7287" spans="1:11" x14ac:dyDescent="0.25">
      <c r="A7287" s="2">
        <v>42295.545324965278</v>
      </c>
      <c r="C7287">
        <v>396.09185166999998</v>
      </c>
      <c r="D7287">
        <v>11.85000576</v>
      </c>
      <c r="E7287">
        <v>492.29059043000001</v>
      </c>
      <c r="F7287">
        <v>-641.91743879000001</v>
      </c>
      <c r="G7287">
        <v>25.952292360000001</v>
      </c>
      <c r="H7287">
        <v>1.1500941899999999</v>
      </c>
      <c r="J7287">
        <v>21.821962360000001</v>
      </c>
      <c r="K7287">
        <v>25.71216488</v>
      </c>
    </row>
    <row r="7288" spans="1:11" x14ac:dyDescent="0.25">
      <c r="A7288" s="2">
        <v>42295.545348113425</v>
      </c>
      <c r="C7288">
        <v>396.24058337999998</v>
      </c>
      <c r="D7288">
        <v>11.85592321</v>
      </c>
      <c r="E7288">
        <v>492.33216482</v>
      </c>
      <c r="F7288">
        <v>-641.91687892000004</v>
      </c>
      <c r="G7288">
        <v>25.946360510000002</v>
      </c>
      <c r="H7288">
        <v>1.1452773599999999</v>
      </c>
      <c r="J7288">
        <v>21.825299260000001</v>
      </c>
      <c r="K7288">
        <v>25.718556400000001</v>
      </c>
    </row>
    <row r="7289" spans="1:11" x14ac:dyDescent="0.25">
      <c r="A7289" s="2">
        <v>42295.545371261571</v>
      </c>
      <c r="C7289">
        <v>396.17212554000002</v>
      </c>
      <c r="D7289">
        <v>11.862045999999999</v>
      </c>
      <c r="E7289">
        <v>492.37914574000001</v>
      </c>
      <c r="F7289">
        <v>-641.91743879000001</v>
      </c>
      <c r="G7289">
        <v>25.951607620000001</v>
      </c>
      <c r="H7289">
        <v>1.14539776</v>
      </c>
      <c r="J7289">
        <v>21.837498660000001</v>
      </c>
      <c r="K7289">
        <v>25.722208980000001</v>
      </c>
    </row>
    <row r="7290" spans="1:11" x14ac:dyDescent="0.25">
      <c r="A7290" s="2">
        <v>42295.545394409724</v>
      </c>
      <c r="C7290">
        <v>396.17681442999998</v>
      </c>
      <c r="D7290">
        <v>11.8720702</v>
      </c>
      <c r="E7290">
        <v>492.42277088999998</v>
      </c>
      <c r="F7290">
        <v>-641.91687892000004</v>
      </c>
      <c r="G7290">
        <v>25.94795791</v>
      </c>
      <c r="H7290">
        <v>1.1497329300000001</v>
      </c>
      <c r="J7290">
        <v>21.841641429999999</v>
      </c>
      <c r="K7290">
        <v>25.731340410000001</v>
      </c>
    </row>
    <row r="7291" spans="1:11" x14ac:dyDescent="0.25">
      <c r="A7291" s="2">
        <v>42295.545417557871</v>
      </c>
      <c r="C7291">
        <v>396.28428387000002</v>
      </c>
      <c r="D7291">
        <v>11.87285421</v>
      </c>
      <c r="E7291">
        <v>492.36609549000002</v>
      </c>
      <c r="F7291">
        <v>-641.91725216999998</v>
      </c>
      <c r="G7291">
        <v>25.955486220000001</v>
      </c>
      <c r="H7291">
        <v>1.14889</v>
      </c>
      <c r="J7291">
        <v>21.83301067</v>
      </c>
      <c r="K7291">
        <v>25.73910236</v>
      </c>
    </row>
    <row r="7292" spans="1:11" x14ac:dyDescent="0.25">
      <c r="A7292" s="2">
        <v>42295.545440706017</v>
      </c>
      <c r="C7292">
        <v>396.21807668999998</v>
      </c>
      <c r="D7292">
        <v>11.87180886</v>
      </c>
      <c r="E7292">
        <v>492.46751462999998</v>
      </c>
      <c r="F7292">
        <v>-641.91762541000003</v>
      </c>
      <c r="G7292">
        <v>25.9600486</v>
      </c>
      <c r="H7292">
        <v>1.1511779200000001</v>
      </c>
      <c r="J7292">
        <v>21.824724199999999</v>
      </c>
      <c r="K7292">
        <v>25.74081421</v>
      </c>
    </row>
    <row r="7293" spans="1:11" x14ac:dyDescent="0.25">
      <c r="A7293" s="2">
        <v>42295.545463865739</v>
      </c>
      <c r="C7293">
        <v>396.15036907000001</v>
      </c>
      <c r="D7293">
        <v>11.860123290000001</v>
      </c>
      <c r="E7293">
        <v>492.40785631</v>
      </c>
      <c r="F7293">
        <v>-641.91687892000004</v>
      </c>
      <c r="G7293">
        <v>25.951949989999999</v>
      </c>
      <c r="H7293">
        <v>1.1511779799999999</v>
      </c>
      <c r="J7293">
        <v>21.828062060000001</v>
      </c>
      <c r="K7293">
        <v>25.742868420000001</v>
      </c>
    </row>
    <row r="7294" spans="1:11" x14ac:dyDescent="0.25">
      <c r="A7294" s="2">
        <v>42295.545487037038</v>
      </c>
      <c r="C7294">
        <v>396.08547478000003</v>
      </c>
      <c r="D7294">
        <v>11.846365690000001</v>
      </c>
      <c r="E7294">
        <v>492.36087537999998</v>
      </c>
      <c r="F7294">
        <v>-641.91781203999994</v>
      </c>
      <c r="G7294">
        <v>25.952520289999999</v>
      </c>
      <c r="H7294">
        <v>1.14985333</v>
      </c>
      <c r="J7294">
        <v>21.817358970000001</v>
      </c>
      <c r="K7294">
        <v>25.747092250000001</v>
      </c>
    </row>
    <row r="7295" spans="1:11" x14ac:dyDescent="0.25">
      <c r="A7295" s="2">
        <v>42295.545510150463</v>
      </c>
      <c r="C7295">
        <v>396.13724016999998</v>
      </c>
      <c r="D7295">
        <v>11.85625922</v>
      </c>
      <c r="E7295">
        <v>492.30270852000001</v>
      </c>
      <c r="F7295">
        <v>-641.91762541000003</v>
      </c>
      <c r="G7295">
        <v>25.95537178</v>
      </c>
      <c r="H7295">
        <v>1.15081666</v>
      </c>
      <c r="J7295">
        <v>21.806770319999998</v>
      </c>
      <c r="K7295">
        <v>25.747205730000001</v>
      </c>
    </row>
    <row r="7296" spans="1:11" x14ac:dyDescent="0.25">
      <c r="A7296" s="2">
        <v>42295.545533310185</v>
      </c>
      <c r="C7296">
        <v>396.14736818</v>
      </c>
      <c r="D7296">
        <v>11.857547240000001</v>
      </c>
      <c r="E7296">
        <v>492.38250152000001</v>
      </c>
      <c r="F7296">
        <v>-641.91743879000001</v>
      </c>
      <c r="G7296">
        <v>25.959820669999999</v>
      </c>
      <c r="H7296">
        <v>1.1478062</v>
      </c>
      <c r="J7296">
        <v>21.806655880000001</v>
      </c>
      <c r="K7296">
        <v>25.74138451</v>
      </c>
    </row>
    <row r="7297" spans="1:11" x14ac:dyDescent="0.25">
      <c r="A7297" s="2">
        <v>42295.545556458332</v>
      </c>
      <c r="C7297">
        <v>396.18112821</v>
      </c>
      <c r="D7297">
        <v>11.85172313</v>
      </c>
      <c r="E7297">
        <v>492.39872113000001</v>
      </c>
      <c r="F7297">
        <v>-641.91799865999997</v>
      </c>
      <c r="G7297">
        <v>25.958908000000001</v>
      </c>
      <c r="H7297">
        <v>1.1453978199999999</v>
      </c>
      <c r="J7297">
        <v>21.807576180000002</v>
      </c>
      <c r="K7297">
        <v>25.742526049999999</v>
      </c>
    </row>
    <row r="7298" spans="1:11" x14ac:dyDescent="0.25">
      <c r="A7298" s="2">
        <v>42295.545579594909</v>
      </c>
      <c r="C7298">
        <v>396.14399216999999</v>
      </c>
      <c r="D7298">
        <v>11.857864579999999</v>
      </c>
      <c r="E7298">
        <v>492.35584170999999</v>
      </c>
      <c r="F7298">
        <v>-641.91706554999996</v>
      </c>
      <c r="G7298">
        <v>25.96198837</v>
      </c>
      <c r="H7298">
        <v>1.1539475699999999</v>
      </c>
      <c r="J7298">
        <v>21.80400848</v>
      </c>
      <c r="K7298">
        <v>25.731568339999999</v>
      </c>
    </row>
    <row r="7299" spans="1:11" x14ac:dyDescent="0.25">
      <c r="A7299" s="2">
        <v>42295.5456027662</v>
      </c>
      <c r="C7299">
        <v>396.18900554999999</v>
      </c>
      <c r="D7299">
        <v>11.8490164</v>
      </c>
      <c r="E7299">
        <v>492.35229950000002</v>
      </c>
      <c r="F7299">
        <v>-641.91725216999998</v>
      </c>
      <c r="G7299">
        <v>25.95993416</v>
      </c>
      <c r="H7299">
        <v>1.15623561</v>
      </c>
      <c r="J7299">
        <v>21.805044169999999</v>
      </c>
      <c r="K7299">
        <v>25.733737949999998</v>
      </c>
    </row>
    <row r="7300" spans="1:11" x14ac:dyDescent="0.25">
      <c r="A7300" s="2">
        <v>42295.545625891202</v>
      </c>
      <c r="C7300">
        <v>396.18094065999998</v>
      </c>
      <c r="D7300">
        <v>11.86503272</v>
      </c>
      <c r="E7300">
        <v>492.39424675999999</v>
      </c>
      <c r="F7300">
        <v>-641.91725216999998</v>
      </c>
      <c r="G7300">
        <v>25.958908000000001</v>
      </c>
      <c r="H7300">
        <v>1.1486491299999999</v>
      </c>
      <c r="J7300">
        <v>21.79733276</v>
      </c>
      <c r="K7300">
        <v>25.74161243</v>
      </c>
    </row>
    <row r="7301" spans="1:11" x14ac:dyDescent="0.25">
      <c r="A7301" s="2">
        <v>42295.545649039355</v>
      </c>
      <c r="C7301">
        <v>396.18600465999998</v>
      </c>
      <c r="D7301">
        <v>11.87199553</v>
      </c>
      <c r="E7301">
        <v>492.42817742</v>
      </c>
      <c r="F7301">
        <v>-641.91706554999996</v>
      </c>
      <c r="G7301">
        <v>25.954117700000001</v>
      </c>
      <c r="H7301">
        <v>1.15635595</v>
      </c>
      <c r="J7301">
        <v>21.767983439999998</v>
      </c>
      <c r="K7301">
        <v>25.743553160000001</v>
      </c>
    </row>
    <row r="7302" spans="1:11" x14ac:dyDescent="0.25">
      <c r="A7302" s="2">
        <v>42295.545672187502</v>
      </c>
      <c r="C7302">
        <v>396.19481977999999</v>
      </c>
      <c r="D7302">
        <v>11.857771250000001</v>
      </c>
      <c r="E7302">
        <v>492.39312816</v>
      </c>
      <c r="F7302">
        <v>-641.91743879000001</v>
      </c>
      <c r="G7302">
        <v>25.9659814</v>
      </c>
      <c r="H7302">
        <v>1.1537067700000001</v>
      </c>
      <c r="J7302">
        <v>21.76464558</v>
      </c>
      <c r="K7302">
        <v>25.74629307</v>
      </c>
    </row>
    <row r="7303" spans="1:11" x14ac:dyDescent="0.25">
      <c r="A7303" s="2">
        <v>42295.545695347224</v>
      </c>
      <c r="C7303">
        <v>396.15993441000001</v>
      </c>
      <c r="D7303">
        <v>11.86904614</v>
      </c>
      <c r="E7303">
        <v>492.46304025000001</v>
      </c>
      <c r="F7303">
        <v>-641.91687892000004</v>
      </c>
      <c r="G7303">
        <v>25.96586696</v>
      </c>
      <c r="H7303">
        <v>1.15214131</v>
      </c>
      <c r="J7303">
        <v>21.754977230000001</v>
      </c>
      <c r="K7303">
        <v>25.75314045</v>
      </c>
    </row>
    <row r="7304" spans="1:11" x14ac:dyDescent="0.25">
      <c r="A7304" s="2">
        <v>42295.545718506946</v>
      </c>
      <c r="C7304">
        <v>396.20757357000002</v>
      </c>
      <c r="D7304">
        <v>11.87121151</v>
      </c>
      <c r="E7304">
        <v>492.42016083999999</v>
      </c>
      <c r="F7304">
        <v>-641.91762541000003</v>
      </c>
      <c r="G7304">
        <v>25.961646000000002</v>
      </c>
      <c r="H7304">
        <v>1.15226177</v>
      </c>
      <c r="J7304">
        <v>21.74738026</v>
      </c>
      <c r="K7304">
        <v>25.767407420000001</v>
      </c>
    </row>
    <row r="7305" spans="1:11" x14ac:dyDescent="0.25">
      <c r="A7305" s="2">
        <v>42295.545741643517</v>
      </c>
      <c r="C7305">
        <v>396.30041367000001</v>
      </c>
      <c r="D7305">
        <v>11.86632075</v>
      </c>
      <c r="E7305">
        <v>492.44682065000001</v>
      </c>
      <c r="F7305">
        <v>-641.91725216999998</v>
      </c>
      <c r="G7305">
        <v>25.968946379999998</v>
      </c>
      <c r="H7305">
        <v>1.15743975</v>
      </c>
      <c r="J7305">
        <v>21.73851681</v>
      </c>
      <c r="K7305">
        <v>25.774482729999999</v>
      </c>
    </row>
    <row r="7306" spans="1:11" x14ac:dyDescent="0.25">
      <c r="A7306" s="2">
        <v>42295.54576479167</v>
      </c>
      <c r="C7306">
        <v>396.26008918000002</v>
      </c>
      <c r="D7306">
        <v>11.860776639999999</v>
      </c>
      <c r="E7306">
        <v>492.40039902000001</v>
      </c>
      <c r="F7306">
        <v>-641.91818527999999</v>
      </c>
      <c r="G7306">
        <v>25.972369109999999</v>
      </c>
      <c r="H7306">
        <v>1.1575601499999999</v>
      </c>
      <c r="J7306">
        <v>21.750718119999998</v>
      </c>
      <c r="K7306">
        <v>25.766380309999999</v>
      </c>
    </row>
    <row r="7307" spans="1:11" x14ac:dyDescent="0.25">
      <c r="A7307" s="2">
        <v>42295.545787939816</v>
      </c>
      <c r="C7307">
        <v>396.20926157000002</v>
      </c>
      <c r="D7307">
        <v>11.86137398</v>
      </c>
      <c r="E7307">
        <v>492.46434527999997</v>
      </c>
      <c r="F7307">
        <v>-641.91762541000003</v>
      </c>
      <c r="G7307">
        <v>25.96792022</v>
      </c>
      <c r="H7307">
        <v>1.15033505</v>
      </c>
      <c r="J7307">
        <v>21.77730656</v>
      </c>
      <c r="K7307">
        <v>25.77026081</v>
      </c>
    </row>
    <row r="7308" spans="1:11" x14ac:dyDescent="0.25">
      <c r="A7308" s="2">
        <v>42295.545811087963</v>
      </c>
      <c r="C7308">
        <v>396.20288468000001</v>
      </c>
      <c r="D7308">
        <v>11.85469118</v>
      </c>
      <c r="E7308">
        <v>492.31743667000001</v>
      </c>
      <c r="F7308">
        <v>-641.91725216999998</v>
      </c>
      <c r="G7308">
        <v>25.96849052</v>
      </c>
      <c r="H7308">
        <v>1.1511779799999999</v>
      </c>
      <c r="J7308">
        <v>21.776270870000001</v>
      </c>
      <c r="K7308">
        <v>25.761586189999999</v>
      </c>
    </row>
    <row r="7309" spans="1:11" x14ac:dyDescent="0.25">
      <c r="A7309" s="2">
        <v>42295.54583422454</v>
      </c>
      <c r="C7309">
        <v>396.14117884000001</v>
      </c>
      <c r="D7309">
        <v>11.85131245</v>
      </c>
      <c r="E7309">
        <v>492.32787688000002</v>
      </c>
      <c r="F7309">
        <v>-641.91799865999997</v>
      </c>
      <c r="G7309">
        <v>25.977729719999999</v>
      </c>
      <c r="H7309">
        <v>1.15780101</v>
      </c>
      <c r="J7309">
        <v>21.781104089999999</v>
      </c>
      <c r="K7309">
        <v>25.780190470000001</v>
      </c>
    </row>
    <row r="7310" spans="1:11" x14ac:dyDescent="0.25">
      <c r="A7310" s="2">
        <v>42295.545857384262</v>
      </c>
      <c r="C7310">
        <v>396.19144377999999</v>
      </c>
      <c r="D7310">
        <v>11.857005900000001</v>
      </c>
      <c r="E7310">
        <v>492.40673772000002</v>
      </c>
      <c r="F7310">
        <v>-641.91687892000004</v>
      </c>
      <c r="G7310">
        <v>25.971684379999999</v>
      </c>
      <c r="H7310">
        <v>1.15611515</v>
      </c>
      <c r="J7310">
        <v>21.817704200000001</v>
      </c>
      <c r="K7310">
        <v>25.777564999999999</v>
      </c>
    </row>
    <row r="7311" spans="1:11" x14ac:dyDescent="0.25">
      <c r="A7311" s="2">
        <v>42295.545880532409</v>
      </c>
      <c r="C7311">
        <v>396.23476915999998</v>
      </c>
      <c r="D7311">
        <v>11.865238059999999</v>
      </c>
      <c r="E7311">
        <v>492.46378598000001</v>
      </c>
      <c r="F7311">
        <v>-641.91706554999996</v>
      </c>
      <c r="G7311">
        <v>25.9719123</v>
      </c>
      <c r="H7311">
        <v>1.1520209100000001</v>
      </c>
      <c r="J7311">
        <v>21.80573463</v>
      </c>
      <c r="K7311">
        <v>25.777109150000001</v>
      </c>
    </row>
    <row r="7312" spans="1:11" x14ac:dyDescent="0.25">
      <c r="A7312" s="2">
        <v>42295.545903692131</v>
      </c>
      <c r="C7312">
        <v>396.16631131000003</v>
      </c>
      <c r="D7312">
        <v>11.86417404</v>
      </c>
      <c r="E7312">
        <v>492.40897489999998</v>
      </c>
      <c r="F7312">
        <v>-641.91706554999996</v>
      </c>
      <c r="G7312">
        <v>25.973966520000001</v>
      </c>
      <c r="H7312">
        <v>1.1612930699999999</v>
      </c>
      <c r="J7312">
        <v>21.804698940000002</v>
      </c>
      <c r="K7312">
        <v>25.779047970000001</v>
      </c>
    </row>
    <row r="7313" spans="1:11" x14ac:dyDescent="0.25">
      <c r="A7313" s="2">
        <v>42295.545926840277</v>
      </c>
      <c r="C7313">
        <v>396.18187842999998</v>
      </c>
      <c r="D7313">
        <v>11.85403784</v>
      </c>
      <c r="E7313">
        <v>492.42705883000002</v>
      </c>
      <c r="F7313">
        <v>-641.91725216999998</v>
      </c>
      <c r="G7313">
        <v>25.976931489999998</v>
      </c>
      <c r="H7313">
        <v>1.1586438800000001</v>
      </c>
      <c r="J7313">
        <v>21.805390360000001</v>
      </c>
      <c r="K7313">
        <v>25.78578186</v>
      </c>
    </row>
    <row r="7314" spans="1:11" x14ac:dyDescent="0.25">
      <c r="A7314" s="2">
        <v>42295.545949988424</v>
      </c>
      <c r="C7314">
        <v>396.27528119999999</v>
      </c>
      <c r="D7314">
        <v>11.865070060000001</v>
      </c>
      <c r="E7314">
        <v>492.46043020000002</v>
      </c>
      <c r="F7314">
        <v>-641.91743879000001</v>
      </c>
      <c r="G7314">
        <v>25.97978298</v>
      </c>
      <c r="H7314">
        <v>1.1609318</v>
      </c>
      <c r="J7314">
        <v>21.797793389999999</v>
      </c>
      <c r="K7314">
        <v>25.785098080000001</v>
      </c>
    </row>
    <row r="7315" spans="1:11" x14ac:dyDescent="0.25">
      <c r="A7315" s="2">
        <v>42295.545973136577</v>
      </c>
      <c r="C7315">
        <v>396.21432557999998</v>
      </c>
      <c r="D7315">
        <v>11.867534109999999</v>
      </c>
      <c r="E7315">
        <v>492.44737994000002</v>
      </c>
      <c r="F7315">
        <v>-641.91781203999994</v>
      </c>
      <c r="G7315">
        <v>25.979099189999999</v>
      </c>
      <c r="H7315">
        <v>1.1614135299999999</v>
      </c>
      <c r="J7315">
        <v>21.78375149</v>
      </c>
      <c r="K7315">
        <v>25.784070969999998</v>
      </c>
    </row>
    <row r="7316" spans="1:11" x14ac:dyDescent="0.25">
      <c r="A7316" s="2">
        <v>42295.545996284724</v>
      </c>
      <c r="C7316">
        <v>396.24264649999998</v>
      </c>
      <c r="D7316">
        <v>11.870371499999999</v>
      </c>
      <c r="E7316">
        <v>492.42855028999998</v>
      </c>
      <c r="F7316">
        <v>-641.91725216999998</v>
      </c>
      <c r="G7316">
        <v>25.977958600000001</v>
      </c>
      <c r="H7316">
        <v>1.1586438800000001</v>
      </c>
      <c r="J7316">
        <v>21.773622509999999</v>
      </c>
      <c r="K7316">
        <v>25.792401309999999</v>
      </c>
    </row>
    <row r="7317" spans="1:11" x14ac:dyDescent="0.25">
      <c r="A7317" s="2">
        <v>42295.54601943287</v>
      </c>
      <c r="C7317">
        <v>396.29384922000003</v>
      </c>
      <c r="D7317">
        <v>11.859469949999999</v>
      </c>
      <c r="E7317">
        <v>492.43358396000002</v>
      </c>
      <c r="F7317">
        <v>-641.91687892000004</v>
      </c>
      <c r="G7317">
        <v>25.976360240000002</v>
      </c>
      <c r="H7317">
        <v>1.14961252</v>
      </c>
      <c r="J7317">
        <v>21.767638210000001</v>
      </c>
      <c r="K7317">
        <v>25.78315735</v>
      </c>
    </row>
    <row r="7318" spans="1:11" x14ac:dyDescent="0.25">
      <c r="A7318" s="2">
        <v>42295.546042569447</v>
      </c>
      <c r="C7318">
        <v>396.29141098999997</v>
      </c>
      <c r="D7318">
        <v>11.85956328</v>
      </c>
      <c r="E7318">
        <v>492.42836385999999</v>
      </c>
      <c r="F7318">
        <v>-641.91743879000001</v>
      </c>
      <c r="G7318">
        <v>25.968261640000001</v>
      </c>
      <c r="H7318">
        <v>1.14335064</v>
      </c>
      <c r="J7318">
        <v>21.76383972</v>
      </c>
      <c r="K7318">
        <v>25.787950519999999</v>
      </c>
    </row>
    <row r="7319" spans="1:11" x14ac:dyDescent="0.25">
      <c r="A7319" s="2">
        <v>42295.54606572917</v>
      </c>
      <c r="C7319">
        <v>396.19875845000001</v>
      </c>
      <c r="D7319">
        <v>11.8555872</v>
      </c>
      <c r="E7319">
        <v>492.42966888000001</v>
      </c>
      <c r="F7319">
        <v>-641.91799865999997</v>
      </c>
      <c r="G7319">
        <v>25.969403190000001</v>
      </c>
      <c r="H7319">
        <v>1.14431397</v>
      </c>
      <c r="J7319">
        <v>21.770630839999999</v>
      </c>
      <c r="K7319">
        <v>25.794797899999999</v>
      </c>
    </row>
    <row r="7320" spans="1:11" x14ac:dyDescent="0.25">
      <c r="A7320" s="2">
        <v>42295.546088900461</v>
      </c>
      <c r="C7320">
        <v>396.23945805</v>
      </c>
      <c r="D7320">
        <v>11.863035350000001</v>
      </c>
      <c r="E7320">
        <v>492.37597640000001</v>
      </c>
      <c r="F7320">
        <v>-641.91743879000001</v>
      </c>
      <c r="G7320">
        <v>25.972824970000001</v>
      </c>
      <c r="H7320">
        <v>1.1522617100000001</v>
      </c>
      <c r="J7320">
        <v>21.774544720000002</v>
      </c>
      <c r="K7320">
        <v>25.778820039999999</v>
      </c>
    </row>
    <row r="7321" spans="1:11" x14ac:dyDescent="0.25">
      <c r="A7321" s="2">
        <v>42295.546112013886</v>
      </c>
      <c r="C7321">
        <v>396.26721629999997</v>
      </c>
      <c r="D7321">
        <v>11.86794478</v>
      </c>
      <c r="E7321">
        <v>492.32209748000002</v>
      </c>
      <c r="F7321">
        <v>-641.91855853000004</v>
      </c>
      <c r="G7321">
        <v>25.974878230000002</v>
      </c>
      <c r="H7321">
        <v>1.14997379</v>
      </c>
      <c r="J7321">
        <v>21.780644420000002</v>
      </c>
      <c r="K7321">
        <v>25.774826050000001</v>
      </c>
    </row>
    <row r="7322" spans="1:11" x14ac:dyDescent="0.25">
      <c r="A7322" s="2">
        <v>42295.546135150464</v>
      </c>
      <c r="C7322">
        <v>396.26927941000002</v>
      </c>
      <c r="D7322">
        <v>11.873376889999999</v>
      </c>
      <c r="E7322">
        <v>492.41456786999998</v>
      </c>
      <c r="F7322">
        <v>-641.91743879000001</v>
      </c>
      <c r="G7322">
        <v>25.970314900000002</v>
      </c>
      <c r="H7322">
        <v>1.14214639</v>
      </c>
      <c r="J7322">
        <v>21.780413630000002</v>
      </c>
      <c r="K7322">
        <v>25.77939129</v>
      </c>
    </row>
    <row r="7323" spans="1:11" x14ac:dyDescent="0.25">
      <c r="A7323" s="2">
        <v>42295.546158310186</v>
      </c>
      <c r="C7323">
        <v>396.21169980000002</v>
      </c>
      <c r="D7323">
        <v>11.84899774</v>
      </c>
      <c r="E7323">
        <v>492.39424675999999</v>
      </c>
      <c r="F7323">
        <v>-641.91743879000001</v>
      </c>
      <c r="G7323">
        <v>25.973395270000001</v>
      </c>
      <c r="H7323">
        <v>1.1478062</v>
      </c>
      <c r="J7323">
        <v>21.767177579999998</v>
      </c>
      <c r="K7323">
        <v>25.777337070000002</v>
      </c>
    </row>
    <row r="7324" spans="1:11" x14ac:dyDescent="0.25">
      <c r="A7324" s="2">
        <v>42295.546181458332</v>
      </c>
      <c r="C7324">
        <v>396.23289360000001</v>
      </c>
      <c r="D7324">
        <v>11.85818192</v>
      </c>
      <c r="E7324">
        <v>492.39219600000001</v>
      </c>
      <c r="F7324">
        <v>-641.91799865999997</v>
      </c>
      <c r="G7324">
        <v>25.97453586</v>
      </c>
      <c r="H7324">
        <v>1.14696322</v>
      </c>
      <c r="J7324">
        <v>21.773738860000002</v>
      </c>
      <c r="K7324">
        <v>25.779619220000001</v>
      </c>
    </row>
    <row r="7325" spans="1:11" x14ac:dyDescent="0.25">
      <c r="A7325" s="2">
        <v>42295.546204618055</v>
      </c>
      <c r="C7325">
        <v>396.18938065999998</v>
      </c>
      <c r="D7325">
        <v>11.856016540000001</v>
      </c>
      <c r="E7325">
        <v>492.35658744</v>
      </c>
      <c r="F7325">
        <v>-641.91725216999998</v>
      </c>
      <c r="G7325">
        <v>25.97259704</v>
      </c>
      <c r="H7325">
        <v>1.1459998899999999</v>
      </c>
      <c r="J7325">
        <v>21.809877400000001</v>
      </c>
      <c r="K7325">
        <v>25.78441334</v>
      </c>
    </row>
    <row r="7326" spans="1:11" x14ac:dyDescent="0.25">
      <c r="A7326" s="2">
        <v>42295.546227754632</v>
      </c>
      <c r="C7326">
        <v>394.45392731999999</v>
      </c>
      <c r="D7326">
        <v>11.63068672</v>
      </c>
      <c r="E7326">
        <v>490.80565760000002</v>
      </c>
      <c r="F7326">
        <v>-641.91743879000001</v>
      </c>
      <c r="G7326">
        <v>25.97727386</v>
      </c>
      <c r="H7326">
        <v>1.1478062</v>
      </c>
      <c r="J7326">
        <v>21.849122049999998</v>
      </c>
      <c r="K7326">
        <v>25.76968956</v>
      </c>
    </row>
    <row r="7327" spans="1:11" x14ac:dyDescent="0.25">
      <c r="A7327" s="2">
        <v>42295.546250891202</v>
      </c>
      <c r="C7327">
        <v>394.53363851</v>
      </c>
      <c r="D7327">
        <v>11.62939869</v>
      </c>
      <c r="E7327">
        <v>490.66918920000001</v>
      </c>
      <c r="F7327">
        <v>-641.91762541000003</v>
      </c>
      <c r="G7327">
        <v>25.973281780000001</v>
      </c>
      <c r="H7327">
        <v>1.1526230399999999</v>
      </c>
      <c r="J7327">
        <v>21.834966659999999</v>
      </c>
      <c r="K7327">
        <v>25.754509930000001</v>
      </c>
    </row>
    <row r="7328" spans="1:11" x14ac:dyDescent="0.25">
      <c r="A7328" s="2">
        <v>42295.546274050925</v>
      </c>
      <c r="C7328">
        <v>394.5561452</v>
      </c>
      <c r="D7328">
        <v>11.62992137</v>
      </c>
      <c r="E7328">
        <v>490.64476657</v>
      </c>
      <c r="F7328">
        <v>-641.91762541000003</v>
      </c>
      <c r="G7328">
        <v>25.96928875</v>
      </c>
      <c r="H7328">
        <v>1.1491308600000001</v>
      </c>
      <c r="J7328">
        <v>21.803318019999999</v>
      </c>
      <c r="K7328">
        <v>25.75314045</v>
      </c>
    </row>
    <row r="7329" spans="1:11" x14ac:dyDescent="0.25">
      <c r="A7329" s="2">
        <v>42295.546297199071</v>
      </c>
      <c r="C7329">
        <v>394.61372482000002</v>
      </c>
      <c r="D7329">
        <v>11.642577620000001</v>
      </c>
      <c r="E7329">
        <v>490.71933947000002</v>
      </c>
      <c r="F7329">
        <v>-641.91855853000004</v>
      </c>
      <c r="G7329">
        <v>25.96392719</v>
      </c>
      <c r="H7329">
        <v>1.1470836799999999</v>
      </c>
      <c r="J7329">
        <v>21.778112409999999</v>
      </c>
      <c r="K7329">
        <v>25.741841319999999</v>
      </c>
    </row>
    <row r="7330" spans="1:11" x14ac:dyDescent="0.25">
      <c r="A7330" s="2">
        <v>42295.546320370369</v>
      </c>
      <c r="C7330">
        <v>394.62028927</v>
      </c>
      <c r="D7330">
        <v>11.636548169999999</v>
      </c>
      <c r="E7330">
        <v>490.65241028999998</v>
      </c>
      <c r="F7330">
        <v>-641.91781203999994</v>
      </c>
      <c r="G7330">
        <v>25.95822326</v>
      </c>
      <c r="H7330">
        <v>1.1456386199999999</v>
      </c>
      <c r="J7330">
        <v>21.79445553</v>
      </c>
      <c r="K7330">
        <v>25.72677517</v>
      </c>
    </row>
    <row r="7331" spans="1:11" x14ac:dyDescent="0.25">
      <c r="A7331" s="2">
        <v>42295.546343483795</v>
      </c>
      <c r="C7331">
        <v>394.48562423999999</v>
      </c>
      <c r="D7331">
        <v>11.635540150000001</v>
      </c>
      <c r="E7331">
        <v>490.60375148000003</v>
      </c>
      <c r="F7331">
        <v>-641.91743879000001</v>
      </c>
      <c r="G7331">
        <v>25.95982162</v>
      </c>
      <c r="H7331">
        <v>1.14636121</v>
      </c>
      <c r="J7331">
        <v>21.786629680000001</v>
      </c>
      <c r="K7331">
        <v>25.72860146</v>
      </c>
    </row>
    <row r="7332" spans="1:11" x14ac:dyDescent="0.25">
      <c r="A7332" s="2">
        <v>42295.546366643517</v>
      </c>
      <c r="C7332">
        <v>394.53964029999997</v>
      </c>
      <c r="D7332">
        <v>11.63076139</v>
      </c>
      <c r="E7332">
        <v>490.59144694999998</v>
      </c>
      <c r="F7332">
        <v>-641.91594581000004</v>
      </c>
      <c r="G7332">
        <v>25.954459109999998</v>
      </c>
      <c r="H7332">
        <v>1.15153924</v>
      </c>
      <c r="J7332">
        <v>21.765681270000002</v>
      </c>
      <c r="K7332">
        <v>25.720040319999999</v>
      </c>
    </row>
    <row r="7333" spans="1:11" x14ac:dyDescent="0.25">
      <c r="A7333" s="2">
        <v>42295.546389791663</v>
      </c>
      <c r="C7333">
        <v>394.50550514999998</v>
      </c>
      <c r="D7333">
        <v>11.623369240000001</v>
      </c>
      <c r="E7333">
        <v>490.58063387999999</v>
      </c>
      <c r="F7333">
        <v>-641.91725216999998</v>
      </c>
      <c r="G7333">
        <v>25.95183651</v>
      </c>
      <c r="H7333">
        <v>1.1403400699999999</v>
      </c>
      <c r="J7333">
        <v>21.761882780000001</v>
      </c>
      <c r="K7333">
        <v>25.719127660000002</v>
      </c>
    </row>
    <row r="7334" spans="1:11" x14ac:dyDescent="0.25">
      <c r="A7334" s="2">
        <v>42295.546412951386</v>
      </c>
      <c r="C7334">
        <v>394.48712468999997</v>
      </c>
      <c r="D7334">
        <v>11.626785310000001</v>
      </c>
      <c r="E7334">
        <v>490.60058213000002</v>
      </c>
      <c r="F7334">
        <v>-641.91781203999994</v>
      </c>
      <c r="G7334">
        <v>25.95617</v>
      </c>
      <c r="H7334">
        <v>1.1506962599999999</v>
      </c>
      <c r="J7334">
        <v>21.75773907</v>
      </c>
      <c r="K7334">
        <v>25.719242099999999</v>
      </c>
    </row>
    <row r="7335" spans="1:11" x14ac:dyDescent="0.25">
      <c r="A7335" s="2">
        <v>42295.546436111108</v>
      </c>
      <c r="C7335">
        <v>394.46480556</v>
      </c>
      <c r="D7335">
        <v>11.62493727</v>
      </c>
      <c r="E7335">
        <v>490.52973788000003</v>
      </c>
      <c r="F7335">
        <v>-641.91818527999999</v>
      </c>
      <c r="G7335">
        <v>25.952977099999998</v>
      </c>
      <c r="H7335">
        <v>1.1440731099999999</v>
      </c>
      <c r="J7335">
        <v>21.76360893</v>
      </c>
      <c r="K7335">
        <v>25.706001279999999</v>
      </c>
    </row>
    <row r="7336" spans="1:11" x14ac:dyDescent="0.25">
      <c r="A7336" s="2">
        <v>42295.54645923611</v>
      </c>
      <c r="C7336">
        <v>394.51882160999997</v>
      </c>
      <c r="D7336">
        <v>11.631246730000001</v>
      </c>
      <c r="E7336">
        <v>490.46840166999999</v>
      </c>
      <c r="F7336">
        <v>-641.91706554999996</v>
      </c>
      <c r="G7336">
        <v>25.960390969999999</v>
      </c>
      <c r="H7336">
        <v>1.1473245400000001</v>
      </c>
      <c r="J7336">
        <v>21.766371729999999</v>
      </c>
      <c r="K7336">
        <v>25.699266430000002</v>
      </c>
    </row>
    <row r="7337" spans="1:11" x14ac:dyDescent="0.25">
      <c r="A7337" s="2">
        <v>42295.546482395832</v>
      </c>
      <c r="C7337">
        <v>394.52857451</v>
      </c>
      <c r="D7337">
        <v>11.63897489</v>
      </c>
      <c r="E7337">
        <v>490.62295399999999</v>
      </c>
      <c r="F7337">
        <v>-641.91687892000004</v>
      </c>
      <c r="G7337">
        <v>25.951494140000001</v>
      </c>
      <c r="H7337">
        <v>1.1475654</v>
      </c>
      <c r="J7337">
        <v>21.747725490000001</v>
      </c>
      <c r="K7337">
        <v>25.708968160000001</v>
      </c>
    </row>
    <row r="7338" spans="1:11" x14ac:dyDescent="0.25">
      <c r="A7338" s="2">
        <v>42295.546505532409</v>
      </c>
      <c r="C7338">
        <v>394.55426964999998</v>
      </c>
      <c r="D7338">
        <v>11.63298277</v>
      </c>
      <c r="E7338">
        <v>490.49468861999998</v>
      </c>
      <c r="F7338">
        <v>-641.91706554999996</v>
      </c>
      <c r="G7338">
        <v>25.953660889999998</v>
      </c>
      <c r="H7338">
        <v>1.1482878700000001</v>
      </c>
      <c r="J7338">
        <v>21.758660320000001</v>
      </c>
      <c r="K7338">
        <v>25.713191989999999</v>
      </c>
    </row>
    <row r="7339" spans="1:11" x14ac:dyDescent="0.25">
      <c r="A7339" s="2">
        <v>42295.546528692132</v>
      </c>
      <c r="C7339">
        <v>394.45055131999999</v>
      </c>
      <c r="D7339">
        <v>11.63025738</v>
      </c>
      <c r="E7339">
        <v>490.53216149999997</v>
      </c>
      <c r="F7339">
        <v>-641.91687892000004</v>
      </c>
      <c r="G7339">
        <v>25.955143849999999</v>
      </c>
      <c r="H7339">
        <v>1.14696322</v>
      </c>
      <c r="J7339">
        <v>21.76464558</v>
      </c>
      <c r="K7339">
        <v>25.718898769999999</v>
      </c>
    </row>
    <row r="7340" spans="1:11" x14ac:dyDescent="0.25">
      <c r="A7340" s="2">
        <v>42295.546551840278</v>
      </c>
      <c r="C7340">
        <v>394.57977722999999</v>
      </c>
      <c r="D7340">
        <v>11.644873670000001</v>
      </c>
      <c r="E7340">
        <v>490.60300575000002</v>
      </c>
      <c r="F7340">
        <v>-641.91650568</v>
      </c>
      <c r="G7340">
        <v>25.95480148</v>
      </c>
      <c r="H7340">
        <v>1.14889</v>
      </c>
      <c r="J7340">
        <v>21.761423109999999</v>
      </c>
      <c r="K7340">
        <v>25.718099590000001</v>
      </c>
    </row>
    <row r="7341" spans="1:11" x14ac:dyDescent="0.25">
      <c r="A7341" s="2">
        <v>42295.546574988424</v>
      </c>
      <c r="C7341">
        <v>394.59346879999998</v>
      </c>
      <c r="D7341">
        <v>11.63740685</v>
      </c>
      <c r="E7341">
        <v>490.59442987</v>
      </c>
      <c r="F7341">
        <v>-641.91687892000004</v>
      </c>
      <c r="G7341">
        <v>25.953432960000001</v>
      </c>
      <c r="H7341">
        <v>1.14961252</v>
      </c>
      <c r="J7341">
        <v>21.766717910000001</v>
      </c>
      <c r="K7341">
        <v>25.706457140000001</v>
      </c>
    </row>
    <row r="7342" spans="1:11" x14ac:dyDescent="0.25">
      <c r="A7342" s="2">
        <v>42295.546598136571</v>
      </c>
      <c r="C7342">
        <v>394.53457629000002</v>
      </c>
      <c r="D7342">
        <v>11.638284199999999</v>
      </c>
      <c r="E7342">
        <v>490.57280372999998</v>
      </c>
      <c r="F7342">
        <v>-641.91669230000002</v>
      </c>
      <c r="G7342">
        <v>25.955144799999999</v>
      </c>
      <c r="H7342">
        <v>1.1466020100000001</v>
      </c>
      <c r="J7342">
        <v>21.778112409999999</v>
      </c>
      <c r="K7342">
        <v>25.71399117</v>
      </c>
    </row>
    <row r="7343" spans="1:11" x14ac:dyDescent="0.25">
      <c r="A7343" s="2">
        <v>42295.546621284724</v>
      </c>
      <c r="C7343">
        <v>396.13067570999999</v>
      </c>
      <c r="D7343">
        <v>11.85019243</v>
      </c>
      <c r="E7343">
        <v>492.08365063999997</v>
      </c>
      <c r="F7343">
        <v>-641.91706554999996</v>
      </c>
      <c r="G7343">
        <v>25.959820669999999</v>
      </c>
      <c r="H7343">
        <v>1.1532251</v>
      </c>
      <c r="J7343">
        <v>21.798023220000001</v>
      </c>
      <c r="K7343">
        <v>25.722780230000001</v>
      </c>
    </row>
    <row r="7344" spans="1:11" x14ac:dyDescent="0.25">
      <c r="A7344" s="2">
        <v>42295.546644421294</v>
      </c>
      <c r="C7344">
        <v>396.15393262999999</v>
      </c>
      <c r="D7344">
        <v>11.84485366</v>
      </c>
      <c r="E7344">
        <v>492.1181406</v>
      </c>
      <c r="F7344">
        <v>-641.91725216999998</v>
      </c>
      <c r="G7344">
        <v>25.9513797</v>
      </c>
      <c r="H7344">
        <v>1.15033505</v>
      </c>
      <c r="J7344">
        <v>21.775810239999998</v>
      </c>
      <c r="K7344">
        <v>25.730084420000001</v>
      </c>
    </row>
    <row r="7345" spans="1:11" x14ac:dyDescent="0.25">
      <c r="A7345" s="2">
        <v>42295.546667581017</v>
      </c>
      <c r="C7345">
        <v>396.20626068000001</v>
      </c>
      <c r="D7345">
        <v>11.842501609999999</v>
      </c>
      <c r="E7345">
        <v>492.08626069000002</v>
      </c>
      <c r="F7345">
        <v>-641.91650568</v>
      </c>
      <c r="G7345">
        <v>25.955600660000002</v>
      </c>
      <c r="H7345">
        <v>1.1490104000000001</v>
      </c>
      <c r="J7345">
        <v>21.753250120000001</v>
      </c>
      <c r="K7345">
        <v>25.738188739999998</v>
      </c>
    </row>
    <row r="7346" spans="1:11" x14ac:dyDescent="0.25">
      <c r="A7346" s="2">
        <v>42295.54669072917</v>
      </c>
      <c r="C7346">
        <v>396.30378967000001</v>
      </c>
      <c r="D7346">
        <v>11.85618455</v>
      </c>
      <c r="E7346">
        <v>492.15207127000002</v>
      </c>
      <c r="F7346">
        <v>-641.91706554999996</v>
      </c>
      <c r="G7346">
        <v>25.953547400000001</v>
      </c>
      <c r="H7346">
        <v>1.1539475699999999</v>
      </c>
      <c r="J7346">
        <v>21.743350979999999</v>
      </c>
      <c r="K7346">
        <v>25.737731929999999</v>
      </c>
    </row>
    <row r="7347" spans="1:11" x14ac:dyDescent="0.25">
      <c r="A7347" s="2">
        <v>42295.546713877317</v>
      </c>
      <c r="C7347">
        <v>396.19594511999998</v>
      </c>
      <c r="D7347">
        <v>11.858219249999999</v>
      </c>
      <c r="E7347">
        <v>492.21620395999997</v>
      </c>
      <c r="F7347">
        <v>-641.91687892000004</v>
      </c>
      <c r="G7347">
        <v>25.958794510000001</v>
      </c>
      <c r="H7347">
        <v>1.1527434400000001</v>
      </c>
      <c r="J7347">
        <v>21.758775709999998</v>
      </c>
      <c r="K7347">
        <v>25.743096349999998</v>
      </c>
    </row>
    <row r="7348" spans="1:11" x14ac:dyDescent="0.25">
      <c r="A7348" s="2">
        <v>42295.546737025463</v>
      </c>
      <c r="C7348">
        <v>396.27715675000002</v>
      </c>
      <c r="D7348">
        <v>11.85217113</v>
      </c>
      <c r="E7348">
        <v>492.17966324000002</v>
      </c>
      <c r="F7348">
        <v>-641.91799865999997</v>
      </c>
      <c r="G7348">
        <v>25.965639029999998</v>
      </c>
      <c r="H7348">
        <v>1.15563349</v>
      </c>
      <c r="J7348">
        <v>21.759350779999998</v>
      </c>
      <c r="K7348">
        <v>25.756450650000001</v>
      </c>
    </row>
    <row r="7349" spans="1:11" x14ac:dyDescent="0.25">
      <c r="A7349" s="2">
        <v>42295.546760173609</v>
      </c>
      <c r="C7349">
        <v>396.19406956</v>
      </c>
      <c r="D7349">
        <v>11.8470377</v>
      </c>
      <c r="E7349">
        <v>492.14834261999999</v>
      </c>
      <c r="F7349">
        <v>-641.91781203999994</v>
      </c>
      <c r="G7349">
        <v>25.963699259999999</v>
      </c>
      <c r="H7349">
        <v>1.15671722</v>
      </c>
      <c r="J7349">
        <v>21.790658000000001</v>
      </c>
      <c r="K7349">
        <v>25.75987434</v>
      </c>
    </row>
    <row r="7350" spans="1:11" x14ac:dyDescent="0.25">
      <c r="A7350" s="2">
        <v>42295.546783321763</v>
      </c>
      <c r="C7350">
        <v>396.25183672999998</v>
      </c>
      <c r="D7350">
        <v>11.85594188</v>
      </c>
      <c r="E7350">
        <v>492.12671648000003</v>
      </c>
      <c r="F7350">
        <v>-641.91687892000004</v>
      </c>
      <c r="G7350">
        <v>25.970314900000002</v>
      </c>
      <c r="H7350">
        <v>1.1600889299999999</v>
      </c>
      <c r="J7350">
        <v>21.811834340000001</v>
      </c>
      <c r="K7350">
        <v>25.763184549999998</v>
      </c>
    </row>
    <row r="7351" spans="1:11" x14ac:dyDescent="0.25">
      <c r="A7351" s="2">
        <v>42295.546806469909</v>
      </c>
      <c r="C7351">
        <v>396.24452205</v>
      </c>
      <c r="D7351">
        <v>11.85052844</v>
      </c>
      <c r="E7351">
        <v>492.14741046</v>
      </c>
      <c r="F7351">
        <v>-641.91762541000003</v>
      </c>
      <c r="G7351">
        <v>25.935977860000001</v>
      </c>
      <c r="H7351">
        <v>1.13069562</v>
      </c>
      <c r="J7351">
        <v>21.771769519999999</v>
      </c>
      <c r="K7351">
        <v>25.742629999999998</v>
      </c>
    </row>
    <row r="7352" spans="1:11" x14ac:dyDescent="0.25">
      <c r="A7352" s="2">
        <v>42295.546829618055</v>
      </c>
      <c r="C7352">
        <v>396.20776112999999</v>
      </c>
      <c r="D7352">
        <v>11.84266961</v>
      </c>
      <c r="E7352">
        <v>492.14647830000001</v>
      </c>
      <c r="F7352">
        <v>-641.91762541000003</v>
      </c>
      <c r="G7352">
        <v>25.91350452</v>
      </c>
      <c r="H7352">
        <v>1.09431729</v>
      </c>
      <c r="J7352">
        <v>21.724221230000001</v>
      </c>
      <c r="K7352">
        <v>25.713972089999999</v>
      </c>
    </row>
    <row r="7353" spans="1:11" x14ac:dyDescent="0.25">
      <c r="A7353" s="2">
        <v>42295.546852754633</v>
      </c>
      <c r="C7353">
        <v>396.19932111999998</v>
      </c>
      <c r="D7353">
        <v>11.846029679999999</v>
      </c>
      <c r="E7353">
        <v>492.17146021999997</v>
      </c>
      <c r="F7353">
        <v>-641.91743879000001</v>
      </c>
      <c r="G7353">
        <v>25.91339103</v>
      </c>
      <c r="H7353">
        <v>1.0943173500000001</v>
      </c>
      <c r="J7353">
        <v>21.710867879999999</v>
      </c>
      <c r="K7353">
        <v>25.712259289999999</v>
      </c>
    </row>
    <row r="7354" spans="1:11" x14ac:dyDescent="0.25">
      <c r="A7354" s="2">
        <v>42295.546875914355</v>
      </c>
      <c r="C7354">
        <v>396.28765987999998</v>
      </c>
      <c r="D7354">
        <v>11.855736540000001</v>
      </c>
      <c r="E7354">
        <v>492.23466074999999</v>
      </c>
      <c r="F7354">
        <v>-641.91669230000002</v>
      </c>
      <c r="G7354">
        <v>25.918866080000001</v>
      </c>
      <c r="H7354">
        <v>1.09576253</v>
      </c>
      <c r="J7354">
        <v>21.70039177</v>
      </c>
      <c r="K7354">
        <v>25.70643806</v>
      </c>
    </row>
    <row r="7355" spans="1:11" x14ac:dyDescent="0.25">
      <c r="A7355" s="2">
        <v>42295.546899074077</v>
      </c>
      <c r="C7355">
        <v>396.19125622000001</v>
      </c>
      <c r="D7355">
        <v>11.8469257</v>
      </c>
      <c r="E7355">
        <v>492.23577934999997</v>
      </c>
      <c r="F7355">
        <v>-641.91762541000003</v>
      </c>
      <c r="G7355">
        <v>25.912935180000002</v>
      </c>
      <c r="H7355">
        <v>1.0955216699999999</v>
      </c>
      <c r="J7355">
        <v>21.705112459999999</v>
      </c>
      <c r="K7355">
        <v>25.709861759999999</v>
      </c>
    </row>
    <row r="7356" spans="1:11" x14ac:dyDescent="0.25">
      <c r="A7356" s="2">
        <v>42295.546922222224</v>
      </c>
      <c r="C7356">
        <v>396.17662687000001</v>
      </c>
      <c r="D7356">
        <v>11.84804572</v>
      </c>
      <c r="E7356">
        <v>492.19271350000002</v>
      </c>
      <c r="F7356">
        <v>-641.91725216999998</v>
      </c>
      <c r="G7356">
        <v>25.91544429</v>
      </c>
      <c r="H7356">
        <v>1.1017842099999999</v>
      </c>
      <c r="J7356">
        <v>21.709026340000001</v>
      </c>
      <c r="K7356">
        <v>25.713856700000001</v>
      </c>
    </row>
    <row r="7357" spans="1:11" x14ac:dyDescent="0.25">
      <c r="A7357" s="2">
        <v>42295.54694537037</v>
      </c>
      <c r="C7357">
        <v>396.27809452999998</v>
      </c>
      <c r="D7357">
        <v>11.86202733</v>
      </c>
      <c r="E7357">
        <v>492.18096826999999</v>
      </c>
      <c r="F7357">
        <v>-641.91781203999994</v>
      </c>
      <c r="G7357">
        <v>25.91156475</v>
      </c>
      <c r="H7357">
        <v>1.10310898</v>
      </c>
      <c r="J7357">
        <v>21.71213436</v>
      </c>
      <c r="K7357">
        <v>25.714542389999998</v>
      </c>
    </row>
    <row r="7358" spans="1:11" x14ac:dyDescent="0.25">
      <c r="A7358" s="2">
        <v>42295.546968518516</v>
      </c>
      <c r="C7358">
        <v>396.28841010000002</v>
      </c>
      <c r="D7358">
        <v>11.843920300000001</v>
      </c>
      <c r="E7358">
        <v>492.16940947000001</v>
      </c>
      <c r="F7358">
        <v>-641.91781203999994</v>
      </c>
      <c r="G7358">
        <v>25.91726963</v>
      </c>
      <c r="H7358">
        <v>1.09913466</v>
      </c>
      <c r="J7358">
        <v>21.704882619999999</v>
      </c>
      <c r="K7358">
        <v>25.71431351</v>
      </c>
    </row>
    <row r="7359" spans="1:11" x14ac:dyDescent="0.25">
      <c r="A7359" s="2">
        <v>42295.546991643518</v>
      </c>
      <c r="C7359">
        <v>396.20551046000003</v>
      </c>
      <c r="D7359">
        <v>11.846123009999999</v>
      </c>
      <c r="E7359">
        <v>492.19998435999997</v>
      </c>
      <c r="F7359">
        <v>-641.91762541000003</v>
      </c>
      <c r="G7359">
        <v>25.919551770000002</v>
      </c>
      <c r="H7359">
        <v>1.1067219699999999</v>
      </c>
      <c r="J7359">
        <v>21.721919060000001</v>
      </c>
      <c r="K7359">
        <v>25.729152679999999</v>
      </c>
    </row>
    <row r="7360" spans="1:11" x14ac:dyDescent="0.25">
      <c r="A7360" s="2">
        <v>42295.54701480324</v>
      </c>
      <c r="C7360">
        <v>396.34373905000001</v>
      </c>
      <c r="D7360">
        <v>11.86359536</v>
      </c>
      <c r="E7360">
        <v>492.21918688</v>
      </c>
      <c r="F7360">
        <v>-641.91687892000004</v>
      </c>
      <c r="G7360">
        <v>25.921490590000001</v>
      </c>
      <c r="H7360">
        <v>1.1009412199999999</v>
      </c>
      <c r="J7360">
        <v>21.72353077</v>
      </c>
      <c r="K7360">
        <v>25.718879699999999</v>
      </c>
    </row>
    <row r="7361" spans="1:11" x14ac:dyDescent="0.25">
      <c r="A7361" s="2">
        <v>42295.547037951386</v>
      </c>
      <c r="C7361">
        <v>396.26083940000001</v>
      </c>
      <c r="D7361">
        <v>11.85261914</v>
      </c>
      <c r="E7361">
        <v>492.17164666000002</v>
      </c>
      <c r="F7361">
        <v>-641.91799865999997</v>
      </c>
      <c r="G7361">
        <v>25.919665259999999</v>
      </c>
      <c r="H7361">
        <v>1.1007003</v>
      </c>
      <c r="J7361">
        <v>21.70729923</v>
      </c>
      <c r="K7361">
        <v>25.721961019999998</v>
      </c>
    </row>
    <row r="7362" spans="1:11" x14ac:dyDescent="0.25">
      <c r="A7362" s="2">
        <v>42295.54706109954</v>
      </c>
      <c r="C7362">
        <v>396.17456376000001</v>
      </c>
      <c r="D7362">
        <v>11.84804572</v>
      </c>
      <c r="E7362">
        <v>492.11963206000001</v>
      </c>
      <c r="F7362">
        <v>-641.91762541000003</v>
      </c>
      <c r="G7362">
        <v>25.920235550000001</v>
      </c>
      <c r="H7362">
        <v>1.10274772</v>
      </c>
      <c r="J7362">
        <v>21.69636345</v>
      </c>
      <c r="K7362">
        <v>25.725043299999999</v>
      </c>
    </row>
    <row r="7363" spans="1:11" x14ac:dyDescent="0.25">
      <c r="A7363" s="2">
        <v>42295.547084247686</v>
      </c>
      <c r="C7363">
        <v>396.25352472999998</v>
      </c>
      <c r="D7363">
        <v>11.84498432</v>
      </c>
      <c r="E7363">
        <v>492.24752458</v>
      </c>
      <c r="F7363">
        <v>-641.91743879000001</v>
      </c>
      <c r="G7363">
        <v>25.923087989999999</v>
      </c>
      <c r="H7363">
        <v>1.1000981700000001</v>
      </c>
      <c r="J7363">
        <v>21.699471469999999</v>
      </c>
      <c r="K7363">
        <v>25.729495050000001</v>
      </c>
    </row>
    <row r="7364" spans="1:11" x14ac:dyDescent="0.25">
      <c r="A7364" s="2">
        <v>42295.547107395832</v>
      </c>
      <c r="C7364">
        <v>396.44483158999998</v>
      </c>
      <c r="D7364">
        <v>11.87789431</v>
      </c>
      <c r="E7364">
        <v>492.42183872999999</v>
      </c>
      <c r="F7364">
        <v>-641.91743879000001</v>
      </c>
      <c r="G7364">
        <v>25.925369180000001</v>
      </c>
      <c r="H7364">
        <v>1.0975690899999999</v>
      </c>
      <c r="J7364">
        <v>21.690261840000002</v>
      </c>
      <c r="K7364">
        <v>25.7221899</v>
      </c>
    </row>
    <row r="7365" spans="1:11" x14ac:dyDescent="0.25">
      <c r="A7365" s="2">
        <v>42295.547130543979</v>
      </c>
      <c r="C7365">
        <v>396.47090184000001</v>
      </c>
      <c r="D7365">
        <v>11.871323520000001</v>
      </c>
      <c r="E7365">
        <v>492.39648394</v>
      </c>
      <c r="F7365">
        <v>-641.91687892000004</v>
      </c>
      <c r="G7365">
        <v>25.92126266</v>
      </c>
      <c r="H7365">
        <v>1.1081671500000001</v>
      </c>
      <c r="J7365">
        <v>21.667813299999999</v>
      </c>
      <c r="K7365">
        <v>25.719222070000001</v>
      </c>
    </row>
    <row r="7366" spans="1:11" x14ac:dyDescent="0.25">
      <c r="A7366" s="2">
        <v>42295.547153692132</v>
      </c>
      <c r="C7366">
        <v>396.52398011999998</v>
      </c>
      <c r="D7366">
        <v>11.880153030000001</v>
      </c>
      <c r="E7366">
        <v>492.37821358000002</v>
      </c>
      <c r="F7366">
        <v>-641.91743879000001</v>
      </c>
      <c r="G7366">
        <v>25.927080069999999</v>
      </c>
      <c r="H7366">
        <v>1.10443381</v>
      </c>
      <c r="J7366">
        <v>21.665510179999998</v>
      </c>
      <c r="K7366">
        <v>25.734631539999999</v>
      </c>
    </row>
    <row r="7367" spans="1:11" x14ac:dyDescent="0.25">
      <c r="A7367" s="2">
        <v>42295.547176828703</v>
      </c>
      <c r="C7367">
        <v>396.43132758000002</v>
      </c>
      <c r="D7367">
        <v>11.869718150000001</v>
      </c>
      <c r="E7367">
        <v>492.39872113000001</v>
      </c>
      <c r="F7367">
        <v>-641.91743879000001</v>
      </c>
      <c r="G7367">
        <v>25.92502777</v>
      </c>
      <c r="H7367">
        <v>1.1029885800000001</v>
      </c>
      <c r="J7367">
        <v>21.665395740000001</v>
      </c>
      <c r="K7367">
        <v>25.726640700000001</v>
      </c>
    </row>
    <row r="7368" spans="1:11" x14ac:dyDescent="0.25">
      <c r="A7368" s="2">
        <v>42295.547199988425</v>
      </c>
      <c r="C7368">
        <v>396.40206888</v>
      </c>
      <c r="D7368">
        <v>11.86107531</v>
      </c>
      <c r="E7368">
        <v>492.32657184999999</v>
      </c>
      <c r="F7368">
        <v>-641.91650568</v>
      </c>
      <c r="G7368">
        <v>25.921604080000002</v>
      </c>
      <c r="H7368">
        <v>1.1045542100000001</v>
      </c>
      <c r="J7368">
        <v>21.666431429999999</v>
      </c>
      <c r="K7368">
        <v>25.73428822</v>
      </c>
    </row>
    <row r="7369" spans="1:11" x14ac:dyDescent="0.25">
      <c r="A7369" s="2">
        <v>42295.547223136571</v>
      </c>
      <c r="C7369">
        <v>396.40994621999999</v>
      </c>
      <c r="D7369">
        <v>11.8652754</v>
      </c>
      <c r="E7369">
        <v>492.28462459999997</v>
      </c>
      <c r="F7369">
        <v>-641.91725216999998</v>
      </c>
      <c r="G7369">
        <v>25.92639629</v>
      </c>
      <c r="H7369">
        <v>1.10274772</v>
      </c>
      <c r="J7369">
        <v>21.679326060000001</v>
      </c>
      <c r="K7369">
        <v>25.736114499999999</v>
      </c>
    </row>
    <row r="7370" spans="1:11" x14ac:dyDescent="0.25">
      <c r="A7370" s="2">
        <v>42295.547246284725</v>
      </c>
      <c r="C7370">
        <v>396.35799328000002</v>
      </c>
      <c r="D7370">
        <v>11.86075797</v>
      </c>
      <c r="E7370">
        <v>492.29357334000002</v>
      </c>
      <c r="F7370">
        <v>-641.91799865999997</v>
      </c>
      <c r="G7370">
        <v>25.93164436</v>
      </c>
      <c r="H7370">
        <v>1.11310474</v>
      </c>
      <c r="J7370">
        <v>21.686577799999998</v>
      </c>
      <c r="K7370">
        <v>25.732120510000001</v>
      </c>
    </row>
    <row r="7371" spans="1:11" x14ac:dyDescent="0.25">
      <c r="A7371" s="2">
        <v>42295.547269421295</v>
      </c>
      <c r="C7371">
        <v>396.36418262000001</v>
      </c>
      <c r="D7371">
        <v>11.86255001</v>
      </c>
      <c r="E7371">
        <v>492.32191103999997</v>
      </c>
      <c r="F7371">
        <v>-641.91725216999998</v>
      </c>
      <c r="G7371">
        <v>25.92126266</v>
      </c>
      <c r="H7371">
        <v>1.10587893</v>
      </c>
      <c r="J7371">
        <v>21.693485259999999</v>
      </c>
      <c r="K7371">
        <v>25.727897639999998</v>
      </c>
    </row>
    <row r="7372" spans="1:11" x14ac:dyDescent="0.25">
      <c r="A7372" s="2">
        <v>42295.547292581017</v>
      </c>
      <c r="C7372">
        <v>396.40919600000001</v>
      </c>
      <c r="D7372">
        <v>11.866339419999999</v>
      </c>
      <c r="E7372">
        <v>492.31818240000001</v>
      </c>
      <c r="F7372">
        <v>-641.91669230000002</v>
      </c>
      <c r="G7372">
        <v>25.9192094</v>
      </c>
      <c r="H7372">
        <v>1.10322944</v>
      </c>
      <c r="J7372">
        <v>21.706493380000001</v>
      </c>
      <c r="K7372">
        <v>25.739881520000001</v>
      </c>
    </row>
    <row r="7373" spans="1:11" x14ac:dyDescent="0.25">
      <c r="A7373" s="2">
        <v>42295.547315729164</v>
      </c>
      <c r="C7373">
        <v>396.45345916000002</v>
      </c>
      <c r="D7373">
        <v>11.86620875</v>
      </c>
      <c r="E7373">
        <v>492.31613163999998</v>
      </c>
      <c r="F7373">
        <v>-641.91669230000002</v>
      </c>
      <c r="G7373">
        <v>25.916242520000001</v>
      </c>
      <c r="H7373">
        <v>1.09335385</v>
      </c>
      <c r="J7373">
        <v>21.69129848</v>
      </c>
      <c r="K7373">
        <v>25.732461929999999</v>
      </c>
    </row>
    <row r="7374" spans="1:11" x14ac:dyDescent="0.25">
      <c r="A7374" s="2">
        <v>42295.547338877317</v>
      </c>
      <c r="C7374">
        <v>396.55023791999997</v>
      </c>
      <c r="D7374">
        <v>11.8670861</v>
      </c>
      <c r="E7374">
        <v>492.40822917000003</v>
      </c>
      <c r="F7374">
        <v>-641.91687892000004</v>
      </c>
      <c r="G7374">
        <v>25.91943638</v>
      </c>
      <c r="H7374">
        <v>1.10118202</v>
      </c>
      <c r="J7374">
        <v>21.70499706</v>
      </c>
      <c r="K7374">
        <v>25.744333269999998</v>
      </c>
    </row>
    <row r="7375" spans="1:11" x14ac:dyDescent="0.25">
      <c r="A7375" s="2">
        <v>42295.547362037039</v>
      </c>
      <c r="C7375">
        <v>396.48009207000001</v>
      </c>
      <c r="D7375">
        <v>11.872779550000001</v>
      </c>
      <c r="E7375">
        <v>492.37690856</v>
      </c>
      <c r="F7375">
        <v>-641.91743879000001</v>
      </c>
      <c r="G7375">
        <v>25.918068810000001</v>
      </c>
      <c r="H7375">
        <v>1.0982916700000001</v>
      </c>
      <c r="J7375">
        <v>21.713515279999999</v>
      </c>
      <c r="K7375">
        <v>25.746273039999998</v>
      </c>
    </row>
    <row r="7376" spans="1:11" x14ac:dyDescent="0.25">
      <c r="A7376" s="2">
        <v>42295.54738517361</v>
      </c>
      <c r="C7376">
        <v>394.76489475</v>
      </c>
      <c r="D7376">
        <v>11.66102066</v>
      </c>
      <c r="E7376">
        <v>490.77731990000001</v>
      </c>
      <c r="F7376">
        <v>-641.91762541000003</v>
      </c>
      <c r="G7376">
        <v>25.921490590000001</v>
      </c>
      <c r="H7376">
        <v>1.1062402499999999</v>
      </c>
      <c r="J7376">
        <v>21.729285239999999</v>
      </c>
      <c r="K7376">
        <v>25.729950899999999</v>
      </c>
    </row>
    <row r="7377" spans="1:11" x14ac:dyDescent="0.25">
      <c r="A7377" s="2">
        <v>42295.547408333332</v>
      </c>
      <c r="C7377">
        <v>394.74632673000002</v>
      </c>
      <c r="D7377">
        <v>11.645209680000001</v>
      </c>
      <c r="E7377">
        <v>490.71896661</v>
      </c>
      <c r="F7377">
        <v>-641.91650568</v>
      </c>
      <c r="G7377">
        <v>25.925711549999999</v>
      </c>
      <c r="H7377">
        <v>1.1135865199999999</v>
      </c>
      <c r="J7377">
        <v>21.746897700000002</v>
      </c>
      <c r="K7377">
        <v>25.72938156</v>
      </c>
    </row>
    <row r="7378" spans="1:11" x14ac:dyDescent="0.25">
      <c r="A7378" s="2">
        <v>42295.547431481478</v>
      </c>
      <c r="C7378">
        <v>394.71406715000001</v>
      </c>
      <c r="D7378">
        <v>11.63820954</v>
      </c>
      <c r="E7378">
        <v>490.68074799999999</v>
      </c>
      <c r="F7378">
        <v>-641.91669230000002</v>
      </c>
      <c r="G7378">
        <v>25.923429410000001</v>
      </c>
      <c r="H7378">
        <v>1.1052767999999999</v>
      </c>
      <c r="J7378">
        <v>21.750350950000001</v>
      </c>
      <c r="K7378">
        <v>25.725385670000001</v>
      </c>
    </row>
    <row r="7379" spans="1:11" x14ac:dyDescent="0.25">
      <c r="A7379" s="2">
        <v>42295.547454629632</v>
      </c>
      <c r="C7379">
        <v>394.81797303000002</v>
      </c>
      <c r="D7379">
        <v>11.648569739999999</v>
      </c>
      <c r="E7379">
        <v>490.7888787</v>
      </c>
      <c r="F7379">
        <v>-641.91743879000001</v>
      </c>
      <c r="G7379">
        <v>25.918410219999998</v>
      </c>
      <c r="H7379">
        <v>1.1023863300000001</v>
      </c>
      <c r="J7379">
        <v>21.750580790000001</v>
      </c>
      <c r="K7379">
        <v>25.711460110000001</v>
      </c>
    </row>
    <row r="7380" spans="1:11" x14ac:dyDescent="0.25">
      <c r="A7380" s="2">
        <v>42295.547477777778</v>
      </c>
      <c r="C7380">
        <v>394.78702633</v>
      </c>
      <c r="D7380">
        <v>11.65549521</v>
      </c>
      <c r="E7380">
        <v>490.78272643000003</v>
      </c>
      <c r="F7380">
        <v>-641.91725216999998</v>
      </c>
      <c r="G7380">
        <v>25.922632140000001</v>
      </c>
      <c r="H7380">
        <v>1.09925512</v>
      </c>
      <c r="J7380">
        <v>21.745516779999999</v>
      </c>
      <c r="K7380">
        <v>25.712144850000001</v>
      </c>
    </row>
    <row r="7381" spans="1:11" x14ac:dyDescent="0.25">
      <c r="A7381" s="2">
        <v>42295.547500949076</v>
      </c>
      <c r="C7381">
        <v>394.74370095</v>
      </c>
      <c r="D7381">
        <v>11.642297620000001</v>
      </c>
      <c r="E7381">
        <v>490.66546054999998</v>
      </c>
      <c r="F7381">
        <v>-641.91631904999997</v>
      </c>
      <c r="G7381">
        <v>25.927422440000001</v>
      </c>
      <c r="H7381">
        <v>1.1076854199999999</v>
      </c>
      <c r="J7381">
        <v>21.732508660000001</v>
      </c>
      <c r="K7381">
        <v>25.7221899</v>
      </c>
    </row>
    <row r="7382" spans="1:11" x14ac:dyDescent="0.25">
      <c r="A7382" s="2">
        <v>42295.547524074071</v>
      </c>
      <c r="C7382">
        <v>394.81009569000003</v>
      </c>
      <c r="D7382">
        <v>11.64957776</v>
      </c>
      <c r="E7382">
        <v>490.67571433000001</v>
      </c>
      <c r="F7382">
        <v>-641.91725216999998</v>
      </c>
      <c r="G7382">
        <v>25.932670510000001</v>
      </c>
      <c r="H7382">
        <v>1.1108166399999999</v>
      </c>
      <c r="J7382">
        <v>21.742407799999999</v>
      </c>
      <c r="K7382">
        <v>25.71534157</v>
      </c>
    </row>
    <row r="7383" spans="1:11" x14ac:dyDescent="0.25">
      <c r="A7383" s="2">
        <v>42295.547547210648</v>
      </c>
      <c r="C7383">
        <v>394.75251607000001</v>
      </c>
      <c r="D7383">
        <v>11.65004444</v>
      </c>
      <c r="E7383">
        <v>490.76613395999999</v>
      </c>
      <c r="F7383">
        <v>-641.91706554999996</v>
      </c>
      <c r="G7383">
        <v>25.92993251</v>
      </c>
      <c r="H7383">
        <v>1.11346612</v>
      </c>
      <c r="J7383">
        <v>21.759558680000001</v>
      </c>
      <c r="K7383">
        <v>25.70221519</v>
      </c>
    </row>
    <row r="7384" spans="1:11" x14ac:dyDescent="0.25">
      <c r="A7384" s="2">
        <v>42295.547570370371</v>
      </c>
      <c r="C7384">
        <v>394.79527877999999</v>
      </c>
      <c r="D7384">
        <v>11.653124500000001</v>
      </c>
      <c r="E7384">
        <v>490.68876458</v>
      </c>
      <c r="F7384">
        <v>-641.91613242999995</v>
      </c>
      <c r="G7384">
        <v>25.92844955</v>
      </c>
      <c r="H7384">
        <v>1.11202095</v>
      </c>
      <c r="J7384">
        <v>21.746091839999998</v>
      </c>
      <c r="K7384">
        <v>25.69125652</v>
      </c>
    </row>
    <row r="7385" spans="1:11" x14ac:dyDescent="0.25">
      <c r="A7385" s="2">
        <v>42295.547593518517</v>
      </c>
      <c r="C7385">
        <v>394.78477565999998</v>
      </c>
      <c r="D7385">
        <v>11.650455109999999</v>
      </c>
      <c r="E7385">
        <v>490.73294901999998</v>
      </c>
      <c r="F7385">
        <v>-641.91706554999996</v>
      </c>
      <c r="G7385">
        <v>25.927308960000001</v>
      </c>
      <c r="H7385">
        <v>1.1137069799999999</v>
      </c>
      <c r="J7385">
        <v>21.716507910000001</v>
      </c>
      <c r="K7385">
        <v>25.692055700000001</v>
      </c>
    </row>
    <row r="7386" spans="1:11" x14ac:dyDescent="0.25">
      <c r="A7386" s="2">
        <v>42295.547616678239</v>
      </c>
      <c r="C7386">
        <v>394.78440054999999</v>
      </c>
      <c r="D7386">
        <v>11.64500434</v>
      </c>
      <c r="E7386">
        <v>490.70945855999997</v>
      </c>
      <c r="F7386">
        <v>-641.91725216999998</v>
      </c>
      <c r="G7386">
        <v>25.930616300000001</v>
      </c>
      <c r="H7386">
        <v>1.1150317000000001</v>
      </c>
      <c r="J7386">
        <v>21.723070140000001</v>
      </c>
      <c r="K7386">
        <v>25.690457339999998</v>
      </c>
    </row>
    <row r="7387" spans="1:11" x14ac:dyDescent="0.25">
      <c r="A7387" s="2">
        <v>42295.547639814817</v>
      </c>
      <c r="C7387">
        <v>394.65067329999999</v>
      </c>
      <c r="D7387">
        <v>11.63507347</v>
      </c>
      <c r="E7387">
        <v>490.61475098</v>
      </c>
      <c r="F7387">
        <v>-641.91725216999998</v>
      </c>
      <c r="G7387">
        <v>25.927422440000001</v>
      </c>
      <c r="H7387">
        <v>1.1144295099999999</v>
      </c>
      <c r="J7387">
        <v>21.728826519999998</v>
      </c>
      <c r="K7387">
        <v>25.683608060000001</v>
      </c>
    </row>
    <row r="7388" spans="1:11" x14ac:dyDescent="0.25">
      <c r="A7388" s="2">
        <v>42295.547662962963</v>
      </c>
      <c r="C7388">
        <v>394.65329908000001</v>
      </c>
      <c r="D7388">
        <v>11.626953309999999</v>
      </c>
      <c r="E7388">
        <v>490.53290722999998</v>
      </c>
      <c r="F7388">
        <v>-641.91650568</v>
      </c>
      <c r="G7388">
        <v>25.930959619999999</v>
      </c>
      <c r="H7388">
        <v>1.1145499699999999</v>
      </c>
      <c r="J7388">
        <v>21.738609310000001</v>
      </c>
      <c r="K7388">
        <v>25.66374493</v>
      </c>
    </row>
    <row r="7389" spans="1:11" x14ac:dyDescent="0.25">
      <c r="A7389" s="2">
        <v>42295.547686111109</v>
      </c>
      <c r="C7389">
        <v>394.69831246000001</v>
      </c>
      <c r="D7389">
        <v>11.63533481</v>
      </c>
      <c r="E7389">
        <v>490.61419167999998</v>
      </c>
      <c r="F7389">
        <v>-641.91650568</v>
      </c>
      <c r="G7389">
        <v>25.916927260000001</v>
      </c>
      <c r="H7389">
        <v>1.1063607099999999</v>
      </c>
      <c r="J7389">
        <v>21.759674069999999</v>
      </c>
      <c r="K7389">
        <v>25.65427017</v>
      </c>
    </row>
    <row r="7390" spans="1:11" x14ac:dyDescent="0.25">
      <c r="A7390" s="2">
        <v>42295.547709259263</v>
      </c>
      <c r="C7390">
        <v>394.68349555999998</v>
      </c>
      <c r="D7390">
        <v>11.62975337</v>
      </c>
      <c r="E7390">
        <v>490.61064947</v>
      </c>
      <c r="F7390">
        <v>-641.91650568</v>
      </c>
      <c r="G7390">
        <v>25.921033779999998</v>
      </c>
      <c r="H7390">
        <v>1.10648111</v>
      </c>
      <c r="J7390">
        <v>21.793167109999999</v>
      </c>
      <c r="K7390">
        <v>25.64685059</v>
      </c>
    </row>
    <row r="7391" spans="1:11" x14ac:dyDescent="0.25">
      <c r="A7391" s="2">
        <v>42295.547732430554</v>
      </c>
      <c r="C7391">
        <v>394.63848217999998</v>
      </c>
      <c r="D7391">
        <v>11.63464413</v>
      </c>
      <c r="E7391">
        <v>490.65800325999999</v>
      </c>
      <c r="F7391">
        <v>-641.91687892000004</v>
      </c>
      <c r="G7391">
        <v>25.926852149999998</v>
      </c>
      <c r="H7391">
        <v>1.1131047999999999</v>
      </c>
      <c r="J7391">
        <v>21.791901589999998</v>
      </c>
      <c r="K7391">
        <v>25.64582253</v>
      </c>
    </row>
    <row r="7392" spans="1:11" x14ac:dyDescent="0.25">
      <c r="A7392" s="2">
        <v>42295.547755555555</v>
      </c>
      <c r="C7392">
        <v>395.47516837000001</v>
      </c>
      <c r="D7392">
        <v>11.742782289999999</v>
      </c>
      <c r="E7392">
        <v>491.40951164000001</v>
      </c>
      <c r="F7392">
        <v>-641.91669230000002</v>
      </c>
      <c r="G7392">
        <v>25.92217437</v>
      </c>
      <c r="H7392">
        <v>1.1119005500000001</v>
      </c>
      <c r="J7392">
        <v>21.785916329999999</v>
      </c>
      <c r="K7392">
        <v>25.649019240000001</v>
      </c>
    </row>
    <row r="7393" spans="1:11" x14ac:dyDescent="0.25">
      <c r="A7393" s="2">
        <v>42295.547778703702</v>
      </c>
      <c r="C7393">
        <v>396.34486437999999</v>
      </c>
      <c r="D7393">
        <v>11.84907241</v>
      </c>
      <c r="E7393">
        <v>492.24603311999999</v>
      </c>
      <c r="F7393">
        <v>-641.91687892000004</v>
      </c>
      <c r="G7393">
        <v>25.914303700000001</v>
      </c>
      <c r="H7393">
        <v>1.10684238</v>
      </c>
      <c r="J7393">
        <v>21.78660679</v>
      </c>
      <c r="K7393">
        <v>25.655069350000002</v>
      </c>
    </row>
    <row r="7394" spans="1:11" x14ac:dyDescent="0.25">
      <c r="A7394" s="2">
        <v>42295.547801851855</v>
      </c>
      <c r="C7394">
        <v>396.34336393000001</v>
      </c>
      <c r="D7394">
        <v>11.86846746</v>
      </c>
      <c r="E7394">
        <v>492.29282761000002</v>
      </c>
      <c r="F7394">
        <v>-641.91725216999998</v>
      </c>
      <c r="G7394">
        <v>25.918981469999999</v>
      </c>
      <c r="H7394">
        <v>1.1108166399999999</v>
      </c>
      <c r="J7394">
        <v>21.763471599999999</v>
      </c>
      <c r="K7394">
        <v>25.660092349999999</v>
      </c>
    </row>
    <row r="7395" spans="1:11" x14ac:dyDescent="0.25">
      <c r="A7395" s="2">
        <v>42295.547825000001</v>
      </c>
      <c r="C7395">
        <v>396.31241724</v>
      </c>
      <c r="D7395">
        <v>11.850995109999999</v>
      </c>
      <c r="E7395">
        <v>492.21862757999997</v>
      </c>
      <c r="F7395">
        <v>-641.91706554999996</v>
      </c>
      <c r="G7395">
        <v>25.913047710000001</v>
      </c>
      <c r="H7395">
        <v>1.1038315700000001</v>
      </c>
      <c r="J7395">
        <v>21.73872471</v>
      </c>
      <c r="K7395">
        <v>25.663973810000002</v>
      </c>
    </row>
    <row r="7396" spans="1:11" x14ac:dyDescent="0.25">
      <c r="A7396" s="2">
        <v>42295.547848159724</v>
      </c>
      <c r="C7396">
        <v>396.35855594999998</v>
      </c>
      <c r="D7396">
        <v>11.86137398</v>
      </c>
      <c r="E7396">
        <v>492.24882960000002</v>
      </c>
      <c r="F7396">
        <v>-641.91631904999997</v>
      </c>
      <c r="G7396">
        <v>25.919779699999999</v>
      </c>
      <c r="H7396">
        <v>1.1053972000000001</v>
      </c>
      <c r="J7396">
        <v>21.72813511</v>
      </c>
      <c r="K7396">
        <v>25.671508790000001</v>
      </c>
    </row>
    <row r="7397" spans="1:11" x14ac:dyDescent="0.25">
      <c r="A7397" s="2">
        <v>42295.547871296294</v>
      </c>
      <c r="C7397">
        <v>396.37768663999998</v>
      </c>
      <c r="D7397">
        <v>11.85379517</v>
      </c>
      <c r="E7397">
        <v>492.25908337999999</v>
      </c>
      <c r="F7397">
        <v>-641.91725216999998</v>
      </c>
      <c r="G7397">
        <v>25.921490590000001</v>
      </c>
      <c r="H7397">
        <v>1.10660157</v>
      </c>
      <c r="J7397">
        <v>21.734004970000001</v>
      </c>
      <c r="K7397">
        <v>25.688744539999998</v>
      </c>
    </row>
    <row r="7398" spans="1:11" x14ac:dyDescent="0.25">
      <c r="A7398" s="2">
        <v>42295.547894444448</v>
      </c>
      <c r="C7398">
        <v>396.33473636999997</v>
      </c>
      <c r="D7398">
        <v>11.85792058</v>
      </c>
      <c r="E7398">
        <v>492.25218538000001</v>
      </c>
      <c r="F7398">
        <v>-641.91743879000001</v>
      </c>
      <c r="G7398">
        <v>25.913162150000002</v>
      </c>
      <c r="H7398">
        <v>1.1053972000000001</v>
      </c>
      <c r="J7398">
        <v>21.73389053</v>
      </c>
      <c r="K7398">
        <v>25.68223858</v>
      </c>
    </row>
    <row r="7399" spans="1:11" x14ac:dyDescent="0.25">
      <c r="A7399" s="2">
        <v>42295.547917592594</v>
      </c>
      <c r="C7399">
        <v>396.50109831999998</v>
      </c>
      <c r="D7399">
        <v>11.87873433</v>
      </c>
      <c r="E7399">
        <v>492.35397739000001</v>
      </c>
      <c r="F7399">
        <v>-641.91725216999998</v>
      </c>
      <c r="G7399">
        <v>25.914988439999998</v>
      </c>
      <c r="H7399">
        <v>1.11093704</v>
      </c>
      <c r="J7399">
        <v>21.717775339999999</v>
      </c>
      <c r="K7399">
        <v>25.697534560000001</v>
      </c>
    </row>
    <row r="7400" spans="1:11" x14ac:dyDescent="0.25">
      <c r="A7400" s="2">
        <v>42295.54794074074</v>
      </c>
      <c r="C7400">
        <v>396.37262263000002</v>
      </c>
      <c r="D7400">
        <v>11.861280649999999</v>
      </c>
      <c r="E7400">
        <v>492.30625074</v>
      </c>
      <c r="F7400">
        <v>-641.91631904999997</v>
      </c>
      <c r="G7400">
        <v>25.918980520000002</v>
      </c>
      <c r="H7400">
        <v>1.1112983599999999</v>
      </c>
      <c r="J7400">
        <v>21.723070140000001</v>
      </c>
      <c r="K7400">
        <v>25.693425179999998</v>
      </c>
    </row>
    <row r="7401" spans="1:11" x14ac:dyDescent="0.25">
      <c r="A7401" s="2">
        <v>42295.547963888886</v>
      </c>
      <c r="C7401">
        <v>396.41200934</v>
      </c>
      <c r="D7401">
        <v>11.852059130000001</v>
      </c>
      <c r="E7401">
        <v>492.30401354999998</v>
      </c>
      <c r="F7401">
        <v>-641.91650568</v>
      </c>
      <c r="G7401">
        <v>25.919094959999999</v>
      </c>
      <c r="H7401">
        <v>1.11527256</v>
      </c>
      <c r="J7401">
        <v>21.728480340000001</v>
      </c>
      <c r="K7401">
        <v>25.701529499999999</v>
      </c>
    </row>
    <row r="7402" spans="1:11" x14ac:dyDescent="0.25">
      <c r="A7402" s="2">
        <v>42295.54798703704</v>
      </c>
      <c r="C7402">
        <v>396.38518886999998</v>
      </c>
      <c r="D7402">
        <v>11.85353383</v>
      </c>
      <c r="E7402">
        <v>492.31109796999999</v>
      </c>
      <c r="F7402">
        <v>-641.91687892000004</v>
      </c>
      <c r="G7402">
        <v>25.91350452</v>
      </c>
      <c r="H7402">
        <v>1.1056381200000001</v>
      </c>
      <c r="J7402">
        <v>21.723991389999998</v>
      </c>
      <c r="K7402">
        <v>25.702328680000001</v>
      </c>
    </row>
    <row r="7403" spans="1:11" x14ac:dyDescent="0.25">
      <c r="A7403" s="2">
        <v>42295.548010185186</v>
      </c>
      <c r="C7403">
        <v>396.42757646000001</v>
      </c>
      <c r="D7403">
        <v>11.85749124</v>
      </c>
      <c r="E7403">
        <v>492.32713115000001</v>
      </c>
      <c r="F7403">
        <v>-641.91687892000004</v>
      </c>
      <c r="G7403">
        <v>25.911679190000001</v>
      </c>
      <c r="H7403">
        <v>1.10467461</v>
      </c>
      <c r="J7403">
        <v>21.747012139999999</v>
      </c>
      <c r="K7403">
        <v>25.7076931</v>
      </c>
    </row>
    <row r="7404" spans="1:11" x14ac:dyDescent="0.25">
      <c r="A7404" s="2">
        <v>42295.548033333333</v>
      </c>
      <c r="C7404">
        <v>396.35124128000001</v>
      </c>
      <c r="D7404">
        <v>11.85217113</v>
      </c>
      <c r="E7404">
        <v>492.26765926000002</v>
      </c>
      <c r="F7404">
        <v>-641.91669230000002</v>
      </c>
      <c r="G7404">
        <v>25.918867030000001</v>
      </c>
      <c r="H7404">
        <v>1.1099735900000001</v>
      </c>
      <c r="J7404">
        <v>21.779816629999999</v>
      </c>
      <c r="K7404">
        <v>25.70883465</v>
      </c>
    </row>
    <row r="7405" spans="1:11" x14ac:dyDescent="0.25">
      <c r="A7405" s="2">
        <v>42295.548056481479</v>
      </c>
      <c r="C7405">
        <v>396.42982712999998</v>
      </c>
      <c r="D7405">
        <v>11.85211513</v>
      </c>
      <c r="E7405">
        <v>492.31762309999999</v>
      </c>
      <c r="F7405">
        <v>-641.91706554999996</v>
      </c>
      <c r="G7405">
        <v>25.920006669999999</v>
      </c>
      <c r="H7405">
        <v>1.1140682500000001</v>
      </c>
      <c r="J7405">
        <v>21.793397899999999</v>
      </c>
      <c r="K7405">
        <v>25.70746613</v>
      </c>
    </row>
    <row r="7406" spans="1:11" x14ac:dyDescent="0.25">
      <c r="A7406" s="2">
        <v>42295.548079641201</v>
      </c>
      <c r="C7406">
        <v>396.37262263000002</v>
      </c>
      <c r="D7406">
        <v>11.85454185</v>
      </c>
      <c r="E7406">
        <v>492.32694471999997</v>
      </c>
      <c r="F7406">
        <v>-641.91631904999997</v>
      </c>
      <c r="G7406">
        <v>25.930388369999999</v>
      </c>
      <c r="H7406">
        <v>1.11671773</v>
      </c>
      <c r="J7406">
        <v>21.77210522</v>
      </c>
      <c r="K7406">
        <v>25.715911869999999</v>
      </c>
    </row>
    <row r="7407" spans="1:11" x14ac:dyDescent="0.25">
      <c r="A7407" s="2">
        <v>42295.548102800924</v>
      </c>
      <c r="C7407">
        <v>396.42213735000001</v>
      </c>
      <c r="D7407">
        <v>11.86322202</v>
      </c>
      <c r="E7407">
        <v>492.34763869</v>
      </c>
      <c r="F7407">
        <v>-641.91687892000004</v>
      </c>
      <c r="G7407">
        <v>25.92388622</v>
      </c>
      <c r="H7407">
        <v>1.11948756</v>
      </c>
      <c r="J7407">
        <v>21.754379270000001</v>
      </c>
      <c r="K7407">
        <v>25.717167849999999</v>
      </c>
    </row>
    <row r="7408" spans="1:11" x14ac:dyDescent="0.25">
      <c r="A7408" s="2">
        <v>42295.548125925925</v>
      </c>
      <c r="C7408">
        <v>396.48478096999997</v>
      </c>
      <c r="D7408">
        <v>11.86038463</v>
      </c>
      <c r="E7408">
        <v>492.32284320999997</v>
      </c>
      <c r="F7408">
        <v>-641.91799865999997</v>
      </c>
      <c r="G7408">
        <v>25.927764809999999</v>
      </c>
      <c r="H7408">
        <v>1.121294</v>
      </c>
      <c r="J7408">
        <v>21.735271449999999</v>
      </c>
      <c r="K7408">
        <v>25.718651770000001</v>
      </c>
    </row>
    <row r="7409" spans="1:11" x14ac:dyDescent="0.25">
      <c r="A7409" s="2">
        <v>42295.548149074071</v>
      </c>
      <c r="C7409">
        <v>396.43226535999997</v>
      </c>
      <c r="D7409">
        <v>11.855829870000001</v>
      </c>
      <c r="E7409">
        <v>492.27232006999998</v>
      </c>
      <c r="F7409">
        <v>-641.91743879000001</v>
      </c>
      <c r="G7409">
        <v>25.932328139999999</v>
      </c>
      <c r="H7409">
        <v>1.1215348599999999</v>
      </c>
      <c r="J7409">
        <v>21.741948130000001</v>
      </c>
      <c r="K7409">
        <v>25.723102570000002</v>
      </c>
    </row>
    <row r="7410" spans="1:11" x14ac:dyDescent="0.25">
      <c r="A7410" s="2">
        <v>42295.548172222225</v>
      </c>
      <c r="C7410">
        <v>396.52398011999998</v>
      </c>
      <c r="D7410">
        <v>11.858275259999999</v>
      </c>
      <c r="E7410">
        <v>492.30587787000002</v>
      </c>
      <c r="F7410">
        <v>-641.91725216999998</v>
      </c>
      <c r="G7410">
        <v>25.939970890000001</v>
      </c>
      <c r="H7410">
        <v>1.12370244</v>
      </c>
      <c r="J7410">
        <v>21.75449467</v>
      </c>
      <c r="K7410">
        <v>25.723103519999999</v>
      </c>
    </row>
    <row r="7411" spans="1:11" x14ac:dyDescent="0.25">
      <c r="A7411" s="2">
        <v>42295.548195370371</v>
      </c>
      <c r="C7411">
        <v>396.45514716000002</v>
      </c>
      <c r="D7411">
        <v>11.852824480000001</v>
      </c>
      <c r="E7411">
        <v>492.27586228000001</v>
      </c>
      <c r="F7411">
        <v>-641.91650568</v>
      </c>
      <c r="G7411">
        <v>25.937233849999998</v>
      </c>
      <c r="H7411">
        <v>1.1264723299999999</v>
      </c>
      <c r="J7411">
        <v>21.758407590000001</v>
      </c>
      <c r="K7411">
        <v>25.729837419999999</v>
      </c>
    </row>
    <row r="7412" spans="1:11" x14ac:dyDescent="0.25">
      <c r="A7412" s="2">
        <v>42295.548218530093</v>
      </c>
      <c r="C7412">
        <v>396.43151513999999</v>
      </c>
      <c r="D7412">
        <v>11.853869830000001</v>
      </c>
      <c r="E7412">
        <v>492.25330398</v>
      </c>
      <c r="F7412">
        <v>-641.91613242999995</v>
      </c>
      <c r="G7412">
        <v>25.937233849999998</v>
      </c>
      <c r="H7412">
        <v>1.1250272800000001</v>
      </c>
      <c r="J7412">
        <v>21.755530360000002</v>
      </c>
      <c r="K7412">
        <v>25.744218830000001</v>
      </c>
    </row>
    <row r="7413" spans="1:11" x14ac:dyDescent="0.25">
      <c r="A7413" s="2">
        <v>42295.548241666664</v>
      </c>
      <c r="C7413">
        <v>396.51347700000002</v>
      </c>
      <c r="D7413">
        <v>11.86467805</v>
      </c>
      <c r="E7413">
        <v>492.30997938000002</v>
      </c>
      <c r="F7413">
        <v>-641.91650568</v>
      </c>
      <c r="G7413">
        <v>25.948527259999999</v>
      </c>
      <c r="H7413">
        <v>1.1305668099999999</v>
      </c>
      <c r="J7413">
        <v>21.756336210000001</v>
      </c>
      <c r="K7413">
        <v>25.760654450000001</v>
      </c>
    </row>
    <row r="7414" spans="1:11" x14ac:dyDescent="0.25">
      <c r="A7414" s="2">
        <v>42295.548264814817</v>
      </c>
      <c r="C7414">
        <v>396.49059519999997</v>
      </c>
      <c r="D7414">
        <v>11.86529406</v>
      </c>
      <c r="E7414">
        <v>492.34633366999998</v>
      </c>
      <c r="F7414">
        <v>-641.91706554999996</v>
      </c>
      <c r="G7414">
        <v>25.95012466</v>
      </c>
      <c r="H7414">
        <v>1.13104848</v>
      </c>
      <c r="J7414">
        <v>21.745170590000001</v>
      </c>
      <c r="K7414">
        <v>25.746844289999999</v>
      </c>
    </row>
    <row r="7415" spans="1:11" x14ac:dyDescent="0.25">
      <c r="A7415" s="2">
        <v>42295.548287962964</v>
      </c>
      <c r="C7415">
        <v>396.42738890999999</v>
      </c>
      <c r="D7415">
        <v>11.85853659</v>
      </c>
      <c r="E7415">
        <v>492.31053867999998</v>
      </c>
      <c r="F7415">
        <v>-641.91743879000001</v>
      </c>
      <c r="G7415">
        <v>25.959135929999999</v>
      </c>
      <c r="H7415">
        <v>1.1310485400000001</v>
      </c>
      <c r="J7415">
        <v>21.773601530000001</v>
      </c>
      <c r="K7415">
        <v>25.754947659999999</v>
      </c>
    </row>
    <row r="7416" spans="1:11" x14ac:dyDescent="0.25">
      <c r="A7416" s="2">
        <v>42295.54831111111</v>
      </c>
      <c r="C7416">
        <v>396.45064581999998</v>
      </c>
      <c r="D7416">
        <v>11.865312729999999</v>
      </c>
      <c r="E7416">
        <v>492.29935274000002</v>
      </c>
      <c r="F7416">
        <v>-641.91781203999994</v>
      </c>
      <c r="G7416">
        <v>25.946130669999999</v>
      </c>
      <c r="H7416">
        <v>1.1311690000000001</v>
      </c>
      <c r="J7416">
        <v>21.789830210000002</v>
      </c>
      <c r="K7416">
        <v>25.76852989</v>
      </c>
    </row>
    <row r="7417" spans="1:11" x14ac:dyDescent="0.25">
      <c r="A7417" s="2">
        <v>42295.548334282408</v>
      </c>
      <c r="C7417">
        <v>396.46302450000002</v>
      </c>
      <c r="D7417">
        <v>11.86383803</v>
      </c>
      <c r="E7417">
        <v>492.30121707000001</v>
      </c>
      <c r="F7417">
        <v>-641.91799865999997</v>
      </c>
      <c r="G7417">
        <v>25.950466080000002</v>
      </c>
      <c r="H7417">
        <v>1.12382296</v>
      </c>
      <c r="J7417">
        <v>21.793282510000001</v>
      </c>
      <c r="K7417">
        <v>25.75768661</v>
      </c>
    </row>
    <row r="7418" spans="1:11" x14ac:dyDescent="0.25">
      <c r="A7418" s="2">
        <v>42295.548357418978</v>
      </c>
      <c r="C7418">
        <v>396.41519778999998</v>
      </c>
      <c r="D7418">
        <v>11.85295515</v>
      </c>
      <c r="E7418">
        <v>492.35714674000002</v>
      </c>
      <c r="F7418">
        <v>-641.91706554999996</v>
      </c>
      <c r="G7418">
        <v>25.948299330000001</v>
      </c>
      <c r="H7418">
        <v>1.12430469</v>
      </c>
      <c r="J7418">
        <v>21.787412639999999</v>
      </c>
      <c r="K7418">
        <v>25.74536037</v>
      </c>
    </row>
    <row r="7419" spans="1:11" x14ac:dyDescent="0.25">
      <c r="A7419" s="2">
        <v>42295.548380567132</v>
      </c>
      <c r="C7419">
        <v>396.35968128000002</v>
      </c>
      <c r="D7419">
        <v>11.85342183</v>
      </c>
      <c r="E7419">
        <v>492.3638583</v>
      </c>
      <c r="F7419">
        <v>-641.91706554999996</v>
      </c>
      <c r="G7419">
        <v>25.956055559999999</v>
      </c>
      <c r="H7419">
        <v>1.12502722</v>
      </c>
      <c r="J7419">
        <v>21.796045299999999</v>
      </c>
      <c r="K7419">
        <v>25.750610349999999</v>
      </c>
    </row>
    <row r="7420" spans="1:11" x14ac:dyDescent="0.25">
      <c r="A7420" s="2">
        <v>42295.548403715278</v>
      </c>
      <c r="C7420">
        <v>396.46377472</v>
      </c>
      <c r="D7420">
        <v>11.86142999</v>
      </c>
      <c r="E7420">
        <v>492.40244976999998</v>
      </c>
      <c r="F7420">
        <v>-641.91687892000004</v>
      </c>
      <c r="G7420">
        <v>25.95868007</v>
      </c>
      <c r="H7420">
        <v>1.1300850899999999</v>
      </c>
      <c r="J7420">
        <v>21.802835460000001</v>
      </c>
      <c r="K7420">
        <v>25.758600229999999</v>
      </c>
    </row>
    <row r="7421" spans="1:11" x14ac:dyDescent="0.25">
      <c r="A7421" s="2">
        <v>42295.548426863425</v>
      </c>
      <c r="C7421">
        <v>396.40563243999998</v>
      </c>
      <c r="D7421">
        <v>11.86187799</v>
      </c>
      <c r="E7421">
        <v>492.33906280999997</v>
      </c>
      <c r="F7421">
        <v>-641.91781203999994</v>
      </c>
      <c r="G7421">
        <v>25.95468704</v>
      </c>
      <c r="H7421">
        <v>1.1287604899999999</v>
      </c>
      <c r="J7421">
        <v>21.815150259999999</v>
      </c>
      <c r="K7421">
        <v>25.754262919999999</v>
      </c>
    </row>
    <row r="7422" spans="1:11" x14ac:dyDescent="0.25">
      <c r="A7422" s="2">
        <v>42295.548450023147</v>
      </c>
      <c r="C7422">
        <v>396.50916322</v>
      </c>
      <c r="D7422">
        <v>11.861579320000001</v>
      </c>
      <c r="E7422">
        <v>492.39480605</v>
      </c>
      <c r="F7422">
        <v>-641.91687892000004</v>
      </c>
      <c r="G7422">
        <v>25.955486220000001</v>
      </c>
      <c r="H7422">
        <v>1.13056687</v>
      </c>
      <c r="J7422">
        <v>21.818947789999999</v>
      </c>
      <c r="K7422">
        <v>25.765106200000002</v>
      </c>
    </row>
    <row r="7423" spans="1:11" x14ac:dyDescent="0.25">
      <c r="A7423" s="2">
        <v>42295.548473159724</v>
      </c>
      <c r="C7423">
        <v>396.38500131000001</v>
      </c>
      <c r="D7423">
        <v>11.85469118</v>
      </c>
      <c r="E7423">
        <v>492.32396180000001</v>
      </c>
      <c r="F7423">
        <v>-641.91725216999998</v>
      </c>
      <c r="G7423">
        <v>25.953887859999998</v>
      </c>
      <c r="H7423">
        <v>1.13285492</v>
      </c>
      <c r="J7423">
        <v>21.805713650000001</v>
      </c>
      <c r="K7423">
        <v>25.762708660000001</v>
      </c>
    </row>
    <row r="7424" spans="1:11" x14ac:dyDescent="0.25">
      <c r="A7424" s="2">
        <v>42295.548496307871</v>
      </c>
      <c r="C7424">
        <v>396.48759430000001</v>
      </c>
      <c r="D7424">
        <v>11.856333879999999</v>
      </c>
      <c r="E7424">
        <v>492.30681003000001</v>
      </c>
      <c r="F7424">
        <v>-641.91725216999998</v>
      </c>
      <c r="G7424">
        <v>25.953431999999999</v>
      </c>
      <c r="H7424">
        <v>1.1280378499999999</v>
      </c>
      <c r="J7424">
        <v>21.781428340000001</v>
      </c>
      <c r="K7424">
        <v>25.762366289999999</v>
      </c>
    </row>
    <row r="7425" spans="1:11" x14ac:dyDescent="0.25">
      <c r="A7425" s="2">
        <v>42295.548519456017</v>
      </c>
      <c r="C7425">
        <v>396.53598369000002</v>
      </c>
      <c r="D7425">
        <v>11.86727277</v>
      </c>
      <c r="E7425">
        <v>492.32955477000002</v>
      </c>
      <c r="F7425">
        <v>-641.91669230000002</v>
      </c>
      <c r="G7425">
        <v>25.9600486</v>
      </c>
      <c r="H7425">
        <v>1.1310485400000001</v>
      </c>
      <c r="J7425">
        <v>21.80444717</v>
      </c>
      <c r="K7425">
        <v>25.772980690000001</v>
      </c>
    </row>
    <row r="7426" spans="1:11" x14ac:dyDescent="0.25">
      <c r="A7426" s="2">
        <v>42295.548542604163</v>
      </c>
      <c r="C7426">
        <v>396.53392057000002</v>
      </c>
      <c r="D7426">
        <v>11.86846746</v>
      </c>
      <c r="E7426">
        <v>492.44309199999998</v>
      </c>
      <c r="F7426">
        <v>-641.91762541000003</v>
      </c>
      <c r="G7426">
        <v>25.953660889999998</v>
      </c>
      <c r="H7426">
        <v>1.1252680799999999</v>
      </c>
      <c r="J7426">
        <v>21.83252907</v>
      </c>
      <c r="K7426">
        <v>25.773778920000002</v>
      </c>
    </row>
    <row r="7427" spans="1:11" x14ac:dyDescent="0.25">
      <c r="A7427" s="2">
        <v>42295.548565775462</v>
      </c>
      <c r="C7427">
        <v>396.46846362000002</v>
      </c>
      <c r="D7427">
        <v>11.859824619999999</v>
      </c>
      <c r="E7427">
        <v>491.89348975000001</v>
      </c>
      <c r="F7427">
        <v>-641.91743879000001</v>
      </c>
      <c r="G7427">
        <v>25.953204079999999</v>
      </c>
      <c r="H7427">
        <v>1.1282787700000001</v>
      </c>
      <c r="J7427">
        <v>21.810777659999999</v>
      </c>
      <c r="K7427">
        <v>25.75996971</v>
      </c>
    </row>
    <row r="7428" spans="1:11" x14ac:dyDescent="0.25">
      <c r="A7428" s="2">
        <v>42295.548588900463</v>
      </c>
      <c r="C7428">
        <v>394.76658275</v>
      </c>
      <c r="D7428">
        <v>11.6365295</v>
      </c>
      <c r="E7428">
        <v>490.75103295000002</v>
      </c>
      <c r="F7428">
        <v>-641.91669230000002</v>
      </c>
      <c r="G7428">
        <v>25.95092193</v>
      </c>
      <c r="H7428">
        <v>1.12587021</v>
      </c>
      <c r="J7428">
        <v>21.79489422</v>
      </c>
      <c r="K7428">
        <v>25.744333269999998</v>
      </c>
    </row>
    <row r="7429" spans="1:11" x14ac:dyDescent="0.25">
      <c r="A7429" s="2">
        <v>42295.548612048609</v>
      </c>
      <c r="C7429">
        <v>394.75382896000002</v>
      </c>
      <c r="D7429">
        <v>11.634737469999999</v>
      </c>
      <c r="E7429">
        <v>490.65241028999998</v>
      </c>
      <c r="F7429">
        <v>-641.91743879000001</v>
      </c>
      <c r="G7429">
        <v>25.94407837</v>
      </c>
      <c r="H7429">
        <v>1.1235820999999999</v>
      </c>
      <c r="J7429">
        <v>21.778780940000001</v>
      </c>
      <c r="K7429">
        <v>25.752208710000001</v>
      </c>
    </row>
    <row r="7430" spans="1:11" x14ac:dyDescent="0.25">
      <c r="A7430" s="2">
        <v>42295.548635185187</v>
      </c>
      <c r="C7430">
        <v>394.84066727999999</v>
      </c>
      <c r="D7430">
        <v>11.6382282</v>
      </c>
      <c r="E7430">
        <v>490.68988317999998</v>
      </c>
      <c r="F7430">
        <v>-641.91687892000004</v>
      </c>
      <c r="G7430">
        <v>25.944191849999999</v>
      </c>
      <c r="H7430">
        <v>1.1310485400000001</v>
      </c>
      <c r="J7430">
        <v>21.76117039</v>
      </c>
      <c r="K7430">
        <v>25.749811170000001</v>
      </c>
    </row>
    <row r="7431" spans="1:11" x14ac:dyDescent="0.25">
      <c r="A7431" s="2">
        <v>42295.548658344909</v>
      </c>
      <c r="C7431">
        <v>394.76845831000003</v>
      </c>
      <c r="D7431">
        <v>11.64020691</v>
      </c>
      <c r="E7431">
        <v>490.65502034999997</v>
      </c>
      <c r="F7431">
        <v>-641.91725216999998</v>
      </c>
      <c r="G7431">
        <v>25.94282333</v>
      </c>
      <c r="H7431">
        <v>1.1240638300000001</v>
      </c>
      <c r="J7431">
        <v>21.753229139999998</v>
      </c>
      <c r="K7431">
        <v>25.737713809999999</v>
      </c>
    </row>
    <row r="7432" spans="1:11" x14ac:dyDescent="0.25">
      <c r="A7432" s="2">
        <v>42295.548681493055</v>
      </c>
      <c r="C7432">
        <v>394.81816058999999</v>
      </c>
      <c r="D7432">
        <v>11.63134007</v>
      </c>
      <c r="E7432">
        <v>490.73220329999998</v>
      </c>
      <c r="F7432">
        <v>-641.91743879000001</v>
      </c>
      <c r="G7432">
        <v>25.941225930000002</v>
      </c>
      <c r="H7432">
        <v>1.1193671000000001</v>
      </c>
      <c r="J7432">
        <v>21.742063519999999</v>
      </c>
      <c r="K7432">
        <v>25.73006535</v>
      </c>
    </row>
    <row r="7433" spans="1:11" x14ac:dyDescent="0.25">
      <c r="A7433" s="2">
        <v>42295.548704641202</v>
      </c>
      <c r="C7433">
        <v>394.83391526999998</v>
      </c>
      <c r="D7433">
        <v>11.634401459999999</v>
      </c>
      <c r="E7433">
        <v>490.71840730999998</v>
      </c>
      <c r="F7433">
        <v>-641.91687892000004</v>
      </c>
      <c r="G7433">
        <v>25.939059180000001</v>
      </c>
      <c r="H7433">
        <v>1.1265927899999999</v>
      </c>
      <c r="J7433">
        <v>21.73273945</v>
      </c>
      <c r="K7433">
        <v>25.719336510000002</v>
      </c>
    </row>
    <row r="7434" spans="1:11" x14ac:dyDescent="0.25">
      <c r="A7434" s="2">
        <v>42295.548727789355</v>
      </c>
      <c r="C7434">
        <v>394.94363537999999</v>
      </c>
      <c r="D7434">
        <v>11.646796370000001</v>
      </c>
      <c r="E7434">
        <v>490.77079477000001</v>
      </c>
      <c r="F7434">
        <v>-641.91650568</v>
      </c>
      <c r="G7434">
        <v>25.934609330000001</v>
      </c>
      <c r="H7434">
        <v>1.12623147</v>
      </c>
      <c r="J7434">
        <v>21.737804409999999</v>
      </c>
      <c r="K7434">
        <v>25.720933909999999</v>
      </c>
    </row>
    <row r="7435" spans="1:11" x14ac:dyDescent="0.25">
      <c r="A7435" s="2">
        <v>42295.54875091435</v>
      </c>
      <c r="C7435">
        <v>394.81159613</v>
      </c>
      <c r="D7435">
        <v>11.64636703</v>
      </c>
      <c r="E7435">
        <v>490.82635157999999</v>
      </c>
      <c r="F7435">
        <v>-641.91687892000004</v>
      </c>
      <c r="G7435">
        <v>25.93837444</v>
      </c>
      <c r="H7435">
        <v>1.1299647500000001</v>
      </c>
      <c r="J7435">
        <v>21.77153015</v>
      </c>
      <c r="K7435">
        <v>25.71248722</v>
      </c>
    </row>
    <row r="7436" spans="1:11" x14ac:dyDescent="0.25">
      <c r="A7436" s="2">
        <v>42295.548774074072</v>
      </c>
      <c r="C7436">
        <v>394.87048864000002</v>
      </c>
      <c r="D7436">
        <v>11.644966999999999</v>
      </c>
      <c r="E7436">
        <v>490.70013695</v>
      </c>
      <c r="F7436">
        <v>-641.91669230000002</v>
      </c>
      <c r="G7436">
        <v>25.929590149999999</v>
      </c>
      <c r="H7436">
        <v>1.1269540600000001</v>
      </c>
      <c r="J7436">
        <v>21.785916329999999</v>
      </c>
      <c r="K7436">
        <v>25.709177969999999</v>
      </c>
    </row>
    <row r="7437" spans="1:11" x14ac:dyDescent="0.25">
      <c r="A7437" s="2">
        <v>42295.548797222225</v>
      </c>
      <c r="C7437">
        <v>394.89036955</v>
      </c>
      <c r="D7437">
        <v>11.65633523</v>
      </c>
      <c r="E7437">
        <v>490.66527411999999</v>
      </c>
      <c r="F7437">
        <v>-641.91669230000002</v>
      </c>
      <c r="G7437">
        <v>25.942594450000001</v>
      </c>
      <c r="H7437">
        <v>1.12466595</v>
      </c>
      <c r="J7437">
        <v>21.792707440000001</v>
      </c>
      <c r="K7437">
        <v>25.72824001</v>
      </c>
    </row>
    <row r="7438" spans="1:11" x14ac:dyDescent="0.25">
      <c r="A7438" s="2">
        <v>42295.548820370372</v>
      </c>
      <c r="C7438">
        <v>394.84085483000001</v>
      </c>
      <c r="D7438">
        <v>11.653012500000001</v>
      </c>
      <c r="E7438">
        <v>490.83660535000001</v>
      </c>
      <c r="F7438">
        <v>-641.91706554999996</v>
      </c>
      <c r="G7438">
        <v>25.943849480000001</v>
      </c>
      <c r="H7438">
        <v>1.1374310000000001</v>
      </c>
      <c r="J7438">
        <v>21.80674934</v>
      </c>
      <c r="K7438">
        <v>25.71853733</v>
      </c>
    </row>
    <row r="7439" spans="1:11" x14ac:dyDescent="0.25">
      <c r="A7439" s="2">
        <v>42295.548843530094</v>
      </c>
      <c r="C7439">
        <v>394.8040939</v>
      </c>
      <c r="D7439">
        <v>11.645415010000001</v>
      </c>
      <c r="E7439">
        <v>490.71598368999997</v>
      </c>
      <c r="F7439">
        <v>-641.91650568</v>
      </c>
      <c r="G7439">
        <v>25.943507109999999</v>
      </c>
      <c r="H7439">
        <v>1.1287604899999999</v>
      </c>
      <c r="J7439">
        <v>21.812388420000001</v>
      </c>
      <c r="K7439">
        <v>25.70027447</v>
      </c>
    </row>
    <row r="7440" spans="1:11" x14ac:dyDescent="0.25">
      <c r="A7440" s="2">
        <v>42295.54886667824</v>
      </c>
      <c r="C7440">
        <v>394.76995876000001</v>
      </c>
      <c r="D7440">
        <v>11.64121493</v>
      </c>
      <c r="E7440">
        <v>490.66974849000002</v>
      </c>
      <c r="F7440">
        <v>-641.91687892000004</v>
      </c>
      <c r="G7440">
        <v>25.939401549999999</v>
      </c>
      <c r="H7440">
        <v>1.1291217</v>
      </c>
      <c r="J7440">
        <v>21.829191210000001</v>
      </c>
      <c r="K7440">
        <v>25.691713329999999</v>
      </c>
    </row>
    <row r="7441" spans="1:11" x14ac:dyDescent="0.25">
      <c r="A7441" s="2">
        <v>42295.548889837963</v>
      </c>
      <c r="C7441">
        <v>394.89955978</v>
      </c>
      <c r="D7441">
        <v>11.6480844</v>
      </c>
      <c r="E7441">
        <v>490.74562642000001</v>
      </c>
      <c r="F7441">
        <v>-641.91669230000002</v>
      </c>
      <c r="G7441">
        <v>25.943051260000001</v>
      </c>
      <c r="H7441">
        <v>1.1387556599999999</v>
      </c>
      <c r="J7441">
        <v>21.834599489999999</v>
      </c>
      <c r="K7441">
        <v>25.685548780000001</v>
      </c>
    </row>
    <row r="7442" spans="1:11" x14ac:dyDescent="0.25">
      <c r="A7442" s="2">
        <v>42295.54891297454</v>
      </c>
      <c r="C7442">
        <v>394.92769313999997</v>
      </c>
      <c r="D7442">
        <v>11.65889262</v>
      </c>
      <c r="E7442">
        <v>490.80379327999998</v>
      </c>
      <c r="F7442">
        <v>-641.91687892000004</v>
      </c>
      <c r="G7442">
        <v>25.94293777</v>
      </c>
      <c r="H7442">
        <v>1.1273153199999999</v>
      </c>
      <c r="J7442">
        <v>21.846108439999998</v>
      </c>
      <c r="K7442">
        <v>25.683151250000002</v>
      </c>
    </row>
    <row r="7443" spans="1:11" x14ac:dyDescent="0.25">
      <c r="A7443" s="2">
        <v>42295.548936122686</v>
      </c>
      <c r="C7443">
        <v>394.91531445999999</v>
      </c>
      <c r="D7443">
        <v>11.64227895</v>
      </c>
      <c r="E7443">
        <v>490.74320280000001</v>
      </c>
      <c r="F7443">
        <v>-641.91669230000002</v>
      </c>
      <c r="G7443">
        <v>25.93517963</v>
      </c>
      <c r="H7443">
        <v>1.12502722</v>
      </c>
      <c r="J7443">
        <v>21.851516719999999</v>
      </c>
      <c r="K7443">
        <v>25.68395138</v>
      </c>
    </row>
    <row r="7444" spans="1:11" x14ac:dyDescent="0.25">
      <c r="A7444" s="2">
        <v>42295.548959270833</v>
      </c>
      <c r="C7444">
        <v>394.91006290000001</v>
      </c>
      <c r="D7444">
        <v>11.644985670000001</v>
      </c>
      <c r="E7444">
        <v>490.70815354000001</v>
      </c>
      <c r="F7444">
        <v>-641.91706554999996</v>
      </c>
      <c r="G7444">
        <v>25.940427700000001</v>
      </c>
      <c r="H7444">
        <v>1.13321618</v>
      </c>
      <c r="J7444">
        <v>21.863830570000001</v>
      </c>
      <c r="K7444">
        <v>25.673790929999999</v>
      </c>
    </row>
    <row r="7445" spans="1:11" x14ac:dyDescent="0.25">
      <c r="A7445" s="2">
        <v>42295.548982418979</v>
      </c>
      <c r="C7445">
        <v>396.90959473999999</v>
      </c>
      <c r="D7445">
        <v>11.88495045</v>
      </c>
      <c r="E7445">
        <v>492.52717295000002</v>
      </c>
      <c r="F7445">
        <v>-641.91669230000002</v>
      </c>
      <c r="G7445">
        <v>25.938716809999999</v>
      </c>
      <c r="H7445">
        <v>1.1245455499999999</v>
      </c>
      <c r="J7445">
        <v>21.86797237</v>
      </c>
      <c r="K7445">
        <v>25.682124139999999</v>
      </c>
    </row>
    <row r="7446" spans="1:11" x14ac:dyDescent="0.25">
      <c r="A7446" s="2">
        <v>42295.549005567133</v>
      </c>
      <c r="C7446">
        <v>396.48065473999998</v>
      </c>
      <c r="D7446">
        <v>11.853403159999999</v>
      </c>
      <c r="E7446">
        <v>492.36926483000002</v>
      </c>
      <c r="F7446">
        <v>-641.91743879000001</v>
      </c>
      <c r="G7446">
        <v>25.941682740000001</v>
      </c>
      <c r="H7446">
        <v>1.1297238199999999</v>
      </c>
      <c r="J7446">
        <v>21.859572409999998</v>
      </c>
      <c r="K7446">
        <v>25.680183410000001</v>
      </c>
    </row>
    <row r="7447" spans="1:11" x14ac:dyDescent="0.25">
      <c r="A7447" s="2">
        <v>42295.549028715279</v>
      </c>
      <c r="C7447">
        <v>396.51328943999999</v>
      </c>
      <c r="D7447">
        <v>11.857771250000001</v>
      </c>
      <c r="E7447">
        <v>492.35565528000001</v>
      </c>
      <c r="F7447">
        <v>-641.91725216999998</v>
      </c>
      <c r="G7447">
        <v>25.945104520000001</v>
      </c>
      <c r="H7447">
        <v>1.1334570399999999</v>
      </c>
      <c r="J7447">
        <v>21.86820316</v>
      </c>
      <c r="K7447">
        <v>25.692398069999999</v>
      </c>
    </row>
    <row r="7448" spans="1:11" x14ac:dyDescent="0.25">
      <c r="A7448" s="2">
        <v>42295.549051863425</v>
      </c>
      <c r="C7448">
        <v>396.55886549000002</v>
      </c>
      <c r="D7448">
        <v>11.86047797</v>
      </c>
      <c r="E7448">
        <v>492.36460403000001</v>
      </c>
      <c r="F7448">
        <v>-641.91706554999996</v>
      </c>
      <c r="G7448">
        <v>25.950351640000001</v>
      </c>
      <c r="H7448">
        <v>1.1300850899999999</v>
      </c>
      <c r="J7448">
        <v>21.874186519999999</v>
      </c>
      <c r="K7448">
        <v>25.696849820000001</v>
      </c>
    </row>
    <row r="7449" spans="1:11" x14ac:dyDescent="0.25">
      <c r="A7449" s="2">
        <v>42295.549075011571</v>
      </c>
      <c r="C7449">
        <v>396.49997298</v>
      </c>
      <c r="D7449">
        <v>11.86501406</v>
      </c>
      <c r="E7449">
        <v>492.43153319999999</v>
      </c>
      <c r="F7449">
        <v>-641.91669230000002</v>
      </c>
      <c r="G7449">
        <v>25.947385709999999</v>
      </c>
      <c r="H7449">
        <v>1.1311688799999999</v>
      </c>
      <c r="J7449">
        <v>21.8667078</v>
      </c>
      <c r="K7449">
        <v>25.700045589999998</v>
      </c>
    </row>
    <row r="7450" spans="1:11" x14ac:dyDescent="0.25">
      <c r="A7450" s="2">
        <v>42295.549098159725</v>
      </c>
      <c r="C7450">
        <v>396.54554903000002</v>
      </c>
      <c r="D7450">
        <v>11.863259360000001</v>
      </c>
      <c r="E7450">
        <v>492.42183872999999</v>
      </c>
      <c r="F7450">
        <v>-641.91669230000002</v>
      </c>
      <c r="G7450">
        <v>25.950580519999999</v>
      </c>
      <c r="H7450">
        <v>1.1285195699999999</v>
      </c>
      <c r="J7450">
        <v>21.848410609999998</v>
      </c>
      <c r="K7450">
        <v>25.688287729999999</v>
      </c>
    </row>
    <row r="7451" spans="1:11" x14ac:dyDescent="0.25">
      <c r="A7451" s="2">
        <v>42295.549121307871</v>
      </c>
      <c r="C7451">
        <v>396.52698100999999</v>
      </c>
      <c r="D7451">
        <v>11.86314735</v>
      </c>
      <c r="E7451">
        <v>492.46658246999999</v>
      </c>
      <c r="F7451">
        <v>-641.91743879000001</v>
      </c>
      <c r="G7451">
        <v>25.947158730000002</v>
      </c>
      <c r="H7451">
        <v>1.1237025599999999</v>
      </c>
      <c r="J7451">
        <v>21.812618260000001</v>
      </c>
      <c r="K7451">
        <v>25.700273509999999</v>
      </c>
    </row>
    <row r="7452" spans="1:11" x14ac:dyDescent="0.25">
      <c r="A7452" s="2">
        <v>42295.549144456018</v>
      </c>
      <c r="C7452">
        <v>396.64795447</v>
      </c>
      <c r="D7452">
        <v>11.86493939</v>
      </c>
      <c r="E7452">
        <v>492.43246536999999</v>
      </c>
      <c r="F7452">
        <v>-641.91687892000004</v>
      </c>
      <c r="G7452">
        <v>25.948070449999999</v>
      </c>
      <c r="H7452">
        <v>1.12671319</v>
      </c>
      <c r="J7452">
        <v>21.819293980000001</v>
      </c>
      <c r="K7452">
        <v>25.696963310000001</v>
      </c>
    </row>
    <row r="7453" spans="1:11" x14ac:dyDescent="0.25">
      <c r="A7453" s="2">
        <v>42295.549167604164</v>
      </c>
      <c r="C7453">
        <v>396.64495357999999</v>
      </c>
      <c r="D7453">
        <v>11.86622741</v>
      </c>
      <c r="E7453">
        <v>492.37448494</v>
      </c>
      <c r="F7453">
        <v>-641.91799865999997</v>
      </c>
      <c r="G7453">
        <v>25.946473999999998</v>
      </c>
      <c r="H7453">
        <v>1.1315302599999999</v>
      </c>
      <c r="J7453">
        <v>21.806288720000001</v>
      </c>
      <c r="K7453">
        <v>25.694566729999998</v>
      </c>
    </row>
    <row r="7454" spans="1:11" x14ac:dyDescent="0.25">
      <c r="A7454" s="2">
        <v>42295.549190740741</v>
      </c>
      <c r="C7454">
        <v>396.66164603999999</v>
      </c>
      <c r="D7454">
        <v>11.872256869999999</v>
      </c>
      <c r="E7454">
        <v>492.50275032000002</v>
      </c>
      <c r="F7454">
        <v>-641.91743879000001</v>
      </c>
      <c r="G7454">
        <v>25.95126526</v>
      </c>
      <c r="H7454">
        <v>1.1249068200000001</v>
      </c>
      <c r="J7454">
        <v>21.802374839999999</v>
      </c>
      <c r="K7454">
        <v>25.707921979999998</v>
      </c>
    </row>
    <row r="7455" spans="1:11" x14ac:dyDescent="0.25">
      <c r="A7455" s="2">
        <v>42295.549213900464</v>
      </c>
      <c r="C7455">
        <v>396.58287261999999</v>
      </c>
      <c r="D7455">
        <v>11.864547379999999</v>
      </c>
      <c r="E7455">
        <v>492.41121208999999</v>
      </c>
      <c r="F7455">
        <v>-641.91725216999998</v>
      </c>
      <c r="G7455">
        <v>25.940655629999998</v>
      </c>
      <c r="H7455">
        <v>1.12924216</v>
      </c>
      <c r="J7455">
        <v>21.819638250000001</v>
      </c>
      <c r="K7455">
        <v>25.712944029999999</v>
      </c>
    </row>
    <row r="7456" spans="1:11" x14ac:dyDescent="0.25">
      <c r="A7456" s="2">
        <v>42295.54923704861</v>
      </c>
      <c r="C7456">
        <v>396.58118461999999</v>
      </c>
      <c r="D7456">
        <v>11.852637809999999</v>
      </c>
      <c r="E7456">
        <v>492.38772162999999</v>
      </c>
      <c r="F7456">
        <v>-641.91706554999996</v>
      </c>
      <c r="G7456">
        <v>25.9415683</v>
      </c>
      <c r="H7456">
        <v>1.12743572</v>
      </c>
      <c r="J7456">
        <v>21.810892110000001</v>
      </c>
      <c r="K7456">
        <v>25.712944029999999</v>
      </c>
    </row>
    <row r="7457" spans="1:11" x14ac:dyDescent="0.25">
      <c r="A7457" s="2">
        <v>42295.549260196756</v>
      </c>
      <c r="C7457">
        <v>396.5838104</v>
      </c>
      <c r="D7457">
        <v>11.85920861</v>
      </c>
      <c r="E7457">
        <v>492.33943568000001</v>
      </c>
      <c r="F7457">
        <v>-641.91669230000002</v>
      </c>
      <c r="G7457">
        <v>25.944077409999998</v>
      </c>
      <c r="H7457">
        <v>1.1245455499999999</v>
      </c>
      <c r="J7457">
        <v>21.788449289999999</v>
      </c>
      <c r="K7457">
        <v>25.704954149999999</v>
      </c>
    </row>
    <row r="7458" spans="1:11" x14ac:dyDescent="0.25">
      <c r="A7458" s="2">
        <v>42295.54928334491</v>
      </c>
      <c r="C7458">
        <v>396.57612061999998</v>
      </c>
      <c r="D7458">
        <v>11.85918994</v>
      </c>
      <c r="E7458">
        <v>492.44197341</v>
      </c>
      <c r="F7458">
        <v>-641.91706554999996</v>
      </c>
      <c r="G7458">
        <v>25.940085329999999</v>
      </c>
      <c r="H7458">
        <v>1.1267132500000001</v>
      </c>
      <c r="J7458">
        <v>21.800534249999998</v>
      </c>
      <c r="K7458">
        <v>25.717282300000001</v>
      </c>
    </row>
    <row r="7459" spans="1:11" x14ac:dyDescent="0.25">
      <c r="A7459" s="2">
        <v>42295.549306504632</v>
      </c>
      <c r="C7459">
        <v>396.62188422000003</v>
      </c>
      <c r="D7459">
        <v>11.866955430000001</v>
      </c>
      <c r="E7459">
        <v>492.41643219000002</v>
      </c>
      <c r="F7459">
        <v>-641.91781203999994</v>
      </c>
      <c r="G7459">
        <v>25.937917630000001</v>
      </c>
      <c r="H7459">
        <v>1.12671313</v>
      </c>
      <c r="J7459">
        <v>21.787298199999999</v>
      </c>
      <c r="K7459">
        <v>25.706209179999998</v>
      </c>
    </row>
    <row r="7460" spans="1:11" x14ac:dyDescent="0.25">
      <c r="A7460" s="2">
        <v>42295.549329652778</v>
      </c>
      <c r="C7460">
        <v>396.69165495999999</v>
      </c>
      <c r="D7460">
        <v>11.873974240000001</v>
      </c>
      <c r="E7460">
        <v>492.49119151999997</v>
      </c>
      <c r="F7460">
        <v>-641.91799865999997</v>
      </c>
      <c r="G7460">
        <v>25.93689148</v>
      </c>
      <c r="H7460">
        <v>1.12538848</v>
      </c>
      <c r="J7460">
        <v>21.779701230000001</v>
      </c>
      <c r="K7460">
        <v>25.71420002</v>
      </c>
    </row>
    <row r="7461" spans="1:11" x14ac:dyDescent="0.25">
      <c r="A7461" s="2">
        <v>42295.549352800925</v>
      </c>
      <c r="C7461">
        <v>396.59862730999998</v>
      </c>
      <c r="D7461">
        <v>11.867646110000001</v>
      </c>
      <c r="E7461">
        <v>492.48709000999997</v>
      </c>
      <c r="F7461">
        <v>-641.91743879000001</v>
      </c>
      <c r="G7461">
        <v>25.932099260000001</v>
      </c>
      <c r="H7461">
        <v>1.12334124</v>
      </c>
      <c r="J7461">
        <v>21.780853270000001</v>
      </c>
      <c r="K7461">
        <v>25.706780429999998</v>
      </c>
    </row>
    <row r="7462" spans="1:11" x14ac:dyDescent="0.25">
      <c r="A7462" s="2">
        <v>42295.549375949071</v>
      </c>
      <c r="C7462">
        <v>396.67758828000001</v>
      </c>
      <c r="D7462">
        <v>11.860776639999999</v>
      </c>
      <c r="E7462">
        <v>492.44700707999999</v>
      </c>
      <c r="F7462">
        <v>-641.91818527999999</v>
      </c>
      <c r="G7462">
        <v>25.931301990000001</v>
      </c>
      <c r="H7462">
        <v>1.11900584</v>
      </c>
      <c r="J7462">
        <v>21.806633949999998</v>
      </c>
      <c r="K7462">
        <v>25.718879699999999</v>
      </c>
    </row>
    <row r="7463" spans="1:11" x14ac:dyDescent="0.25">
      <c r="A7463" s="2">
        <v>42295.549399097225</v>
      </c>
      <c r="C7463">
        <v>396.65995803999999</v>
      </c>
      <c r="D7463">
        <v>11.860365959999999</v>
      </c>
      <c r="E7463">
        <v>492.45166789000001</v>
      </c>
      <c r="F7463">
        <v>-641.91781203999994</v>
      </c>
      <c r="G7463">
        <v>25.93221466</v>
      </c>
      <c r="H7463">
        <v>1.11828325</v>
      </c>
      <c r="J7463">
        <v>21.786491389999998</v>
      </c>
      <c r="K7463">
        <v>25.71785259</v>
      </c>
    </row>
    <row r="7464" spans="1:11" x14ac:dyDescent="0.25">
      <c r="A7464" s="2">
        <v>42295.549422245371</v>
      </c>
      <c r="C7464">
        <v>396.64476602000002</v>
      </c>
      <c r="D7464">
        <v>11.86828079</v>
      </c>
      <c r="E7464">
        <v>492.35957036000002</v>
      </c>
      <c r="F7464">
        <v>-641.91837190000001</v>
      </c>
      <c r="G7464">
        <v>25.932328139999999</v>
      </c>
      <c r="H7464">
        <v>1.1168381300000001</v>
      </c>
      <c r="J7464">
        <v>21.78419113</v>
      </c>
      <c r="K7464">
        <v>25.695023540000001</v>
      </c>
    </row>
    <row r="7465" spans="1:11" x14ac:dyDescent="0.25">
      <c r="A7465" s="2">
        <v>42295.549445393517</v>
      </c>
      <c r="C7465">
        <v>396.58568595999998</v>
      </c>
      <c r="D7465">
        <v>11.86090731</v>
      </c>
      <c r="E7465">
        <v>492.37448494</v>
      </c>
      <c r="F7465">
        <v>-641.91650568</v>
      </c>
      <c r="G7465">
        <v>25.93255607</v>
      </c>
      <c r="H7465">
        <v>1.12117354</v>
      </c>
      <c r="J7465">
        <v>21.79293728</v>
      </c>
      <c r="K7465">
        <v>25.7099762</v>
      </c>
    </row>
    <row r="7466" spans="1:11" x14ac:dyDescent="0.25">
      <c r="A7466" s="2">
        <v>42295.549468541663</v>
      </c>
      <c r="C7466">
        <v>396.59468864000002</v>
      </c>
      <c r="D7466">
        <v>11.867608779999999</v>
      </c>
      <c r="E7466">
        <v>492.41717791999997</v>
      </c>
      <c r="F7466">
        <v>-641.91725216999998</v>
      </c>
      <c r="G7466">
        <v>25.934495850000001</v>
      </c>
      <c r="H7466">
        <v>1.1145499699999999</v>
      </c>
      <c r="J7466">
        <v>21.76773167</v>
      </c>
      <c r="K7466">
        <v>25.705410959999998</v>
      </c>
    </row>
    <row r="7467" spans="1:11" x14ac:dyDescent="0.25">
      <c r="A7467" s="2">
        <v>42295.549491689817</v>
      </c>
      <c r="C7467">
        <v>396.57199438999999</v>
      </c>
      <c r="D7467">
        <v>11.85844326</v>
      </c>
      <c r="E7467">
        <v>492.33701206000001</v>
      </c>
      <c r="F7467">
        <v>-641.91762541000003</v>
      </c>
      <c r="G7467">
        <v>25.93187133</v>
      </c>
      <c r="H7467">
        <v>1.11828331</v>
      </c>
      <c r="J7467">
        <v>21.742063519999999</v>
      </c>
      <c r="K7467">
        <v>25.72025013</v>
      </c>
    </row>
    <row r="7468" spans="1:11" x14ac:dyDescent="0.25">
      <c r="A7468" s="2">
        <v>42295.549514849539</v>
      </c>
      <c r="C7468">
        <v>396.64251535</v>
      </c>
      <c r="D7468">
        <v>11.85840593</v>
      </c>
      <c r="E7468">
        <v>492.39182313999999</v>
      </c>
      <c r="F7468">
        <v>-641.91781203999994</v>
      </c>
      <c r="G7468">
        <v>25.924913329999999</v>
      </c>
      <c r="H7468">
        <v>1.12093274</v>
      </c>
      <c r="J7468">
        <v>21.736653329999999</v>
      </c>
      <c r="K7468">
        <v>25.7111187</v>
      </c>
    </row>
    <row r="7469" spans="1:11" x14ac:dyDescent="0.25">
      <c r="A7469" s="2">
        <v>42295.549537986109</v>
      </c>
      <c r="C7469">
        <v>396.59037484999999</v>
      </c>
      <c r="D7469">
        <v>11.8587606</v>
      </c>
      <c r="E7469">
        <v>492.38734876000001</v>
      </c>
      <c r="F7469">
        <v>-641.91743879000001</v>
      </c>
      <c r="G7469">
        <v>25.926053920000001</v>
      </c>
      <c r="H7469">
        <v>1.11238221</v>
      </c>
      <c r="J7469">
        <v>21.736652370000002</v>
      </c>
      <c r="K7469">
        <v>25.703812599999999</v>
      </c>
    </row>
    <row r="7470" spans="1:11" x14ac:dyDescent="0.25">
      <c r="A7470" s="2">
        <v>42295.549561134256</v>
      </c>
      <c r="C7470">
        <v>396.60162819999999</v>
      </c>
      <c r="D7470">
        <v>11.854448509999999</v>
      </c>
      <c r="E7470">
        <v>492.33999497000002</v>
      </c>
      <c r="F7470">
        <v>-641.91762541000003</v>
      </c>
      <c r="G7470">
        <v>25.929590149999999</v>
      </c>
      <c r="H7470">
        <v>1.1180424499999999</v>
      </c>
      <c r="J7470">
        <v>21.742638589999999</v>
      </c>
      <c r="K7470">
        <v>25.72025013</v>
      </c>
    </row>
    <row r="7471" spans="1:11" x14ac:dyDescent="0.25">
      <c r="A7471" s="2">
        <v>42295.549584282409</v>
      </c>
      <c r="C7471">
        <v>396.49659697999999</v>
      </c>
      <c r="D7471">
        <v>11.84746704</v>
      </c>
      <c r="E7471">
        <v>492.43171963999998</v>
      </c>
      <c r="F7471">
        <v>-641.91781203999994</v>
      </c>
      <c r="G7471">
        <v>25.92765133</v>
      </c>
      <c r="H7471">
        <v>1.11382739</v>
      </c>
      <c r="J7471">
        <v>21.752077100000001</v>
      </c>
      <c r="K7471">
        <v>25.723103519999999</v>
      </c>
    </row>
    <row r="7472" spans="1:11" x14ac:dyDescent="0.25">
      <c r="A7472" s="2">
        <v>42295.549607407411</v>
      </c>
      <c r="C7472">
        <v>396.54930015000002</v>
      </c>
      <c r="D7472">
        <v>11.85756591</v>
      </c>
      <c r="E7472">
        <v>492.45875231000002</v>
      </c>
      <c r="F7472">
        <v>-641.91706554999996</v>
      </c>
      <c r="G7472">
        <v>25.93301288</v>
      </c>
      <c r="H7472">
        <v>1.1114188199999999</v>
      </c>
      <c r="J7472">
        <v>21.751041409999999</v>
      </c>
      <c r="K7472">
        <v>25.720363620000001</v>
      </c>
    </row>
    <row r="7473" spans="1:11" x14ac:dyDescent="0.25">
      <c r="A7473" s="2">
        <v>42295.549630578702</v>
      </c>
      <c r="C7473">
        <v>396.52041656</v>
      </c>
      <c r="D7473">
        <v>11.866115410000001</v>
      </c>
      <c r="E7473">
        <v>492.36907839999998</v>
      </c>
      <c r="F7473">
        <v>-641.91743879000001</v>
      </c>
      <c r="G7473">
        <v>25.943052210000001</v>
      </c>
      <c r="H7473">
        <v>1.1157542199999999</v>
      </c>
      <c r="J7473">
        <v>21.738840100000001</v>
      </c>
      <c r="K7473">
        <v>25.73794079</v>
      </c>
    </row>
    <row r="7474" spans="1:11" x14ac:dyDescent="0.25">
      <c r="A7474" s="2">
        <v>42295.549653715279</v>
      </c>
      <c r="C7474">
        <v>396.58981218999998</v>
      </c>
      <c r="D7474">
        <v>11.86073931</v>
      </c>
      <c r="E7474">
        <v>492.37168845000002</v>
      </c>
      <c r="F7474">
        <v>-641.91781203999994</v>
      </c>
      <c r="G7474">
        <v>25.939856450000001</v>
      </c>
      <c r="H7474">
        <v>1.1215348599999999</v>
      </c>
      <c r="J7474">
        <v>21.738034249999998</v>
      </c>
      <c r="K7474">
        <v>25.73314762</v>
      </c>
    </row>
    <row r="7475" spans="1:11" x14ac:dyDescent="0.25">
      <c r="A7475" s="2">
        <v>42295.549676863426</v>
      </c>
      <c r="C7475">
        <v>396.52698100999999</v>
      </c>
      <c r="D7475">
        <v>11.84608568</v>
      </c>
      <c r="E7475">
        <v>492.29170901999998</v>
      </c>
      <c r="F7475">
        <v>-641.91725216999998</v>
      </c>
      <c r="G7475">
        <v>25.939287109999999</v>
      </c>
      <c r="H7475">
        <v>1.1180424499999999</v>
      </c>
      <c r="J7475">
        <v>21.710522650000001</v>
      </c>
      <c r="K7475">
        <v>25.74102306</v>
      </c>
    </row>
    <row r="7476" spans="1:11" x14ac:dyDescent="0.25">
      <c r="A7476" s="2">
        <v>42295.549700023148</v>
      </c>
      <c r="C7476">
        <v>396.53898457999998</v>
      </c>
      <c r="D7476">
        <v>11.85429918</v>
      </c>
      <c r="E7476">
        <v>492.29301405000001</v>
      </c>
      <c r="F7476">
        <v>-641.91725216999998</v>
      </c>
      <c r="G7476">
        <v>25.94225303</v>
      </c>
      <c r="H7476">
        <v>1.11792205</v>
      </c>
      <c r="J7476">
        <v>21.689686779999999</v>
      </c>
      <c r="K7476">
        <v>25.750154500000001</v>
      </c>
    </row>
    <row r="7477" spans="1:11" x14ac:dyDescent="0.25">
      <c r="A7477" s="2">
        <v>42295.549723159726</v>
      </c>
      <c r="C7477">
        <v>396.58399795999998</v>
      </c>
      <c r="D7477">
        <v>11.85577387</v>
      </c>
      <c r="E7477">
        <v>492.34968945000003</v>
      </c>
      <c r="F7477">
        <v>-641.91743879000001</v>
      </c>
      <c r="G7477">
        <v>25.946815409999999</v>
      </c>
      <c r="H7477">
        <v>1.1140682500000001</v>
      </c>
      <c r="J7477">
        <v>21.68243408</v>
      </c>
      <c r="K7477">
        <v>25.748099329999999</v>
      </c>
    </row>
    <row r="7478" spans="1:11" x14ac:dyDescent="0.25">
      <c r="A7478" s="2">
        <v>42295.549746307872</v>
      </c>
      <c r="C7478">
        <v>396.65264336000001</v>
      </c>
      <c r="D7478">
        <v>11.854056509999999</v>
      </c>
      <c r="E7478">
        <v>492.33701206000001</v>
      </c>
      <c r="F7478">
        <v>-641.91743879000001</v>
      </c>
      <c r="G7478">
        <v>25.951150810000001</v>
      </c>
      <c r="H7478">
        <v>1.1191263</v>
      </c>
      <c r="J7478">
        <v>21.706148150000001</v>
      </c>
      <c r="K7478">
        <v>25.751751899999999</v>
      </c>
    </row>
    <row r="7479" spans="1:11" x14ac:dyDescent="0.25">
      <c r="A7479" s="2">
        <v>42295.549769456018</v>
      </c>
      <c r="C7479">
        <v>396.53448323999999</v>
      </c>
      <c r="D7479">
        <v>11.856707220000001</v>
      </c>
      <c r="E7479">
        <v>492.34018140000001</v>
      </c>
      <c r="F7479">
        <v>-641.91725216999998</v>
      </c>
      <c r="G7479">
        <v>25.94624511</v>
      </c>
      <c r="H7479">
        <v>1.1164768700000001</v>
      </c>
      <c r="J7479">
        <v>21.729401589999998</v>
      </c>
      <c r="K7479">
        <v>25.750040049999999</v>
      </c>
    </row>
    <row r="7480" spans="1:11" x14ac:dyDescent="0.25">
      <c r="A7480" s="2">
        <v>42295.549792604164</v>
      </c>
      <c r="C7480">
        <v>396.63763890000001</v>
      </c>
      <c r="D7480">
        <v>11.848867070000001</v>
      </c>
      <c r="E7480">
        <v>492.27642157999998</v>
      </c>
      <c r="F7480">
        <v>-641.91781203999994</v>
      </c>
      <c r="G7480">
        <v>25.955941119999999</v>
      </c>
      <c r="H7480">
        <v>1.12225745</v>
      </c>
      <c r="J7480">
        <v>21.73158836</v>
      </c>
      <c r="K7480">
        <v>25.735772130000001</v>
      </c>
    </row>
    <row r="7481" spans="1:11" x14ac:dyDescent="0.25">
      <c r="A7481" s="2">
        <v>42295.549815763887</v>
      </c>
      <c r="C7481">
        <v>396.54798726000001</v>
      </c>
      <c r="D7481">
        <v>11.847075029999999</v>
      </c>
      <c r="E7481">
        <v>492.28667535</v>
      </c>
      <c r="F7481">
        <v>-641.91743879000001</v>
      </c>
      <c r="G7481">
        <v>25.94761364</v>
      </c>
      <c r="H7481">
        <v>1.1131047999999999</v>
      </c>
      <c r="J7481">
        <v>21.761055949999999</v>
      </c>
      <c r="K7481">
        <v>25.746387479999999</v>
      </c>
    </row>
    <row r="7482" spans="1:11" x14ac:dyDescent="0.25">
      <c r="A7482" s="2">
        <v>42295.54983891204</v>
      </c>
      <c r="C7482">
        <v>396.58005929000001</v>
      </c>
      <c r="D7482">
        <v>11.84005623</v>
      </c>
      <c r="E7482">
        <v>492.25871051000001</v>
      </c>
      <c r="F7482">
        <v>-641.91687892000004</v>
      </c>
      <c r="G7482">
        <v>25.953660889999998</v>
      </c>
      <c r="H7482">
        <v>1.12526802</v>
      </c>
      <c r="J7482">
        <v>21.77555847</v>
      </c>
      <c r="K7482">
        <v>25.76795864</v>
      </c>
    </row>
    <row r="7483" spans="1:11" x14ac:dyDescent="0.25">
      <c r="A7483" s="2">
        <v>42295.549862060187</v>
      </c>
      <c r="C7483">
        <v>396.60762998000001</v>
      </c>
      <c r="D7483">
        <v>11.84899774</v>
      </c>
      <c r="E7483">
        <v>492.29935274000002</v>
      </c>
      <c r="F7483">
        <v>-641.91743879000001</v>
      </c>
      <c r="G7483">
        <v>25.956055559999999</v>
      </c>
      <c r="H7483">
        <v>1.11671773</v>
      </c>
      <c r="J7483">
        <v>21.79109669</v>
      </c>
      <c r="K7483">
        <v>25.761567119999999</v>
      </c>
    </row>
    <row r="7484" spans="1:11" x14ac:dyDescent="0.25">
      <c r="A7484" s="2">
        <v>42295.549885208333</v>
      </c>
      <c r="C7484">
        <v>396.49040764</v>
      </c>
      <c r="D7484">
        <v>11.852096469999999</v>
      </c>
      <c r="E7484">
        <v>492.31147084000003</v>
      </c>
      <c r="F7484">
        <v>-641.91762541000003</v>
      </c>
      <c r="G7484">
        <v>25.953204079999999</v>
      </c>
      <c r="H7484">
        <v>1.1262315300000001</v>
      </c>
      <c r="J7484">
        <v>21.80536747</v>
      </c>
      <c r="K7484">
        <v>25.750381470000001</v>
      </c>
    </row>
    <row r="7485" spans="1:11" x14ac:dyDescent="0.25">
      <c r="A7485" s="2">
        <v>42295.549908368055</v>
      </c>
      <c r="C7485">
        <v>396.48365562999999</v>
      </c>
      <c r="D7485">
        <v>11.84924041</v>
      </c>
      <c r="E7485">
        <v>492.32321607</v>
      </c>
      <c r="F7485">
        <v>-641.91799865999997</v>
      </c>
      <c r="G7485">
        <v>25.96221534</v>
      </c>
      <c r="H7485">
        <v>1.1251476199999999</v>
      </c>
      <c r="J7485">
        <v>21.79236221</v>
      </c>
      <c r="K7485">
        <v>25.759626390000001</v>
      </c>
    </row>
    <row r="7486" spans="1:11" x14ac:dyDescent="0.25">
      <c r="A7486" s="2">
        <v>42295.549931504633</v>
      </c>
      <c r="C7486">
        <v>396.60838021000001</v>
      </c>
      <c r="D7486">
        <v>11.849296409999999</v>
      </c>
      <c r="E7486">
        <v>492.38362011999999</v>
      </c>
      <c r="F7486">
        <v>-641.91706554999996</v>
      </c>
      <c r="G7486">
        <v>25.958451190000002</v>
      </c>
      <c r="H7486">
        <v>1.12237779</v>
      </c>
      <c r="J7486">
        <v>21.77762985</v>
      </c>
      <c r="K7486">
        <v>25.748556140000002</v>
      </c>
    </row>
    <row r="7487" spans="1:11" x14ac:dyDescent="0.25">
      <c r="A7487" s="2">
        <v>42295.549954652779</v>
      </c>
      <c r="C7487">
        <v>396.52866900999999</v>
      </c>
      <c r="D7487">
        <v>11.85097644</v>
      </c>
      <c r="E7487">
        <v>492.28387887000002</v>
      </c>
      <c r="F7487">
        <v>-641.91706554999996</v>
      </c>
      <c r="G7487">
        <v>25.958565629999999</v>
      </c>
      <c r="H7487">
        <v>1.1170789999999999</v>
      </c>
      <c r="J7487">
        <v>21.761515620000001</v>
      </c>
      <c r="K7487">
        <v>25.75882816</v>
      </c>
    </row>
    <row r="7488" spans="1:11" x14ac:dyDescent="0.25">
      <c r="A7488" s="2">
        <v>42295.549977800925</v>
      </c>
      <c r="C7488">
        <v>395.75406377000002</v>
      </c>
      <c r="D7488">
        <v>11.74080358</v>
      </c>
      <c r="E7488">
        <v>491.53796346000001</v>
      </c>
      <c r="F7488">
        <v>-641.91650568</v>
      </c>
      <c r="G7488">
        <v>25.950009269999999</v>
      </c>
      <c r="H7488">
        <v>1.1246658899999999</v>
      </c>
      <c r="J7488">
        <v>21.740681649999999</v>
      </c>
      <c r="K7488">
        <v>25.754148480000001</v>
      </c>
    </row>
    <row r="7489" spans="1:11" x14ac:dyDescent="0.25">
      <c r="A7489" s="2">
        <v>42295.550000949072</v>
      </c>
      <c r="C7489">
        <v>394.93500782000001</v>
      </c>
      <c r="D7489">
        <v>11.626094630000001</v>
      </c>
      <c r="E7489">
        <v>490.6171746</v>
      </c>
      <c r="F7489">
        <v>-641.91650568</v>
      </c>
      <c r="G7489">
        <v>25.95206348</v>
      </c>
      <c r="H7489">
        <v>1.1245455499999999</v>
      </c>
      <c r="J7489">
        <v>21.726523400000001</v>
      </c>
      <c r="K7489">
        <v>25.73508739</v>
      </c>
    </row>
    <row r="7490" spans="1:11" x14ac:dyDescent="0.25">
      <c r="A7490" s="2">
        <v>42295.550024097225</v>
      </c>
      <c r="C7490">
        <v>394.90837490000001</v>
      </c>
      <c r="D7490">
        <v>11.62484394</v>
      </c>
      <c r="E7490">
        <v>490.64886808</v>
      </c>
      <c r="F7490">
        <v>-641.91669230000002</v>
      </c>
      <c r="G7490">
        <v>25.948412820000001</v>
      </c>
      <c r="H7490">
        <v>1.1193671599999999</v>
      </c>
      <c r="J7490">
        <v>21.730782510000001</v>
      </c>
      <c r="K7490">
        <v>25.737257</v>
      </c>
    </row>
    <row r="7491" spans="1:11" x14ac:dyDescent="0.25">
      <c r="A7491" s="2">
        <v>42295.550047245371</v>
      </c>
      <c r="C7491">
        <v>394.79809211999998</v>
      </c>
      <c r="D7491">
        <v>11.626430640000001</v>
      </c>
      <c r="E7491">
        <v>490.65725752999998</v>
      </c>
      <c r="F7491">
        <v>-641.91613242999995</v>
      </c>
      <c r="G7491">
        <v>25.948070449999999</v>
      </c>
      <c r="H7491">
        <v>1.12310044</v>
      </c>
      <c r="J7491">
        <v>21.734120369999999</v>
      </c>
      <c r="K7491">
        <v>25.729609490000001</v>
      </c>
    </row>
    <row r="7492" spans="1:11" x14ac:dyDescent="0.25">
      <c r="A7492" s="2">
        <v>42295.550070393518</v>
      </c>
      <c r="C7492">
        <v>394.97289408</v>
      </c>
      <c r="D7492">
        <v>11.629324029999999</v>
      </c>
      <c r="E7492">
        <v>490.64327510999999</v>
      </c>
      <c r="F7492">
        <v>-641.91687892000004</v>
      </c>
      <c r="G7492">
        <v>25.948412820000001</v>
      </c>
      <c r="H7492">
        <v>1.12623147</v>
      </c>
      <c r="J7492">
        <v>21.741142270000001</v>
      </c>
      <c r="K7492">
        <v>25.722989080000001</v>
      </c>
    </row>
    <row r="7493" spans="1:11" x14ac:dyDescent="0.25">
      <c r="A7493" s="2">
        <v>42295.550093541664</v>
      </c>
      <c r="C7493">
        <v>395.05616882999999</v>
      </c>
      <c r="D7493">
        <v>11.63384145</v>
      </c>
      <c r="E7493">
        <v>490.69230678999998</v>
      </c>
      <c r="F7493">
        <v>-641.91669230000002</v>
      </c>
      <c r="G7493">
        <v>25.9496669</v>
      </c>
      <c r="H7493">
        <v>1.1218961300000001</v>
      </c>
      <c r="J7493">
        <v>21.747242929999999</v>
      </c>
      <c r="K7493">
        <v>25.714427950000001</v>
      </c>
    </row>
    <row r="7494" spans="1:11" x14ac:dyDescent="0.25">
      <c r="A7494" s="2">
        <v>42295.550116701386</v>
      </c>
      <c r="C7494">
        <v>395.01359367999999</v>
      </c>
      <c r="D7494">
        <v>11.63572682</v>
      </c>
      <c r="E7494">
        <v>490.68969673999999</v>
      </c>
      <c r="F7494">
        <v>-641.91669230000002</v>
      </c>
      <c r="G7494">
        <v>25.947157780000001</v>
      </c>
      <c r="H7494">
        <v>1.1227390500000001</v>
      </c>
      <c r="J7494">
        <v>21.763933179999999</v>
      </c>
      <c r="K7494">
        <v>25.713971140000002</v>
      </c>
    </row>
    <row r="7495" spans="1:11" x14ac:dyDescent="0.25">
      <c r="A7495" s="2">
        <v>42295.550139837964</v>
      </c>
      <c r="C7495">
        <v>394.99296254000001</v>
      </c>
      <c r="D7495">
        <v>11.636548169999999</v>
      </c>
      <c r="E7495">
        <v>490.66657915000002</v>
      </c>
      <c r="F7495">
        <v>-641.91650568</v>
      </c>
      <c r="G7495">
        <v>25.946930810000001</v>
      </c>
      <c r="H7495">
        <v>1.12876043</v>
      </c>
      <c r="J7495">
        <v>21.793282510000001</v>
      </c>
      <c r="K7495">
        <v>25.69787693</v>
      </c>
    </row>
    <row r="7496" spans="1:11" x14ac:dyDescent="0.25">
      <c r="A7496" s="2">
        <v>42295.55016298611</v>
      </c>
      <c r="C7496">
        <v>394.89899710999998</v>
      </c>
      <c r="D7496">
        <v>11.63722018</v>
      </c>
      <c r="E7496">
        <v>490.68112086000002</v>
      </c>
      <c r="F7496">
        <v>-641.91669230000002</v>
      </c>
      <c r="G7496">
        <v>25.936093249999999</v>
      </c>
      <c r="H7496">
        <v>1.1155134200000001</v>
      </c>
      <c r="J7496">
        <v>21.804331779999998</v>
      </c>
      <c r="K7496">
        <v>25.696279530000002</v>
      </c>
    </row>
    <row r="7497" spans="1:11" x14ac:dyDescent="0.25">
      <c r="A7497" s="2">
        <v>42295.550186134256</v>
      </c>
      <c r="C7497">
        <v>394.89637133000002</v>
      </c>
      <c r="D7497">
        <v>11.62301457</v>
      </c>
      <c r="E7497">
        <v>490.69100177000001</v>
      </c>
      <c r="F7497">
        <v>-641.91613242999995</v>
      </c>
      <c r="G7497">
        <v>25.938145559999999</v>
      </c>
      <c r="H7497">
        <v>1.11418865</v>
      </c>
      <c r="J7497">
        <v>21.790405270000001</v>
      </c>
      <c r="K7497">
        <v>25.691142079999999</v>
      </c>
    </row>
    <row r="7498" spans="1:11" x14ac:dyDescent="0.25">
      <c r="A7498" s="2">
        <v>42295.55020928241</v>
      </c>
      <c r="C7498">
        <v>394.81703525</v>
      </c>
      <c r="D7498">
        <v>11.61825447</v>
      </c>
      <c r="E7498">
        <v>490.60281931999998</v>
      </c>
      <c r="F7498">
        <v>-641.91613242999995</v>
      </c>
      <c r="G7498">
        <v>25.944648659999999</v>
      </c>
      <c r="H7498">
        <v>1.1226186499999999</v>
      </c>
      <c r="J7498">
        <v>21.776708599999999</v>
      </c>
      <c r="K7498">
        <v>25.68280983</v>
      </c>
    </row>
    <row r="7499" spans="1:11" x14ac:dyDescent="0.25">
      <c r="A7499" s="2">
        <v>42295.550232430556</v>
      </c>
      <c r="C7499">
        <v>394.97814563999998</v>
      </c>
      <c r="D7499">
        <v>11.627382649999999</v>
      </c>
      <c r="E7499">
        <v>490.68391733999999</v>
      </c>
      <c r="F7499">
        <v>-641.91687892000004</v>
      </c>
      <c r="G7499">
        <v>25.939172670000001</v>
      </c>
      <c r="H7499">
        <v>1.12900124</v>
      </c>
      <c r="J7499">
        <v>21.765773769999999</v>
      </c>
      <c r="K7499">
        <v>25.680869099999999</v>
      </c>
    </row>
    <row r="7500" spans="1:11" x14ac:dyDescent="0.25">
      <c r="A7500" s="2">
        <v>42295.550255578702</v>
      </c>
      <c r="C7500">
        <v>394.95920251000001</v>
      </c>
      <c r="D7500">
        <v>11.628073329999999</v>
      </c>
      <c r="E7500">
        <v>490.72176309000002</v>
      </c>
      <c r="F7500">
        <v>-641.91613242999995</v>
      </c>
      <c r="G7500">
        <v>25.939172670000001</v>
      </c>
      <c r="H7500">
        <v>1.1239433700000001</v>
      </c>
      <c r="J7500">
        <v>21.762436869999998</v>
      </c>
      <c r="K7500">
        <v>25.68052578</v>
      </c>
    </row>
    <row r="7501" spans="1:11" x14ac:dyDescent="0.25">
      <c r="A7501" s="2">
        <v>42295.550278726849</v>
      </c>
      <c r="C7501">
        <v>395.03159903</v>
      </c>
      <c r="D7501">
        <v>11.649745769999999</v>
      </c>
      <c r="E7501">
        <v>490.75215155000001</v>
      </c>
      <c r="F7501">
        <v>-641.91631904999997</v>
      </c>
      <c r="G7501">
        <v>25.937233849999998</v>
      </c>
      <c r="H7501">
        <v>1.1218961300000001</v>
      </c>
      <c r="J7501">
        <v>21.770607949999999</v>
      </c>
      <c r="K7501">
        <v>25.675161360000001</v>
      </c>
    </row>
    <row r="7502" spans="1:11" x14ac:dyDescent="0.25">
      <c r="A7502" s="2">
        <v>42295.550301886571</v>
      </c>
      <c r="C7502">
        <v>395.11187288999997</v>
      </c>
      <c r="D7502">
        <v>11.64339897</v>
      </c>
      <c r="E7502">
        <v>490.73257616000001</v>
      </c>
      <c r="F7502">
        <v>-641.91762541000003</v>
      </c>
      <c r="G7502">
        <v>25.934723770000002</v>
      </c>
      <c r="H7502">
        <v>1.1186445700000001</v>
      </c>
      <c r="J7502">
        <v>21.769342420000001</v>
      </c>
      <c r="K7502">
        <v>25.677557950000001</v>
      </c>
    </row>
    <row r="7503" spans="1:11" x14ac:dyDescent="0.25">
      <c r="A7503" s="2">
        <v>42295.550325046293</v>
      </c>
      <c r="C7503">
        <v>394.93275714999999</v>
      </c>
      <c r="D7503">
        <v>11.623145239999999</v>
      </c>
      <c r="E7503">
        <v>490.66713843999997</v>
      </c>
      <c r="F7503">
        <v>-641.91706554999996</v>
      </c>
      <c r="G7503">
        <v>25.93312637</v>
      </c>
      <c r="H7503">
        <v>1.1237025</v>
      </c>
      <c r="J7503">
        <v>21.786376950000001</v>
      </c>
      <c r="K7503">
        <v>25.669339180000001</v>
      </c>
    </row>
    <row r="7504" spans="1:11" x14ac:dyDescent="0.25">
      <c r="A7504" s="2">
        <v>42295.550348182871</v>
      </c>
      <c r="C7504">
        <v>394.92019090999997</v>
      </c>
      <c r="D7504">
        <v>11.638732210000001</v>
      </c>
      <c r="E7504">
        <v>490.73462690999997</v>
      </c>
      <c r="F7504">
        <v>-641.91631904999997</v>
      </c>
      <c r="G7504">
        <v>25.93689148</v>
      </c>
      <c r="H7504">
        <v>1.1240638300000001</v>
      </c>
      <c r="J7504">
        <v>21.77728462</v>
      </c>
      <c r="K7504">
        <v>25.670936579999999</v>
      </c>
    </row>
    <row r="7505" spans="1:11" x14ac:dyDescent="0.25">
      <c r="A7505" s="2">
        <v>42295.550371331017</v>
      </c>
      <c r="C7505">
        <v>394.92394202999998</v>
      </c>
      <c r="D7505">
        <v>11.632441419999999</v>
      </c>
      <c r="E7505">
        <v>490.66639271000003</v>
      </c>
      <c r="F7505">
        <v>-641.91706554999996</v>
      </c>
      <c r="G7505">
        <v>25.936206739999999</v>
      </c>
      <c r="H7505">
        <v>1.12936262</v>
      </c>
      <c r="J7505">
        <v>21.782923700000001</v>
      </c>
      <c r="K7505">
        <v>25.671051980000001</v>
      </c>
    </row>
    <row r="7506" spans="1:11" x14ac:dyDescent="0.25">
      <c r="A7506" s="2">
        <v>42295.550394479164</v>
      </c>
      <c r="C7506">
        <v>396.45102093000003</v>
      </c>
      <c r="D7506">
        <v>11.83398944</v>
      </c>
      <c r="E7506">
        <v>492.24025372</v>
      </c>
      <c r="F7506">
        <v>-641.91706554999996</v>
      </c>
      <c r="G7506">
        <v>25.928791919999998</v>
      </c>
      <c r="H7506">
        <v>1.11960802</v>
      </c>
      <c r="J7506">
        <v>21.784420969999999</v>
      </c>
      <c r="K7506">
        <v>25.68463612</v>
      </c>
    </row>
    <row r="7507" spans="1:11" x14ac:dyDescent="0.25">
      <c r="A7507" s="2">
        <v>42295.550417627317</v>
      </c>
      <c r="C7507">
        <v>396.56242904999999</v>
      </c>
      <c r="D7507">
        <v>11.837312170000001</v>
      </c>
      <c r="E7507">
        <v>492.28406530000001</v>
      </c>
      <c r="F7507">
        <v>-641.91725216999998</v>
      </c>
      <c r="G7507">
        <v>25.931187550000001</v>
      </c>
      <c r="H7507">
        <v>1.1259906099999999</v>
      </c>
      <c r="J7507">
        <v>21.78660679</v>
      </c>
      <c r="K7507">
        <v>25.69194126</v>
      </c>
    </row>
    <row r="7508" spans="1:11" x14ac:dyDescent="0.25">
      <c r="A7508" s="2">
        <v>42295.550440775463</v>
      </c>
      <c r="C7508">
        <v>396.61644510000002</v>
      </c>
      <c r="D7508">
        <v>11.85286181</v>
      </c>
      <c r="E7508">
        <v>492.24808388000002</v>
      </c>
      <c r="F7508">
        <v>-641.91706554999996</v>
      </c>
      <c r="G7508">
        <v>25.93221466</v>
      </c>
      <c r="H7508">
        <v>1.12213699</v>
      </c>
      <c r="J7508">
        <v>21.760479929999999</v>
      </c>
      <c r="K7508">
        <v>25.69251156</v>
      </c>
    </row>
    <row r="7509" spans="1:11" x14ac:dyDescent="0.25">
      <c r="A7509" s="2">
        <v>42295.55046392361</v>
      </c>
      <c r="C7509">
        <v>396.49228319999997</v>
      </c>
      <c r="D7509">
        <v>11.844834990000001</v>
      </c>
      <c r="E7509">
        <v>492.37336634000002</v>
      </c>
      <c r="F7509">
        <v>-641.91687892000004</v>
      </c>
      <c r="G7509">
        <v>25.938602370000002</v>
      </c>
      <c r="H7509">
        <v>1.1326140499999999</v>
      </c>
      <c r="J7509">
        <v>21.733775139999999</v>
      </c>
      <c r="K7509">
        <v>25.707237240000001</v>
      </c>
    </row>
    <row r="7510" spans="1:11" x14ac:dyDescent="0.25">
      <c r="A7510" s="2">
        <v>42295.550487071756</v>
      </c>
      <c r="C7510">
        <v>396.71378654</v>
      </c>
      <c r="D7510">
        <v>11.86512606</v>
      </c>
      <c r="E7510">
        <v>492.33943568000001</v>
      </c>
      <c r="F7510">
        <v>-641.91669230000002</v>
      </c>
      <c r="G7510">
        <v>25.940998</v>
      </c>
      <c r="H7510">
        <v>1.13008515</v>
      </c>
      <c r="J7510">
        <v>21.71270943</v>
      </c>
      <c r="K7510">
        <v>25.70883465</v>
      </c>
    </row>
    <row r="7511" spans="1:11" x14ac:dyDescent="0.25">
      <c r="A7511" s="2">
        <v>42295.550510219909</v>
      </c>
      <c r="C7511">
        <v>396.64007713000001</v>
      </c>
      <c r="D7511">
        <v>11.85928328</v>
      </c>
      <c r="E7511">
        <v>492.34223215999998</v>
      </c>
      <c r="F7511">
        <v>-641.91706554999996</v>
      </c>
      <c r="G7511">
        <v>25.944762149999999</v>
      </c>
      <c r="H7511">
        <v>1.1210531399999999</v>
      </c>
      <c r="J7511">
        <v>21.699701309999998</v>
      </c>
      <c r="K7511">
        <v>25.724815370000002</v>
      </c>
    </row>
    <row r="7512" spans="1:11" x14ac:dyDescent="0.25">
      <c r="A7512" s="2">
        <v>42295.550533368056</v>
      </c>
      <c r="C7512">
        <v>396.72016343000001</v>
      </c>
      <c r="D7512">
        <v>11.85456052</v>
      </c>
      <c r="E7512">
        <v>492.41438144</v>
      </c>
      <c r="F7512">
        <v>-641.91725216999998</v>
      </c>
      <c r="G7512">
        <v>25.942708889999999</v>
      </c>
      <c r="H7512">
        <v>1.12599067</v>
      </c>
      <c r="J7512">
        <v>21.697629930000002</v>
      </c>
      <c r="K7512">
        <v>25.74764347</v>
      </c>
    </row>
    <row r="7513" spans="1:11" x14ac:dyDescent="0.25">
      <c r="A7513" s="2">
        <v>42295.550556516202</v>
      </c>
      <c r="C7513">
        <v>396.63295001</v>
      </c>
      <c r="D7513">
        <v>11.848755069999999</v>
      </c>
      <c r="E7513">
        <v>492.36348543000003</v>
      </c>
      <c r="F7513">
        <v>-641.91669230000002</v>
      </c>
      <c r="G7513">
        <v>25.94236652</v>
      </c>
      <c r="H7513">
        <v>1.1251476199999999</v>
      </c>
      <c r="J7513">
        <v>21.713631629999998</v>
      </c>
      <c r="K7513">
        <v>25.742051119999999</v>
      </c>
    </row>
    <row r="7514" spans="1:11" x14ac:dyDescent="0.25">
      <c r="A7514" s="2">
        <v>42295.550579664348</v>
      </c>
      <c r="C7514">
        <v>396.70928520000001</v>
      </c>
      <c r="D7514">
        <v>11.847224369999999</v>
      </c>
      <c r="E7514">
        <v>492.36534976000002</v>
      </c>
      <c r="F7514">
        <v>-641.91743879000001</v>
      </c>
      <c r="G7514">
        <v>25.941910660000001</v>
      </c>
      <c r="H7514">
        <v>1.13032595</v>
      </c>
      <c r="J7514">
        <v>21.731472969999999</v>
      </c>
      <c r="K7514">
        <v>25.741365429999998</v>
      </c>
    </row>
    <row r="7515" spans="1:11" x14ac:dyDescent="0.25">
      <c r="A7515" s="2">
        <v>42295.550602800926</v>
      </c>
      <c r="C7515">
        <v>396.58887441000002</v>
      </c>
      <c r="D7515">
        <v>11.852712479999999</v>
      </c>
      <c r="E7515">
        <v>492.27530297999999</v>
      </c>
      <c r="F7515">
        <v>-641.91669230000002</v>
      </c>
      <c r="G7515">
        <v>25.939515029999999</v>
      </c>
      <c r="H7515">
        <v>1.1279175100000001</v>
      </c>
      <c r="J7515">
        <v>21.724221230000001</v>
      </c>
      <c r="K7515">
        <v>25.745474819999998</v>
      </c>
    </row>
    <row r="7516" spans="1:11" x14ac:dyDescent="0.25">
      <c r="A7516" s="2">
        <v>42295.550625949072</v>
      </c>
      <c r="C7516">
        <v>396.59262552000001</v>
      </c>
      <c r="D7516">
        <v>11.85834992</v>
      </c>
      <c r="E7516">
        <v>492.37094272000002</v>
      </c>
      <c r="F7516">
        <v>-641.91725216999998</v>
      </c>
      <c r="G7516">
        <v>25.947272219999999</v>
      </c>
      <c r="H7516">
        <v>1.1343000299999999</v>
      </c>
      <c r="J7516">
        <v>21.733775139999999</v>
      </c>
      <c r="K7516">
        <v>25.74341965</v>
      </c>
    </row>
    <row r="7517" spans="1:11" x14ac:dyDescent="0.25">
      <c r="A7517" s="2">
        <v>42295.550649097226</v>
      </c>
      <c r="C7517">
        <v>396.68021406000003</v>
      </c>
      <c r="D7517">
        <v>11.855624540000001</v>
      </c>
      <c r="E7517">
        <v>492.38473871000002</v>
      </c>
      <c r="F7517">
        <v>-641.91650568</v>
      </c>
      <c r="G7517">
        <v>25.945218959999998</v>
      </c>
      <c r="H7517">
        <v>1.1334569800000001</v>
      </c>
      <c r="J7517">
        <v>21.74079704</v>
      </c>
      <c r="K7517">
        <v>25.756659509999999</v>
      </c>
    </row>
    <row r="7518" spans="1:11" x14ac:dyDescent="0.25">
      <c r="A7518" s="2">
        <v>42295.550672245372</v>
      </c>
      <c r="C7518">
        <v>396.71097320000001</v>
      </c>
      <c r="D7518">
        <v>11.85120045</v>
      </c>
      <c r="E7518">
        <v>492.30419998000002</v>
      </c>
      <c r="F7518">
        <v>-641.91631904999997</v>
      </c>
      <c r="G7518">
        <v>25.94750015</v>
      </c>
      <c r="H7518">
        <v>1.1265927899999999</v>
      </c>
      <c r="J7518">
        <v>21.761746410000001</v>
      </c>
      <c r="K7518">
        <v>25.749127390000002</v>
      </c>
    </row>
    <row r="7519" spans="1:11" x14ac:dyDescent="0.25">
      <c r="A7519" s="2">
        <v>42295.550695405094</v>
      </c>
      <c r="C7519">
        <v>396.66671004</v>
      </c>
      <c r="D7519">
        <v>11.844162969999999</v>
      </c>
      <c r="E7519">
        <v>492.31669094</v>
      </c>
      <c r="F7519">
        <v>-641.91669230000002</v>
      </c>
      <c r="G7519">
        <v>25.96335594</v>
      </c>
      <c r="H7519">
        <v>1.1361063499999999</v>
      </c>
      <c r="J7519">
        <v>21.790405270000001</v>
      </c>
      <c r="K7519">
        <v>25.759855269999999</v>
      </c>
    </row>
    <row r="7520" spans="1:11" x14ac:dyDescent="0.25">
      <c r="A7520" s="2">
        <v>42295.550718553241</v>
      </c>
      <c r="C7520">
        <v>396.57630817</v>
      </c>
      <c r="D7520">
        <v>11.84761638</v>
      </c>
      <c r="E7520">
        <v>492.32358893000003</v>
      </c>
      <c r="F7520">
        <v>-641.91725216999998</v>
      </c>
      <c r="G7520">
        <v>25.9513797</v>
      </c>
      <c r="H7520">
        <v>1.1353838199999999</v>
      </c>
      <c r="J7520">
        <v>21.79846191</v>
      </c>
      <c r="K7520">
        <v>25.7600832</v>
      </c>
    </row>
    <row r="7521" spans="1:11" x14ac:dyDescent="0.25">
      <c r="A7521" s="2">
        <v>42295.550741701387</v>
      </c>
      <c r="C7521">
        <v>396.57293217</v>
      </c>
      <c r="D7521">
        <v>11.84446165</v>
      </c>
      <c r="E7521">
        <v>492.30196279</v>
      </c>
      <c r="F7521">
        <v>-641.91613242999995</v>
      </c>
      <c r="G7521">
        <v>25.951721110000001</v>
      </c>
      <c r="H7521">
        <v>1.1341795699999999</v>
      </c>
      <c r="J7521">
        <v>21.81204224</v>
      </c>
      <c r="K7521">
        <v>25.754605290000001</v>
      </c>
    </row>
    <row r="7522" spans="1:11" x14ac:dyDescent="0.25">
      <c r="A7522" s="2">
        <v>42295.550764837964</v>
      </c>
      <c r="C7522">
        <v>396.68509051000001</v>
      </c>
      <c r="D7522">
        <v>11.85510186</v>
      </c>
      <c r="E7522">
        <v>492.27698086999999</v>
      </c>
      <c r="F7522">
        <v>-641.91613242999995</v>
      </c>
      <c r="G7522">
        <v>25.955714149999999</v>
      </c>
      <c r="H7522">
        <v>1.1332161199999999</v>
      </c>
      <c r="J7522">
        <v>21.81860352</v>
      </c>
      <c r="K7522">
        <v>25.756659509999999</v>
      </c>
    </row>
    <row r="7523" spans="1:11" x14ac:dyDescent="0.25">
      <c r="A7523" s="2">
        <v>42295.550787997687</v>
      </c>
      <c r="C7523">
        <v>396.67590028000001</v>
      </c>
      <c r="D7523">
        <v>11.851293780000001</v>
      </c>
      <c r="E7523">
        <v>492.27716730999998</v>
      </c>
      <c r="F7523">
        <v>-641.91669230000002</v>
      </c>
      <c r="G7523">
        <v>25.954572599999999</v>
      </c>
      <c r="H7523">
        <v>1.13032595</v>
      </c>
      <c r="J7523">
        <v>21.802605629999999</v>
      </c>
      <c r="K7523">
        <v>25.768415449999999</v>
      </c>
    </row>
    <row r="7524" spans="1:11" x14ac:dyDescent="0.25">
      <c r="A7524" s="2">
        <v>42295.550811168985</v>
      </c>
      <c r="C7524">
        <v>396.66708516</v>
      </c>
      <c r="D7524">
        <v>11.85172313</v>
      </c>
      <c r="E7524">
        <v>492.33458844</v>
      </c>
      <c r="F7524">
        <v>-641.91613242999995</v>
      </c>
      <c r="G7524">
        <v>25.95354644</v>
      </c>
      <c r="H7524">
        <v>1.1363472100000001</v>
      </c>
      <c r="J7524">
        <v>21.79696655</v>
      </c>
      <c r="K7524">
        <v>25.767845149999999</v>
      </c>
    </row>
    <row r="7525" spans="1:11" x14ac:dyDescent="0.25">
      <c r="A7525" s="2">
        <v>42295.550834293979</v>
      </c>
      <c r="C7525">
        <v>396.72447720999998</v>
      </c>
      <c r="D7525">
        <v>11.857285900000001</v>
      </c>
      <c r="E7525">
        <v>492.41922868</v>
      </c>
      <c r="F7525">
        <v>-641.91594581000004</v>
      </c>
      <c r="G7525">
        <v>25.955714149999999</v>
      </c>
      <c r="H7525">
        <v>1.1317710700000001</v>
      </c>
      <c r="J7525">
        <v>21.81342411</v>
      </c>
      <c r="K7525">
        <v>25.77229595</v>
      </c>
    </row>
    <row r="7526" spans="1:11" x14ac:dyDescent="0.25">
      <c r="A7526" s="2">
        <v>42295.550857442133</v>
      </c>
      <c r="C7526">
        <v>396.73704344999999</v>
      </c>
      <c r="D7526">
        <v>11.863390020000001</v>
      </c>
      <c r="E7526">
        <v>492.44085482000003</v>
      </c>
      <c r="F7526">
        <v>-641.91613242999995</v>
      </c>
      <c r="G7526">
        <v>25.957880889999998</v>
      </c>
      <c r="H7526">
        <v>1.13285492</v>
      </c>
      <c r="J7526">
        <v>21.82274628</v>
      </c>
      <c r="K7526">
        <v>25.766360280000001</v>
      </c>
    </row>
    <row r="7527" spans="1:11" x14ac:dyDescent="0.25">
      <c r="A7527" s="2">
        <v>42295.550880590279</v>
      </c>
      <c r="C7527">
        <v>396.76480170000002</v>
      </c>
      <c r="D7527">
        <v>11.86796345</v>
      </c>
      <c r="E7527">
        <v>492.30736932999997</v>
      </c>
      <c r="F7527">
        <v>-641.91725216999998</v>
      </c>
      <c r="G7527">
        <v>25.963812749999999</v>
      </c>
      <c r="H7527">
        <v>1.1286400299999999</v>
      </c>
      <c r="J7527">
        <v>21.82596874</v>
      </c>
      <c r="K7527">
        <v>25.772181509999999</v>
      </c>
    </row>
    <row r="7528" spans="1:11" x14ac:dyDescent="0.25">
      <c r="A7528" s="2">
        <v>42295.550903738425</v>
      </c>
      <c r="C7528">
        <v>396.75092258000001</v>
      </c>
      <c r="D7528">
        <v>11.862270000000001</v>
      </c>
      <c r="E7528">
        <v>492.26504920999997</v>
      </c>
      <c r="F7528">
        <v>-641.91687892000004</v>
      </c>
      <c r="G7528">
        <v>25.961646000000002</v>
      </c>
      <c r="H7528">
        <v>1.13056687</v>
      </c>
      <c r="J7528">
        <v>21.828730579999998</v>
      </c>
      <c r="K7528">
        <v>25.76247978</v>
      </c>
    </row>
    <row r="7529" spans="1:11" x14ac:dyDescent="0.25">
      <c r="A7529" s="2">
        <v>42295.550926909724</v>
      </c>
      <c r="C7529">
        <v>396.69821940999998</v>
      </c>
      <c r="D7529">
        <v>11.867310099999999</v>
      </c>
      <c r="E7529">
        <v>492.28909897</v>
      </c>
      <c r="F7529">
        <v>-641.91706554999996</v>
      </c>
      <c r="G7529">
        <v>25.95274727</v>
      </c>
      <c r="H7529">
        <v>1.1302055499999999</v>
      </c>
      <c r="J7529">
        <v>21.85209274</v>
      </c>
      <c r="K7529">
        <v>25.7573452</v>
      </c>
    </row>
    <row r="7530" spans="1:11" x14ac:dyDescent="0.25">
      <c r="A7530" s="2">
        <v>42295.550950034725</v>
      </c>
      <c r="C7530">
        <v>396.75411101999998</v>
      </c>
      <c r="D7530">
        <v>11.86546207</v>
      </c>
      <c r="E7530">
        <v>492.24827031000001</v>
      </c>
      <c r="F7530">
        <v>-641.91687892000004</v>
      </c>
      <c r="G7530">
        <v>25.966436309999999</v>
      </c>
      <c r="H7530">
        <v>1.1334570399999999</v>
      </c>
      <c r="J7530">
        <v>21.869354250000001</v>
      </c>
      <c r="K7530">
        <v>25.768757820000001</v>
      </c>
    </row>
    <row r="7531" spans="1:11" x14ac:dyDescent="0.25">
      <c r="A7531" s="2">
        <v>42295.550973182872</v>
      </c>
      <c r="C7531">
        <v>396.75167279999999</v>
      </c>
      <c r="D7531">
        <v>11.86118731</v>
      </c>
      <c r="E7531">
        <v>492.24640599000003</v>
      </c>
      <c r="F7531">
        <v>-641.91650568</v>
      </c>
      <c r="G7531">
        <v>25.964497489999999</v>
      </c>
      <c r="H7531">
        <v>1.1381535300000001</v>
      </c>
      <c r="J7531">
        <v>21.86716843</v>
      </c>
      <c r="K7531">
        <v>25.778800960000002</v>
      </c>
    </row>
    <row r="7532" spans="1:11" x14ac:dyDescent="0.25">
      <c r="A7532" s="2">
        <v>42295.550996331018</v>
      </c>
      <c r="C7532">
        <v>396.81506664</v>
      </c>
      <c r="D7532">
        <v>11.8723502</v>
      </c>
      <c r="E7532">
        <v>492.26113413000002</v>
      </c>
      <c r="F7532">
        <v>-641.91706554999996</v>
      </c>
      <c r="G7532">
        <v>25.961531560000001</v>
      </c>
      <c r="H7532">
        <v>1.1353838199999999</v>
      </c>
      <c r="J7532">
        <v>21.86141396</v>
      </c>
      <c r="K7532">
        <v>25.77480602</v>
      </c>
    </row>
    <row r="7533" spans="1:11" x14ac:dyDescent="0.25">
      <c r="A7533" s="2">
        <v>42295.551019479164</v>
      </c>
      <c r="C7533">
        <v>395.28161083999998</v>
      </c>
      <c r="D7533">
        <v>11.663223370000001</v>
      </c>
      <c r="E7533">
        <v>490.75755808000002</v>
      </c>
      <c r="F7533">
        <v>-641.91706554999996</v>
      </c>
      <c r="G7533">
        <v>25.965181269999999</v>
      </c>
      <c r="H7533">
        <v>1.13092814</v>
      </c>
      <c r="J7533">
        <v>21.868088719999999</v>
      </c>
      <c r="K7533">
        <v>25.769442560000002</v>
      </c>
    </row>
    <row r="7534" spans="1:11" x14ac:dyDescent="0.25">
      <c r="A7534" s="2">
        <v>42295.551042650462</v>
      </c>
      <c r="C7534">
        <v>395.30599309000002</v>
      </c>
      <c r="D7534">
        <v>11.665687419999999</v>
      </c>
      <c r="E7534">
        <v>490.75066009</v>
      </c>
      <c r="F7534">
        <v>-641.91613242999995</v>
      </c>
      <c r="G7534">
        <v>25.972824020000001</v>
      </c>
      <c r="H7534">
        <v>1.1410437600000001</v>
      </c>
      <c r="J7534">
        <v>21.880400659999999</v>
      </c>
      <c r="K7534">
        <v>25.75939846</v>
      </c>
    </row>
    <row r="7535" spans="1:11" x14ac:dyDescent="0.25">
      <c r="A7535" s="2">
        <v>42295.551065775464</v>
      </c>
      <c r="C7535">
        <v>395.22496899999999</v>
      </c>
      <c r="D7535">
        <v>11.6716982</v>
      </c>
      <c r="E7535">
        <v>490.76948973999998</v>
      </c>
      <c r="F7535">
        <v>-641.91631904999997</v>
      </c>
      <c r="G7535">
        <v>25.96392719</v>
      </c>
      <c r="H7535">
        <v>1.1428500800000001</v>
      </c>
      <c r="J7535">
        <v>21.874762539999999</v>
      </c>
      <c r="K7535">
        <v>25.74775696</v>
      </c>
    </row>
    <row r="7536" spans="1:11" x14ac:dyDescent="0.25">
      <c r="A7536" s="2">
        <v>42295.55108892361</v>
      </c>
      <c r="C7536">
        <v>395.15200981999999</v>
      </c>
      <c r="D7536">
        <v>11.65771659</v>
      </c>
      <c r="E7536">
        <v>490.75681235000002</v>
      </c>
      <c r="F7536">
        <v>-641.91613242999995</v>
      </c>
      <c r="G7536">
        <v>25.968945420000001</v>
      </c>
      <c r="H7536">
        <v>1.14212749</v>
      </c>
      <c r="J7536">
        <v>21.876718520000001</v>
      </c>
      <c r="K7536">
        <v>25.740680690000001</v>
      </c>
    </row>
    <row r="7537" spans="1:11" x14ac:dyDescent="0.25">
      <c r="A7537" s="2">
        <v>42295.551112071757</v>
      </c>
      <c r="C7537">
        <v>395.20227476000002</v>
      </c>
      <c r="D7537">
        <v>11.663578040000001</v>
      </c>
      <c r="E7537">
        <v>490.71095001999998</v>
      </c>
      <c r="F7537">
        <v>-641.91575919000002</v>
      </c>
      <c r="G7537">
        <v>25.967234529999999</v>
      </c>
      <c r="H7537">
        <v>1.13839439</v>
      </c>
      <c r="J7537">
        <v>21.860033040000001</v>
      </c>
      <c r="K7537">
        <v>25.72024918</v>
      </c>
    </row>
    <row r="7538" spans="1:11" x14ac:dyDescent="0.25">
      <c r="A7538" s="2">
        <v>42295.551135231479</v>
      </c>
      <c r="C7538">
        <v>395.19327207999999</v>
      </c>
      <c r="D7538">
        <v>11.656391230000001</v>
      </c>
      <c r="E7538">
        <v>490.62575048000002</v>
      </c>
      <c r="F7538">
        <v>-641.91631904999997</v>
      </c>
      <c r="G7538">
        <v>25.96541015</v>
      </c>
      <c r="H7538">
        <v>1.1409233000000001</v>
      </c>
      <c r="J7538">
        <v>21.833449359999999</v>
      </c>
      <c r="K7538">
        <v>25.726298329999999</v>
      </c>
    </row>
    <row r="7539" spans="1:11" x14ac:dyDescent="0.25">
      <c r="A7539" s="2">
        <v>42295.551158379632</v>
      </c>
      <c r="C7539">
        <v>395.08186396999997</v>
      </c>
      <c r="D7539">
        <v>11.64302563</v>
      </c>
      <c r="E7539">
        <v>490.67515502999998</v>
      </c>
      <c r="F7539">
        <v>-641.91594581000004</v>
      </c>
      <c r="G7539">
        <v>25.963811790000001</v>
      </c>
      <c r="H7539">
        <v>1.1421275500000001</v>
      </c>
      <c r="J7539">
        <v>21.81756687</v>
      </c>
      <c r="K7539">
        <v>25.71705437</v>
      </c>
    </row>
    <row r="7540" spans="1:11" x14ac:dyDescent="0.25">
      <c r="A7540" s="2">
        <v>42295.551181504627</v>
      </c>
      <c r="C7540">
        <v>395.28573706999998</v>
      </c>
      <c r="D7540">
        <v>11.66055398</v>
      </c>
      <c r="E7540">
        <v>490.72288168</v>
      </c>
      <c r="F7540">
        <v>-641.91594581000004</v>
      </c>
      <c r="G7540">
        <v>25.963812749999999</v>
      </c>
      <c r="H7540">
        <v>1.13899646</v>
      </c>
      <c r="J7540">
        <v>21.827924729999999</v>
      </c>
      <c r="K7540">
        <v>25.710776330000002</v>
      </c>
    </row>
    <row r="7541" spans="1:11" x14ac:dyDescent="0.25">
      <c r="A7541" s="2">
        <v>42295.551204664349</v>
      </c>
      <c r="C7541">
        <v>395.25235214000003</v>
      </c>
      <c r="D7541">
        <v>11.652937830000001</v>
      </c>
      <c r="E7541">
        <v>490.71095001999998</v>
      </c>
      <c r="F7541">
        <v>-641.91669230000002</v>
      </c>
      <c r="G7541">
        <v>25.962216300000001</v>
      </c>
      <c r="H7541">
        <v>1.1395986499999999</v>
      </c>
      <c r="J7541">
        <v>21.838282589999999</v>
      </c>
      <c r="K7541">
        <v>25.711003300000002</v>
      </c>
    </row>
    <row r="7542" spans="1:11" x14ac:dyDescent="0.25">
      <c r="A7542" s="2">
        <v>42295.551227812502</v>
      </c>
      <c r="C7542">
        <v>395.12875291</v>
      </c>
      <c r="D7542">
        <v>11.658071270000001</v>
      </c>
      <c r="E7542">
        <v>490.68951031</v>
      </c>
      <c r="F7542">
        <v>-641.91706554999996</v>
      </c>
      <c r="G7542">
        <v>25.95537178</v>
      </c>
      <c r="H7542">
        <v>1.1441746699999999</v>
      </c>
      <c r="J7542">
        <v>21.838512420000001</v>
      </c>
      <c r="K7542">
        <v>25.69970322</v>
      </c>
    </row>
    <row r="7543" spans="1:11" x14ac:dyDescent="0.25">
      <c r="A7543" s="2">
        <v>42295.551250960649</v>
      </c>
      <c r="C7543">
        <v>395.25310237000002</v>
      </c>
      <c r="D7543">
        <v>11.662196679999999</v>
      </c>
      <c r="E7543">
        <v>490.69361182</v>
      </c>
      <c r="F7543">
        <v>-641.91631904999997</v>
      </c>
      <c r="G7543">
        <v>25.955599710000001</v>
      </c>
      <c r="H7543">
        <v>1.14417473</v>
      </c>
      <c r="J7543">
        <v>21.83989334</v>
      </c>
      <c r="K7543">
        <v>25.698333739999999</v>
      </c>
    </row>
    <row r="7544" spans="1:11" x14ac:dyDescent="0.25">
      <c r="A7544" s="2">
        <v>42295.551274120371</v>
      </c>
      <c r="C7544">
        <v>395.28011039</v>
      </c>
      <c r="D7544">
        <v>11.67091419</v>
      </c>
      <c r="E7544">
        <v>490.79969176999998</v>
      </c>
      <c r="F7544">
        <v>-641.91650568</v>
      </c>
      <c r="G7544">
        <v>25.962443270000001</v>
      </c>
      <c r="H7544">
        <v>1.1420070899999999</v>
      </c>
      <c r="J7544">
        <v>21.819753649999999</v>
      </c>
      <c r="K7544">
        <v>25.699247360000001</v>
      </c>
    </row>
    <row r="7545" spans="1:11" x14ac:dyDescent="0.25">
      <c r="A7545" s="2">
        <v>42295.551297268517</v>
      </c>
      <c r="C7545">
        <v>395.27692194999997</v>
      </c>
      <c r="D7545">
        <v>11.66635943</v>
      </c>
      <c r="E7545">
        <v>490.77676059999999</v>
      </c>
      <c r="F7545">
        <v>-641.91650568</v>
      </c>
      <c r="G7545">
        <v>25.952291410000001</v>
      </c>
      <c r="H7545">
        <v>1.14465634</v>
      </c>
      <c r="J7545">
        <v>21.789830210000002</v>
      </c>
      <c r="K7545">
        <v>25.684407230000001</v>
      </c>
    </row>
    <row r="7546" spans="1:11" x14ac:dyDescent="0.25">
      <c r="A7546" s="2">
        <v>42295.55132042824</v>
      </c>
      <c r="C7546">
        <v>395.26641882000001</v>
      </c>
      <c r="D7546">
        <v>11.67055951</v>
      </c>
      <c r="E7546">
        <v>490.80640333000002</v>
      </c>
      <c r="F7546">
        <v>-641.91743879000001</v>
      </c>
      <c r="G7546">
        <v>25.960163040000001</v>
      </c>
      <c r="H7546">
        <v>1.1427296199999999</v>
      </c>
      <c r="J7546">
        <v>21.78396034</v>
      </c>
      <c r="K7546">
        <v>25.683950419999999</v>
      </c>
    </row>
    <row r="7547" spans="1:11" x14ac:dyDescent="0.25">
      <c r="A7547" s="2">
        <v>42295.551343576386</v>
      </c>
      <c r="C7547">
        <v>395.28873795999999</v>
      </c>
      <c r="D7547">
        <v>11.674871599999999</v>
      </c>
      <c r="E7547">
        <v>490.80528473999999</v>
      </c>
      <c r="F7547">
        <v>-641.91687892000004</v>
      </c>
      <c r="G7547">
        <v>25.955714149999999</v>
      </c>
      <c r="H7547">
        <v>1.14369301</v>
      </c>
      <c r="J7547">
        <v>21.789369579999999</v>
      </c>
      <c r="K7547">
        <v>25.68452168</v>
      </c>
    </row>
    <row r="7548" spans="1:11" x14ac:dyDescent="0.25">
      <c r="A7548" s="2">
        <v>42295.551366701387</v>
      </c>
      <c r="C7548">
        <v>395.92230128</v>
      </c>
      <c r="D7548">
        <v>11.761972</v>
      </c>
      <c r="E7548">
        <v>491.50104986999997</v>
      </c>
      <c r="F7548">
        <v>-641.91669230000002</v>
      </c>
      <c r="G7548">
        <v>25.95468704</v>
      </c>
      <c r="H7548">
        <v>1.1393577800000001</v>
      </c>
      <c r="J7548">
        <v>21.792707440000001</v>
      </c>
      <c r="K7548">
        <v>25.685663219999999</v>
      </c>
    </row>
    <row r="7549" spans="1:11" x14ac:dyDescent="0.25">
      <c r="A7549" s="2">
        <v>42295.551389849534</v>
      </c>
      <c r="C7549">
        <v>396.8055013</v>
      </c>
      <c r="D7549">
        <v>11.863203349999999</v>
      </c>
      <c r="E7549">
        <v>492.22328838999999</v>
      </c>
      <c r="F7549">
        <v>-641.91594581000004</v>
      </c>
      <c r="G7549">
        <v>25.96073333</v>
      </c>
      <c r="H7549">
        <v>1.15320621</v>
      </c>
      <c r="J7549">
        <v>21.793743129999999</v>
      </c>
      <c r="K7549">
        <v>25.705297470000001</v>
      </c>
    </row>
    <row r="7550" spans="1:11" x14ac:dyDescent="0.25">
      <c r="A7550" s="2">
        <v>42295.551413020832</v>
      </c>
      <c r="C7550">
        <v>396.73573055999998</v>
      </c>
      <c r="D7550">
        <v>11.87332089</v>
      </c>
      <c r="E7550">
        <v>492.33533417000001</v>
      </c>
      <c r="F7550">
        <v>-641.91650568</v>
      </c>
      <c r="G7550">
        <v>25.96084682</v>
      </c>
      <c r="H7550">
        <v>1.1546512</v>
      </c>
      <c r="J7550">
        <v>21.785801889999998</v>
      </c>
      <c r="K7550">
        <v>25.715683940000002</v>
      </c>
    </row>
    <row r="7551" spans="1:11" x14ac:dyDescent="0.25">
      <c r="A7551" s="2">
        <v>42295.551436145834</v>
      </c>
      <c r="C7551">
        <v>396.83663554999998</v>
      </c>
      <c r="D7551">
        <v>11.86992349</v>
      </c>
      <c r="E7551">
        <v>492.39219600000001</v>
      </c>
      <c r="F7551">
        <v>-641.91725216999998</v>
      </c>
      <c r="G7551">
        <v>25.96130363</v>
      </c>
      <c r="H7551">
        <v>1.1494732299999999</v>
      </c>
      <c r="J7551">
        <v>21.759558680000001</v>
      </c>
      <c r="K7551">
        <v>25.720705989999999</v>
      </c>
    </row>
    <row r="7552" spans="1:11" x14ac:dyDescent="0.25">
      <c r="A7552" s="2">
        <v>42295.55145929398</v>
      </c>
      <c r="C7552">
        <v>396.76030035999997</v>
      </c>
      <c r="D7552">
        <v>11.86521939</v>
      </c>
      <c r="E7552">
        <v>492.27325223000003</v>
      </c>
      <c r="F7552">
        <v>-641.91594581000004</v>
      </c>
      <c r="G7552">
        <v>25.967691339999998</v>
      </c>
      <c r="H7552">
        <v>1.1544103999999999</v>
      </c>
      <c r="J7552">
        <v>21.742638589999999</v>
      </c>
      <c r="K7552">
        <v>25.726071359999999</v>
      </c>
    </row>
    <row r="7553" spans="1:11" x14ac:dyDescent="0.25">
      <c r="A7553" s="2">
        <v>42295.551482442126</v>
      </c>
      <c r="C7553">
        <v>396.84845156</v>
      </c>
      <c r="D7553">
        <v>11.87757697</v>
      </c>
      <c r="E7553">
        <v>492.31780953999998</v>
      </c>
      <c r="F7553">
        <v>-641.91706554999996</v>
      </c>
      <c r="G7553">
        <v>25.962329780000001</v>
      </c>
      <c r="H7553">
        <v>1.14694432</v>
      </c>
      <c r="J7553">
        <v>21.748394009999998</v>
      </c>
      <c r="K7553">
        <v>25.732461929999999</v>
      </c>
    </row>
    <row r="7554" spans="1:11" x14ac:dyDescent="0.25">
      <c r="A7554" s="2">
        <v>42295.55150559028</v>
      </c>
      <c r="C7554">
        <v>396.85332800999998</v>
      </c>
      <c r="D7554">
        <v>11.86159799</v>
      </c>
      <c r="E7554">
        <v>492.25143966000002</v>
      </c>
      <c r="F7554">
        <v>-641.91669230000002</v>
      </c>
      <c r="G7554">
        <v>25.961302679999999</v>
      </c>
      <c r="H7554">
        <v>1.14670352</v>
      </c>
      <c r="J7554">
        <v>21.750350950000001</v>
      </c>
      <c r="K7554">
        <v>25.739539149999999</v>
      </c>
    </row>
    <row r="7555" spans="1:11" x14ac:dyDescent="0.25">
      <c r="A7555" s="2">
        <v>42295.551528761571</v>
      </c>
      <c r="C7555">
        <v>396.82219376</v>
      </c>
      <c r="D7555">
        <v>11.854597849999999</v>
      </c>
      <c r="E7555">
        <v>492.32172460999999</v>
      </c>
      <c r="F7555">
        <v>-641.91725216999998</v>
      </c>
      <c r="G7555">
        <v>25.96084682</v>
      </c>
      <c r="H7555">
        <v>1.1491119599999999</v>
      </c>
      <c r="J7555">
        <v>21.75449467</v>
      </c>
      <c r="K7555">
        <v>25.73314762</v>
      </c>
    </row>
    <row r="7556" spans="1:11" x14ac:dyDescent="0.25">
      <c r="A7556" s="2">
        <v>42295.551551898148</v>
      </c>
      <c r="C7556">
        <v>396.80343819000001</v>
      </c>
      <c r="D7556">
        <v>11.865144730000001</v>
      </c>
      <c r="E7556">
        <v>492.30662360000002</v>
      </c>
      <c r="F7556">
        <v>-641.91631904999997</v>
      </c>
      <c r="G7556">
        <v>25.959591790000001</v>
      </c>
      <c r="H7556">
        <v>1.1430908799999999</v>
      </c>
      <c r="J7556">
        <v>21.742293360000001</v>
      </c>
      <c r="K7556">
        <v>25.735316279999999</v>
      </c>
    </row>
    <row r="7557" spans="1:11" x14ac:dyDescent="0.25">
      <c r="A7557" s="2">
        <v>42295.551575034726</v>
      </c>
      <c r="C7557">
        <v>396.85595379</v>
      </c>
      <c r="D7557">
        <v>11.870875509999999</v>
      </c>
      <c r="E7557">
        <v>492.24081302000002</v>
      </c>
      <c r="F7557">
        <v>-641.91594581000004</v>
      </c>
      <c r="G7557">
        <v>25.96073333</v>
      </c>
      <c r="H7557">
        <v>1.14465634</v>
      </c>
      <c r="J7557">
        <v>21.747012139999999</v>
      </c>
      <c r="K7557">
        <v>25.745474819999998</v>
      </c>
    </row>
    <row r="7558" spans="1:11" x14ac:dyDescent="0.25">
      <c r="A7558" s="2">
        <v>42295.551598182872</v>
      </c>
      <c r="C7558">
        <v>396.93303921</v>
      </c>
      <c r="D7558">
        <v>11.8724062</v>
      </c>
      <c r="E7558">
        <v>492.25106678999998</v>
      </c>
      <c r="F7558">
        <v>-641.91650568</v>
      </c>
      <c r="G7558">
        <v>25.961531560000001</v>
      </c>
      <c r="H7558">
        <v>1.14537887</v>
      </c>
      <c r="J7558">
        <v>21.759558680000001</v>
      </c>
      <c r="K7558">
        <v>25.738284109999999</v>
      </c>
    </row>
    <row r="7559" spans="1:11" x14ac:dyDescent="0.25">
      <c r="A7559" s="2">
        <v>42295.551621331018</v>
      </c>
      <c r="C7559">
        <v>396.82594487</v>
      </c>
      <c r="D7559">
        <v>11.871752860000001</v>
      </c>
      <c r="E7559">
        <v>492.28201453999998</v>
      </c>
      <c r="F7559">
        <v>-641.91650568</v>
      </c>
      <c r="G7559">
        <v>25.95879356</v>
      </c>
      <c r="H7559">
        <v>1.1517612100000001</v>
      </c>
      <c r="J7559">
        <v>21.744710919999999</v>
      </c>
      <c r="K7559">
        <v>25.73908234</v>
      </c>
    </row>
    <row r="7560" spans="1:11" x14ac:dyDescent="0.25">
      <c r="A7560" s="2">
        <v>42295.551644502317</v>
      </c>
      <c r="C7560">
        <v>396.89065161000002</v>
      </c>
      <c r="D7560">
        <v>11.86316602</v>
      </c>
      <c r="E7560">
        <v>492.27026931</v>
      </c>
      <c r="F7560">
        <v>-641.91706554999996</v>
      </c>
      <c r="G7560">
        <v>25.964839860000001</v>
      </c>
      <c r="H7560">
        <v>1.1434522</v>
      </c>
      <c r="J7560">
        <v>21.73216343</v>
      </c>
      <c r="K7560">
        <v>25.74764347</v>
      </c>
    </row>
    <row r="7561" spans="1:11" x14ac:dyDescent="0.25">
      <c r="A7561" s="2">
        <v>42295.551667627318</v>
      </c>
      <c r="C7561">
        <v>396.93622765999999</v>
      </c>
      <c r="D7561">
        <v>11.8686168</v>
      </c>
      <c r="E7561">
        <v>492.32731758</v>
      </c>
      <c r="F7561">
        <v>-641.91762541000003</v>
      </c>
      <c r="G7561">
        <v>25.961074750000002</v>
      </c>
      <c r="H7561">
        <v>1.1498344300000001</v>
      </c>
      <c r="J7561">
        <v>21.725487709999999</v>
      </c>
      <c r="K7561">
        <v>25.750610349999999</v>
      </c>
    </row>
    <row r="7562" spans="1:11" x14ac:dyDescent="0.25">
      <c r="A7562" s="2">
        <v>42295.551690775465</v>
      </c>
      <c r="C7562">
        <v>396.79012173000001</v>
      </c>
      <c r="D7562">
        <v>11.86408071</v>
      </c>
      <c r="E7562">
        <v>492.30252209000002</v>
      </c>
      <c r="F7562">
        <v>-641.91687892000004</v>
      </c>
      <c r="G7562">
        <v>25.962901039999998</v>
      </c>
      <c r="H7562">
        <v>1.1464627199999999</v>
      </c>
      <c r="J7562">
        <v>21.74505615</v>
      </c>
      <c r="K7562">
        <v>25.755290030000001</v>
      </c>
    </row>
    <row r="7563" spans="1:11" x14ac:dyDescent="0.25">
      <c r="A7563" s="2">
        <v>42295.551713923611</v>
      </c>
      <c r="C7563">
        <v>396.85201511999998</v>
      </c>
      <c r="D7563">
        <v>11.86432338</v>
      </c>
      <c r="E7563">
        <v>492.34279146</v>
      </c>
      <c r="F7563">
        <v>-641.91687892000004</v>
      </c>
      <c r="G7563">
        <v>25.96541015</v>
      </c>
      <c r="H7563">
        <v>1.1456196700000001</v>
      </c>
      <c r="J7563">
        <v>21.76312733</v>
      </c>
      <c r="K7563">
        <v>25.74341965</v>
      </c>
    </row>
    <row r="7564" spans="1:11" x14ac:dyDescent="0.25">
      <c r="A7564" s="2">
        <v>42295.551737083333</v>
      </c>
      <c r="C7564">
        <v>396.78749594999999</v>
      </c>
      <c r="D7564">
        <v>11.85594188</v>
      </c>
      <c r="E7564">
        <v>492.25703262000002</v>
      </c>
      <c r="F7564">
        <v>-641.91650568</v>
      </c>
      <c r="G7564">
        <v>25.957081720000001</v>
      </c>
      <c r="H7564">
        <v>1.1409233000000001</v>
      </c>
      <c r="J7564">
        <v>21.774521830000001</v>
      </c>
      <c r="K7564">
        <v>25.747528079999999</v>
      </c>
    </row>
    <row r="7565" spans="1:11" x14ac:dyDescent="0.25">
      <c r="A7565" s="2">
        <v>42295.551760254632</v>
      </c>
      <c r="C7565">
        <v>396.88765072000001</v>
      </c>
      <c r="D7565">
        <v>11.86824345</v>
      </c>
      <c r="E7565">
        <v>492.37616283</v>
      </c>
      <c r="F7565">
        <v>-641.91687892000004</v>
      </c>
      <c r="G7565">
        <v>25.95685379</v>
      </c>
      <c r="H7565">
        <v>1.1435726100000001</v>
      </c>
      <c r="J7565">
        <v>21.785111430000001</v>
      </c>
      <c r="K7565">
        <v>25.741365429999998</v>
      </c>
    </row>
    <row r="7566" spans="1:11" x14ac:dyDescent="0.25">
      <c r="A7566" s="2">
        <v>42295.551783379633</v>
      </c>
      <c r="C7566">
        <v>396.88277427000003</v>
      </c>
      <c r="D7566">
        <v>11.87289155</v>
      </c>
      <c r="E7566">
        <v>492.40356837000002</v>
      </c>
      <c r="F7566">
        <v>-641.91725216999998</v>
      </c>
      <c r="G7566">
        <v>25.966208380000001</v>
      </c>
      <c r="H7566">
        <v>1.14598099</v>
      </c>
      <c r="J7566">
        <v>21.801454540000002</v>
      </c>
      <c r="K7566">
        <v>25.762138369999999</v>
      </c>
    </row>
    <row r="7567" spans="1:11" x14ac:dyDescent="0.25">
      <c r="A7567" s="2">
        <v>42295.551806527779</v>
      </c>
      <c r="C7567">
        <v>396.81431642000001</v>
      </c>
      <c r="D7567">
        <v>11.86409937</v>
      </c>
      <c r="E7567">
        <v>492.34763869</v>
      </c>
      <c r="F7567">
        <v>-641.91781203999994</v>
      </c>
      <c r="G7567">
        <v>25.968148150000001</v>
      </c>
      <c r="H7567">
        <v>1.1432112800000001</v>
      </c>
      <c r="J7567">
        <v>21.81054687</v>
      </c>
      <c r="K7567">
        <v>25.76122475</v>
      </c>
    </row>
    <row r="7568" spans="1:11" x14ac:dyDescent="0.25">
      <c r="A7568" s="2">
        <v>42295.551829675926</v>
      </c>
      <c r="C7568">
        <v>396.82650754000002</v>
      </c>
      <c r="D7568">
        <v>11.87074484</v>
      </c>
      <c r="E7568">
        <v>492.31072511000002</v>
      </c>
      <c r="F7568">
        <v>-641.91687892000004</v>
      </c>
      <c r="G7568">
        <v>25.957652970000002</v>
      </c>
      <c r="H7568">
        <v>1.14297048</v>
      </c>
      <c r="J7568">
        <v>21.793167109999999</v>
      </c>
      <c r="K7568">
        <v>25.765334129999999</v>
      </c>
    </row>
    <row r="7569" spans="1:11" x14ac:dyDescent="0.25">
      <c r="A7569" s="2">
        <v>42295.551852824072</v>
      </c>
      <c r="C7569">
        <v>396.96848724</v>
      </c>
      <c r="D7569">
        <v>11.86505139</v>
      </c>
      <c r="E7569">
        <v>492.30121707000001</v>
      </c>
      <c r="F7569">
        <v>-641.91650568</v>
      </c>
      <c r="G7569">
        <v>25.963926239999999</v>
      </c>
      <c r="H7569">
        <v>1.1397190500000001</v>
      </c>
      <c r="J7569">
        <v>21.773946760000001</v>
      </c>
      <c r="K7569">
        <v>25.76910019</v>
      </c>
    </row>
    <row r="7570" spans="1:11" x14ac:dyDescent="0.25">
      <c r="A7570" s="2">
        <v>42295.551875983794</v>
      </c>
      <c r="C7570">
        <v>396.88802583</v>
      </c>
      <c r="D7570">
        <v>11.86663809</v>
      </c>
      <c r="E7570">
        <v>492.31072511000002</v>
      </c>
      <c r="F7570">
        <v>-641.91781203999994</v>
      </c>
      <c r="G7570">
        <v>25.963812749999999</v>
      </c>
      <c r="H7570">
        <v>1.1454993899999999</v>
      </c>
      <c r="J7570">
        <v>21.76232147</v>
      </c>
      <c r="K7570">
        <v>25.779029850000001</v>
      </c>
    </row>
    <row r="7571" spans="1:11" x14ac:dyDescent="0.25">
      <c r="A7571" s="2">
        <v>42295.551899120372</v>
      </c>
      <c r="C7571">
        <v>396.81600442000001</v>
      </c>
      <c r="D7571">
        <v>11.866152749999999</v>
      </c>
      <c r="E7571">
        <v>492.24920247</v>
      </c>
      <c r="F7571">
        <v>-641.91743879000001</v>
      </c>
      <c r="G7571">
        <v>25.96198742</v>
      </c>
      <c r="H7571">
        <v>1.1451380600000001</v>
      </c>
      <c r="J7571">
        <v>21.762782099999999</v>
      </c>
      <c r="K7571">
        <v>25.7717247</v>
      </c>
    </row>
    <row r="7572" spans="1:11" x14ac:dyDescent="0.25">
      <c r="A7572" s="2">
        <v>42295.551922268518</v>
      </c>
      <c r="C7572">
        <v>396.83044620999999</v>
      </c>
      <c r="D7572">
        <v>11.85918994</v>
      </c>
      <c r="E7572">
        <v>492.27045573999999</v>
      </c>
      <c r="F7572">
        <v>-641.91743879000001</v>
      </c>
      <c r="G7572">
        <v>25.971226609999999</v>
      </c>
      <c r="H7572">
        <v>1.1457401899999999</v>
      </c>
      <c r="J7572">
        <v>21.784996029999999</v>
      </c>
      <c r="K7572">
        <v>25.771839140000001</v>
      </c>
    </row>
    <row r="7573" spans="1:11" x14ac:dyDescent="0.25">
      <c r="A7573" s="2">
        <v>42295.55194542824</v>
      </c>
      <c r="C7573">
        <v>396.85689157000002</v>
      </c>
      <c r="D7573">
        <v>11.8488484</v>
      </c>
      <c r="E7573">
        <v>492.26206629000001</v>
      </c>
      <c r="F7573">
        <v>-641.91687892000004</v>
      </c>
      <c r="G7573">
        <v>25.960618889999999</v>
      </c>
      <c r="H7573">
        <v>1.1427296199999999</v>
      </c>
      <c r="J7573">
        <v>21.79259205</v>
      </c>
      <c r="K7573">
        <v>25.77355099</v>
      </c>
    </row>
    <row r="7574" spans="1:11" x14ac:dyDescent="0.25">
      <c r="A7574" s="2">
        <v>42295.551968564818</v>
      </c>
      <c r="C7574">
        <v>396.87077069999998</v>
      </c>
      <c r="D7574">
        <v>11.856595220000001</v>
      </c>
      <c r="E7574">
        <v>492.31258943</v>
      </c>
      <c r="F7574">
        <v>-641.91743879000001</v>
      </c>
      <c r="G7574">
        <v>25.960961260000001</v>
      </c>
      <c r="H7574">
        <v>1.1442951299999999</v>
      </c>
      <c r="J7574">
        <v>21.780276300000001</v>
      </c>
      <c r="K7574">
        <v>25.765789989999998</v>
      </c>
    </row>
    <row r="7575" spans="1:11" x14ac:dyDescent="0.25">
      <c r="A7575" s="2">
        <v>42295.551991736109</v>
      </c>
      <c r="C7575">
        <v>396.84938934000002</v>
      </c>
      <c r="D7575">
        <v>11.86682476</v>
      </c>
      <c r="E7575">
        <v>492.21806828000001</v>
      </c>
      <c r="F7575">
        <v>-641.91743879000001</v>
      </c>
      <c r="G7575">
        <v>25.963242449999999</v>
      </c>
      <c r="H7575">
        <v>1.1339387700000001</v>
      </c>
      <c r="J7575">
        <v>21.75046635</v>
      </c>
      <c r="K7575">
        <v>25.776974679999999</v>
      </c>
    </row>
    <row r="7576" spans="1:11" x14ac:dyDescent="0.25">
      <c r="A7576" s="2">
        <v>42295.55201486111</v>
      </c>
      <c r="C7576">
        <v>396.87302137</v>
      </c>
      <c r="D7576">
        <v>11.85764058</v>
      </c>
      <c r="E7576">
        <v>492.30140349999999</v>
      </c>
      <c r="F7576">
        <v>-641.91706554999996</v>
      </c>
      <c r="G7576">
        <v>25.957196159999999</v>
      </c>
      <c r="H7576">
        <v>1.1409233000000001</v>
      </c>
      <c r="J7576">
        <v>21.735733029999999</v>
      </c>
      <c r="K7576">
        <v>25.778344149999999</v>
      </c>
    </row>
    <row r="7577" spans="1:11" x14ac:dyDescent="0.25">
      <c r="A7577" s="2">
        <v>42295.552038009257</v>
      </c>
      <c r="C7577">
        <v>396.88071115000002</v>
      </c>
      <c r="D7577">
        <v>11.87199553</v>
      </c>
      <c r="E7577">
        <v>492.28835323999999</v>
      </c>
      <c r="F7577">
        <v>-641.91799865999997</v>
      </c>
      <c r="G7577">
        <v>25.963128959999999</v>
      </c>
      <c r="H7577">
        <v>1.1368288799999999</v>
      </c>
      <c r="J7577">
        <v>21.733429910000002</v>
      </c>
      <c r="K7577">
        <v>25.779028889999999</v>
      </c>
    </row>
    <row r="7578" spans="1:11" x14ac:dyDescent="0.25">
      <c r="A7578" s="2">
        <v>42295.55206115741</v>
      </c>
      <c r="C7578">
        <v>396.90190495000002</v>
      </c>
      <c r="D7578">
        <v>11.86671276</v>
      </c>
      <c r="E7578">
        <v>492.36740050999998</v>
      </c>
      <c r="F7578">
        <v>-641.91687892000004</v>
      </c>
      <c r="G7578">
        <v>25.960504449999998</v>
      </c>
      <c r="H7578">
        <v>1.1442950700000001</v>
      </c>
      <c r="J7578">
        <v>21.747472760000001</v>
      </c>
      <c r="K7578">
        <v>25.781654360000001</v>
      </c>
    </row>
    <row r="7579" spans="1:11" x14ac:dyDescent="0.25">
      <c r="A7579" s="2">
        <v>42295.552084305556</v>
      </c>
      <c r="C7579">
        <v>396.93604010000001</v>
      </c>
      <c r="D7579">
        <v>11.87024083</v>
      </c>
      <c r="E7579">
        <v>492.32787688000002</v>
      </c>
      <c r="F7579">
        <v>-641.91743879000001</v>
      </c>
      <c r="G7579">
        <v>25.955942069999999</v>
      </c>
      <c r="H7579">
        <v>1.13911692</v>
      </c>
      <c r="J7579">
        <v>21.755645749999999</v>
      </c>
      <c r="K7579">
        <v>25.76978493</v>
      </c>
    </row>
    <row r="7580" spans="1:11" x14ac:dyDescent="0.25">
      <c r="A7580" s="2">
        <v>42295.552107465279</v>
      </c>
      <c r="C7580">
        <v>396.91428363</v>
      </c>
      <c r="D7580">
        <v>11.872910210000001</v>
      </c>
      <c r="E7580">
        <v>492.29636983</v>
      </c>
      <c r="F7580">
        <v>-641.91762541000003</v>
      </c>
      <c r="G7580">
        <v>25.9573106</v>
      </c>
      <c r="H7580">
        <v>1.1395985900000001</v>
      </c>
      <c r="J7580">
        <v>21.766465190000002</v>
      </c>
      <c r="K7580">
        <v>25.772181509999999</v>
      </c>
    </row>
    <row r="7581" spans="1:11" x14ac:dyDescent="0.25">
      <c r="A7581" s="2">
        <v>42295.552130613425</v>
      </c>
      <c r="C7581">
        <v>396.96098501</v>
      </c>
      <c r="D7581">
        <v>11.87281688</v>
      </c>
      <c r="E7581">
        <v>492.32843616999997</v>
      </c>
      <c r="F7581">
        <v>-641.91650568</v>
      </c>
      <c r="G7581">
        <v>25.95822326</v>
      </c>
      <c r="H7581">
        <v>1.1353838199999999</v>
      </c>
      <c r="J7581">
        <v>21.761400219999999</v>
      </c>
      <c r="K7581">
        <v>25.782339100000002</v>
      </c>
    </row>
    <row r="7582" spans="1:11" x14ac:dyDescent="0.25">
      <c r="A7582" s="2">
        <v>42295.552153761571</v>
      </c>
      <c r="C7582">
        <v>396.06972009999998</v>
      </c>
      <c r="D7582">
        <v>11.74901708</v>
      </c>
      <c r="E7582">
        <v>491.50589710999998</v>
      </c>
      <c r="F7582">
        <v>-641.91706554999996</v>
      </c>
      <c r="G7582">
        <v>25.955827630000002</v>
      </c>
      <c r="H7582">
        <v>1.13779227</v>
      </c>
      <c r="J7582">
        <v>21.77072334</v>
      </c>
      <c r="K7582">
        <v>25.776290889999999</v>
      </c>
    </row>
    <row r="7583" spans="1:11" x14ac:dyDescent="0.25">
      <c r="A7583" s="2">
        <v>42295.552176909725</v>
      </c>
      <c r="C7583">
        <v>395.24034857999999</v>
      </c>
      <c r="D7583">
        <v>11.649073749999999</v>
      </c>
      <c r="E7583">
        <v>490.60598866999999</v>
      </c>
      <c r="F7583">
        <v>-641.91725216999998</v>
      </c>
      <c r="G7583">
        <v>25.95742504</v>
      </c>
      <c r="H7583">
        <v>1.1405620400000001</v>
      </c>
      <c r="J7583">
        <v>21.776479720000001</v>
      </c>
      <c r="K7583">
        <v>25.760312079999999</v>
      </c>
    </row>
    <row r="7584" spans="1:11" x14ac:dyDescent="0.25">
      <c r="A7584" s="2">
        <v>42295.552200046295</v>
      </c>
      <c r="C7584">
        <v>395.27016994000002</v>
      </c>
      <c r="D7584">
        <v>11.646497699999999</v>
      </c>
      <c r="E7584">
        <v>490.63469923000002</v>
      </c>
      <c r="F7584">
        <v>-641.91594581000004</v>
      </c>
      <c r="G7584">
        <v>25.955029410000002</v>
      </c>
      <c r="H7584">
        <v>1.1430908799999999</v>
      </c>
      <c r="J7584">
        <v>21.789600369999999</v>
      </c>
      <c r="K7584">
        <v>25.7445612</v>
      </c>
    </row>
    <row r="7585" spans="1:11" x14ac:dyDescent="0.25">
      <c r="A7585" s="2">
        <v>42295.552223217594</v>
      </c>
      <c r="C7585">
        <v>395.33356378000002</v>
      </c>
      <c r="D7585">
        <v>11.65771659</v>
      </c>
      <c r="E7585">
        <v>490.38432073000001</v>
      </c>
      <c r="F7585">
        <v>-641.91669230000002</v>
      </c>
      <c r="G7585">
        <v>25.957424079999999</v>
      </c>
      <c r="H7585">
        <v>1.1428500800000001</v>
      </c>
      <c r="J7585">
        <v>21.805137630000001</v>
      </c>
      <c r="K7585">
        <v>25.727098460000001</v>
      </c>
    </row>
    <row r="7586" spans="1:11" x14ac:dyDescent="0.25">
      <c r="A7586" s="2">
        <v>42295.552246331019</v>
      </c>
      <c r="C7586">
        <v>395.25441525999997</v>
      </c>
      <c r="D7586">
        <v>11.658780610000001</v>
      </c>
      <c r="E7586">
        <v>490.69864548999999</v>
      </c>
      <c r="F7586">
        <v>-641.91743879000001</v>
      </c>
      <c r="G7586">
        <v>25.95685379</v>
      </c>
      <c r="H7586">
        <v>1.1469443800000001</v>
      </c>
      <c r="J7586">
        <v>21.83897305</v>
      </c>
      <c r="K7586">
        <v>25.715911869999999</v>
      </c>
    </row>
    <row r="7587" spans="1:11" x14ac:dyDescent="0.25">
      <c r="A7587" s="2">
        <v>42295.552269490741</v>
      </c>
      <c r="C7587">
        <v>395.28273617999997</v>
      </c>
      <c r="D7587">
        <v>11.65891128</v>
      </c>
      <c r="E7587">
        <v>490.71057715000001</v>
      </c>
      <c r="F7587">
        <v>-641.91650568</v>
      </c>
      <c r="G7587">
        <v>25.95799534</v>
      </c>
      <c r="H7587">
        <v>1.1463422599999999</v>
      </c>
      <c r="J7587">
        <v>21.851746559999999</v>
      </c>
      <c r="K7587">
        <v>25.70107269</v>
      </c>
    </row>
    <row r="7588" spans="1:11" x14ac:dyDescent="0.25">
      <c r="A7588" s="2">
        <v>42295.552292638888</v>
      </c>
      <c r="C7588">
        <v>395.38626694999999</v>
      </c>
      <c r="D7588">
        <v>11.654487189999999</v>
      </c>
      <c r="E7588">
        <v>490.76538822999999</v>
      </c>
      <c r="F7588">
        <v>-641.91706554999996</v>
      </c>
      <c r="G7588">
        <v>25.9600486</v>
      </c>
      <c r="H7588">
        <v>1.1493527699999999</v>
      </c>
      <c r="J7588">
        <v>21.861643789999999</v>
      </c>
      <c r="K7588">
        <v>25.710775380000001</v>
      </c>
    </row>
    <row r="7589" spans="1:11" x14ac:dyDescent="0.25">
      <c r="A7589" s="2">
        <v>42295.552315787034</v>
      </c>
      <c r="C7589">
        <v>395.54062533000001</v>
      </c>
      <c r="D7589">
        <v>11.685773149999999</v>
      </c>
      <c r="E7589">
        <v>490.82933449000001</v>
      </c>
      <c r="F7589">
        <v>-641.91613242999995</v>
      </c>
      <c r="G7589">
        <v>25.95765201</v>
      </c>
      <c r="H7589">
        <v>1.14850984</v>
      </c>
      <c r="J7589">
        <v>21.861184120000001</v>
      </c>
      <c r="K7589">
        <v>25.701530460000001</v>
      </c>
    </row>
    <row r="7590" spans="1:11" x14ac:dyDescent="0.25">
      <c r="A7590" s="2">
        <v>42295.552338958332</v>
      </c>
      <c r="C7590">
        <v>395.8823519</v>
      </c>
      <c r="D7590">
        <v>11.71358704</v>
      </c>
      <c r="E7590">
        <v>490.85748575999997</v>
      </c>
      <c r="F7590">
        <v>-641.91706554999996</v>
      </c>
      <c r="G7590">
        <v>25.962444229999999</v>
      </c>
      <c r="H7590">
        <v>1.1529653399999999</v>
      </c>
      <c r="J7590">
        <v>21.840583800000001</v>
      </c>
      <c r="K7590">
        <v>25.706780429999998</v>
      </c>
    </row>
    <row r="7591" spans="1:11" x14ac:dyDescent="0.25">
      <c r="A7591" s="2">
        <v>42295.55236209491</v>
      </c>
      <c r="C7591">
        <v>395.94330752000002</v>
      </c>
      <c r="D7591">
        <v>11.711570999999999</v>
      </c>
      <c r="E7591">
        <v>490.87762044999999</v>
      </c>
      <c r="F7591">
        <v>-641.91706554999996</v>
      </c>
      <c r="G7591">
        <v>25.95617</v>
      </c>
      <c r="H7591">
        <v>1.14778731</v>
      </c>
      <c r="J7591">
        <v>21.799152370000002</v>
      </c>
      <c r="K7591">
        <v>25.710318569999998</v>
      </c>
    </row>
    <row r="7592" spans="1:11" x14ac:dyDescent="0.25">
      <c r="A7592" s="2">
        <v>42295.552385243056</v>
      </c>
      <c r="C7592">
        <v>395.86941056000001</v>
      </c>
      <c r="D7592">
        <v>11.71069365</v>
      </c>
      <c r="E7592">
        <v>490.86531592</v>
      </c>
      <c r="F7592">
        <v>-641.91650568</v>
      </c>
      <c r="G7592">
        <v>25.954231180000001</v>
      </c>
      <c r="H7592">
        <v>1.1471851799999999</v>
      </c>
      <c r="J7592">
        <v>21.79949856</v>
      </c>
      <c r="K7592">
        <v>25.69593716</v>
      </c>
    </row>
    <row r="7593" spans="1:11" x14ac:dyDescent="0.25">
      <c r="A7593" s="2">
        <v>42295.552408379626</v>
      </c>
      <c r="C7593">
        <v>395.87578745000002</v>
      </c>
      <c r="D7593">
        <v>11.721632530000001</v>
      </c>
      <c r="E7593">
        <v>490.97027727</v>
      </c>
      <c r="F7593">
        <v>-641.91725216999998</v>
      </c>
      <c r="G7593">
        <v>25.96267215</v>
      </c>
      <c r="H7593">
        <v>1.15356747</v>
      </c>
      <c r="J7593">
        <v>21.81549549</v>
      </c>
      <c r="K7593">
        <v>25.696393010000001</v>
      </c>
    </row>
    <row r="7594" spans="1:11" x14ac:dyDescent="0.25">
      <c r="A7594" s="2">
        <v>42295.55243152778</v>
      </c>
      <c r="C7594">
        <v>395.89473057999999</v>
      </c>
      <c r="D7594">
        <v>11.733299430000001</v>
      </c>
      <c r="E7594">
        <v>491.1826236</v>
      </c>
      <c r="F7594">
        <v>-641.91650568</v>
      </c>
      <c r="G7594">
        <v>25.96609394</v>
      </c>
      <c r="H7594">
        <v>1.15416954</v>
      </c>
      <c r="J7594">
        <v>21.803525919999998</v>
      </c>
      <c r="K7594">
        <v>25.705067629999999</v>
      </c>
    </row>
    <row r="7595" spans="1:11" x14ac:dyDescent="0.25">
      <c r="A7595" s="2">
        <v>42295.552454699071</v>
      </c>
      <c r="C7595">
        <v>395.90148259</v>
      </c>
      <c r="D7595">
        <v>11.730966049999999</v>
      </c>
      <c r="E7595">
        <v>491.18858942999998</v>
      </c>
      <c r="F7595">
        <v>-641.91613242999995</v>
      </c>
      <c r="G7595">
        <v>25.964155120000001</v>
      </c>
      <c r="H7595">
        <v>1.15549419</v>
      </c>
      <c r="J7595">
        <v>21.789254190000001</v>
      </c>
      <c r="K7595">
        <v>25.714085579999999</v>
      </c>
    </row>
    <row r="7596" spans="1:11" x14ac:dyDescent="0.25">
      <c r="A7596" s="2">
        <v>42295.552477824072</v>
      </c>
      <c r="C7596">
        <v>395.89810659</v>
      </c>
      <c r="D7596">
        <v>11.72928602</v>
      </c>
      <c r="E7596">
        <v>491.27733117999998</v>
      </c>
      <c r="F7596">
        <v>-641.91743879000001</v>
      </c>
      <c r="G7596">
        <v>25.964155120000001</v>
      </c>
      <c r="H7596">
        <v>1.1594679699999999</v>
      </c>
      <c r="J7596">
        <v>21.780736919999999</v>
      </c>
      <c r="K7596">
        <v>25.70404053</v>
      </c>
    </row>
    <row r="7597" spans="1:11" x14ac:dyDescent="0.25">
      <c r="A7597" s="2">
        <v>42295.552500972219</v>
      </c>
      <c r="C7597">
        <v>395.87822568000001</v>
      </c>
      <c r="D7597">
        <v>11.73428878</v>
      </c>
      <c r="E7597">
        <v>491.20611406</v>
      </c>
      <c r="F7597">
        <v>-641.91706554999996</v>
      </c>
      <c r="G7597">
        <v>25.967691339999998</v>
      </c>
      <c r="H7597">
        <v>1.16067217</v>
      </c>
      <c r="J7597">
        <v>21.767846110000001</v>
      </c>
      <c r="K7597">
        <v>25.706780429999998</v>
      </c>
    </row>
    <row r="7598" spans="1:11" x14ac:dyDescent="0.25">
      <c r="A7598" s="2">
        <v>42295.552524120372</v>
      </c>
      <c r="C7598">
        <v>397.40924324999997</v>
      </c>
      <c r="D7598">
        <v>11.945207659999999</v>
      </c>
      <c r="E7598">
        <v>492.89015653000001</v>
      </c>
      <c r="F7598">
        <v>-641.91687892000004</v>
      </c>
      <c r="G7598">
        <v>25.964269560000002</v>
      </c>
      <c r="H7598">
        <v>1.14561979</v>
      </c>
      <c r="J7598">
        <v>21.74965954</v>
      </c>
      <c r="K7598">
        <v>25.71591282</v>
      </c>
    </row>
    <row r="7599" spans="1:11" x14ac:dyDescent="0.25">
      <c r="A7599" s="2">
        <v>42295.552547280095</v>
      </c>
      <c r="C7599">
        <v>397.46475974999998</v>
      </c>
      <c r="D7599">
        <v>11.937647500000001</v>
      </c>
      <c r="E7599">
        <v>492.78631376999999</v>
      </c>
      <c r="F7599">
        <v>-641.91706554999996</v>
      </c>
      <c r="G7599">
        <v>25.962671199999999</v>
      </c>
      <c r="H7599">
        <v>1.1504365599999999</v>
      </c>
      <c r="J7599">
        <v>21.752191539999998</v>
      </c>
      <c r="K7599">
        <v>25.726640700000001</v>
      </c>
    </row>
    <row r="7600" spans="1:11" x14ac:dyDescent="0.25">
      <c r="A7600" s="2">
        <v>42295.552570439817</v>
      </c>
      <c r="C7600">
        <v>397.46513486999999</v>
      </c>
      <c r="D7600">
        <v>11.940447560000001</v>
      </c>
      <c r="E7600">
        <v>492.90805402000001</v>
      </c>
      <c r="F7600">
        <v>-641.91613242999995</v>
      </c>
      <c r="G7600">
        <v>25.965295709999999</v>
      </c>
      <c r="H7600">
        <v>1.1486302399999999</v>
      </c>
      <c r="J7600">
        <v>21.754379270000001</v>
      </c>
      <c r="K7600">
        <v>25.736343380000001</v>
      </c>
    </row>
    <row r="7601" spans="1:11" x14ac:dyDescent="0.25">
      <c r="A7601" s="2">
        <v>42295.552593576387</v>
      </c>
      <c r="C7601">
        <v>397.52271447999999</v>
      </c>
      <c r="D7601">
        <v>11.93628481</v>
      </c>
      <c r="E7601">
        <v>492.92800226999998</v>
      </c>
      <c r="F7601">
        <v>-641.91631904999997</v>
      </c>
      <c r="G7601">
        <v>25.963128009999998</v>
      </c>
      <c r="H7601">
        <v>1.1548920600000001</v>
      </c>
      <c r="J7601">
        <v>21.745170590000001</v>
      </c>
      <c r="K7601">
        <v>25.746387479999999</v>
      </c>
    </row>
    <row r="7602" spans="1:11" x14ac:dyDescent="0.25">
      <c r="A7602" s="2">
        <v>42295.552616712965</v>
      </c>
      <c r="C7602">
        <v>397.53996961000001</v>
      </c>
      <c r="D7602">
        <v>11.93585547</v>
      </c>
      <c r="E7602">
        <v>492.90805402000001</v>
      </c>
      <c r="F7602">
        <v>-641.91706554999996</v>
      </c>
      <c r="G7602">
        <v>25.969059860000002</v>
      </c>
      <c r="H7602">
        <v>1.1576616500000001</v>
      </c>
      <c r="J7602">
        <v>21.738954540000002</v>
      </c>
      <c r="K7602">
        <v>25.746957779999999</v>
      </c>
    </row>
    <row r="7603" spans="1:11" x14ac:dyDescent="0.25">
      <c r="A7603" s="2">
        <v>42295.552639861111</v>
      </c>
      <c r="C7603">
        <v>397.52083892000002</v>
      </c>
      <c r="D7603">
        <v>11.94615967</v>
      </c>
      <c r="E7603">
        <v>492.95186560000002</v>
      </c>
      <c r="F7603">
        <v>-641.91706554999996</v>
      </c>
      <c r="G7603">
        <v>25.961873929999999</v>
      </c>
      <c r="H7603">
        <v>1.1511590899999999</v>
      </c>
      <c r="J7603">
        <v>21.717429159999998</v>
      </c>
      <c r="K7603">
        <v>25.747642519999999</v>
      </c>
    </row>
    <row r="7604" spans="1:11" x14ac:dyDescent="0.25">
      <c r="A7604" s="2">
        <v>42295.552663009257</v>
      </c>
      <c r="C7604">
        <v>397.44806728999998</v>
      </c>
      <c r="D7604">
        <v>11.942855610000001</v>
      </c>
      <c r="E7604">
        <v>492.91364699000002</v>
      </c>
      <c r="F7604">
        <v>-641.91762541000003</v>
      </c>
      <c r="G7604">
        <v>25.963812749999999</v>
      </c>
      <c r="H7604">
        <v>1.1451380600000001</v>
      </c>
      <c r="J7604">
        <v>21.71294022</v>
      </c>
      <c r="K7604">
        <v>25.75825691</v>
      </c>
    </row>
    <row r="7605" spans="1:11" x14ac:dyDescent="0.25">
      <c r="A7605" s="2">
        <v>42295.552686180556</v>
      </c>
      <c r="C7605">
        <v>397.57391719999998</v>
      </c>
      <c r="D7605">
        <v>11.942519600000001</v>
      </c>
      <c r="E7605">
        <v>492.89108869</v>
      </c>
      <c r="F7605">
        <v>-641.91762541000003</v>
      </c>
      <c r="G7605">
        <v>25.962444229999999</v>
      </c>
      <c r="H7605">
        <v>1.1450176000000001</v>
      </c>
      <c r="J7605">
        <v>21.72295475</v>
      </c>
      <c r="K7605">
        <v>25.75198078</v>
      </c>
    </row>
    <row r="7606" spans="1:11" x14ac:dyDescent="0.25">
      <c r="A7606" s="2">
        <v>42295.552709305557</v>
      </c>
      <c r="C7606">
        <v>397.55628696000002</v>
      </c>
      <c r="D7606">
        <v>11.950397089999999</v>
      </c>
      <c r="E7606">
        <v>492.90507110999999</v>
      </c>
      <c r="F7606">
        <v>-641.91743879000001</v>
      </c>
      <c r="G7606">
        <v>25.960504449999998</v>
      </c>
      <c r="H7606">
        <v>1.1539287300000001</v>
      </c>
      <c r="J7606">
        <v>21.728825570000001</v>
      </c>
      <c r="K7606">
        <v>25.744105340000001</v>
      </c>
    </row>
    <row r="7607" spans="1:11" x14ac:dyDescent="0.25">
      <c r="A7607" s="2">
        <v>42295.552732453703</v>
      </c>
      <c r="C7607">
        <v>397.54278295</v>
      </c>
      <c r="D7607">
        <v>11.94828772</v>
      </c>
      <c r="E7607">
        <v>492.96417013000001</v>
      </c>
      <c r="F7607">
        <v>-641.91725216999998</v>
      </c>
      <c r="G7607">
        <v>25.9600486</v>
      </c>
      <c r="H7607">
        <v>1.1480281699999999</v>
      </c>
      <c r="J7607">
        <v>21.74022102</v>
      </c>
      <c r="K7607">
        <v>25.757573130000001</v>
      </c>
    </row>
    <row r="7608" spans="1:11" x14ac:dyDescent="0.25">
      <c r="A7608" s="2">
        <v>42295.552755625002</v>
      </c>
      <c r="C7608">
        <v>397.51915092000002</v>
      </c>
      <c r="D7608">
        <v>11.95780791</v>
      </c>
      <c r="E7608">
        <v>493.02438774000001</v>
      </c>
      <c r="F7608">
        <v>-641.91762541000003</v>
      </c>
      <c r="G7608">
        <v>25.961531560000001</v>
      </c>
      <c r="H7608">
        <v>1.1520020099999999</v>
      </c>
      <c r="J7608">
        <v>21.770378109999999</v>
      </c>
      <c r="K7608">
        <v>25.747985839999998</v>
      </c>
    </row>
    <row r="7609" spans="1:11" x14ac:dyDescent="0.25">
      <c r="A7609" s="2">
        <v>42295.552778761572</v>
      </c>
      <c r="C7609">
        <v>397.44862996000001</v>
      </c>
      <c r="D7609">
        <v>11.939066199999999</v>
      </c>
      <c r="E7609">
        <v>492.98915204999997</v>
      </c>
      <c r="F7609">
        <v>-641.91762541000003</v>
      </c>
      <c r="G7609">
        <v>25.96677772</v>
      </c>
      <c r="H7609">
        <v>1.1458605900000001</v>
      </c>
      <c r="J7609">
        <v>21.779126170000001</v>
      </c>
      <c r="K7609">
        <v>25.75882816</v>
      </c>
    </row>
    <row r="7610" spans="1:11" x14ac:dyDescent="0.25">
      <c r="A7610" s="2">
        <v>42295.55280193287</v>
      </c>
      <c r="C7610">
        <v>397.66750752000002</v>
      </c>
      <c r="D7610">
        <v>11.95694922</v>
      </c>
      <c r="E7610">
        <v>492.95317061999998</v>
      </c>
      <c r="F7610">
        <v>-641.91743879000001</v>
      </c>
      <c r="G7610">
        <v>25.969744599999999</v>
      </c>
      <c r="H7610">
        <v>1.1559758600000001</v>
      </c>
      <c r="J7610">
        <v>21.780277250000001</v>
      </c>
      <c r="K7610">
        <v>25.762480740000001</v>
      </c>
    </row>
    <row r="7611" spans="1:11" x14ac:dyDescent="0.25">
      <c r="A7611" s="2">
        <v>42295.552825057872</v>
      </c>
      <c r="C7611">
        <v>397.53603093999999</v>
      </c>
      <c r="D7611">
        <v>11.948847730000001</v>
      </c>
      <c r="E7611">
        <v>493.00033797999998</v>
      </c>
      <c r="F7611">
        <v>-641.91687892000004</v>
      </c>
      <c r="G7611">
        <v>25.9687175</v>
      </c>
      <c r="H7611">
        <v>1.15537373</v>
      </c>
      <c r="J7611">
        <v>21.782003400000001</v>
      </c>
      <c r="K7611">
        <v>25.753920560000001</v>
      </c>
    </row>
    <row r="7612" spans="1:11" x14ac:dyDescent="0.25">
      <c r="A7612" s="2">
        <v>42295.552848206018</v>
      </c>
      <c r="C7612">
        <v>397.56041319000002</v>
      </c>
      <c r="D7612">
        <v>11.94296761</v>
      </c>
      <c r="E7612">
        <v>492.89612235999999</v>
      </c>
      <c r="F7612">
        <v>-641.91762541000003</v>
      </c>
      <c r="G7612">
        <v>25.965067779999998</v>
      </c>
      <c r="H7612">
        <v>1.1445359399999999</v>
      </c>
      <c r="J7612">
        <v>21.785456660000001</v>
      </c>
      <c r="K7612">
        <v>25.77834511</v>
      </c>
    </row>
    <row r="7613" spans="1:11" x14ac:dyDescent="0.25">
      <c r="A7613" s="2">
        <v>42295.552871354164</v>
      </c>
      <c r="C7613">
        <v>397.52515270999999</v>
      </c>
      <c r="D7613">
        <v>11.9472237</v>
      </c>
      <c r="E7613">
        <v>492.98654199999999</v>
      </c>
      <c r="F7613">
        <v>-641.91743879000001</v>
      </c>
      <c r="G7613">
        <v>25.965295709999999</v>
      </c>
      <c r="H7613">
        <v>1.14489726</v>
      </c>
      <c r="J7613">
        <v>21.797541620000001</v>
      </c>
      <c r="K7613">
        <v>25.770698549999999</v>
      </c>
    </row>
    <row r="7614" spans="1:11" x14ac:dyDescent="0.25">
      <c r="A7614" s="2">
        <v>42295.552894502318</v>
      </c>
      <c r="C7614">
        <v>397.58517054999999</v>
      </c>
      <c r="D7614">
        <v>11.955623859999999</v>
      </c>
      <c r="E7614">
        <v>493.07901239</v>
      </c>
      <c r="F7614">
        <v>-641.91687892000004</v>
      </c>
      <c r="G7614">
        <v>25.96803371</v>
      </c>
      <c r="H7614">
        <v>1.1603109</v>
      </c>
      <c r="J7614">
        <v>21.815150259999999</v>
      </c>
      <c r="K7614">
        <v>25.770584110000001</v>
      </c>
    </row>
    <row r="7615" spans="1:11" x14ac:dyDescent="0.25">
      <c r="A7615" s="2">
        <v>42295.55291766204</v>
      </c>
      <c r="C7615">
        <v>397.56341407999997</v>
      </c>
      <c r="D7615">
        <v>11.952543800000001</v>
      </c>
      <c r="E7615">
        <v>492.92781583999999</v>
      </c>
      <c r="F7615">
        <v>-641.91631904999997</v>
      </c>
      <c r="G7615">
        <v>25.971797859999999</v>
      </c>
      <c r="H7615">
        <v>1.1506774200000001</v>
      </c>
      <c r="J7615">
        <v>21.808705329999999</v>
      </c>
      <c r="K7615">
        <v>25.770584110000001</v>
      </c>
    </row>
    <row r="7616" spans="1:11" x14ac:dyDescent="0.25">
      <c r="A7616" s="2">
        <v>42295.552940810187</v>
      </c>
      <c r="C7616">
        <v>397.58273231999999</v>
      </c>
      <c r="D7616">
        <v>11.953887829999999</v>
      </c>
      <c r="E7616">
        <v>492.98244048999999</v>
      </c>
      <c r="F7616">
        <v>-641.91706554999996</v>
      </c>
      <c r="G7616">
        <v>25.97658912</v>
      </c>
      <c r="H7616">
        <v>1.15718005</v>
      </c>
      <c r="J7616">
        <v>21.812732700000002</v>
      </c>
      <c r="K7616">
        <v>25.768186570000001</v>
      </c>
    </row>
    <row r="7617" spans="1:11" x14ac:dyDescent="0.25">
      <c r="A7617" s="2">
        <v>42295.552963958333</v>
      </c>
      <c r="C7617">
        <v>397.49739446000001</v>
      </c>
      <c r="D7617">
        <v>11.93639681</v>
      </c>
      <c r="E7617">
        <v>492.93825604</v>
      </c>
      <c r="F7617">
        <v>-641.91706554999996</v>
      </c>
      <c r="G7617">
        <v>25.979667580000001</v>
      </c>
      <c r="H7617">
        <v>1.1579025199999999</v>
      </c>
      <c r="J7617">
        <v>21.811812400000001</v>
      </c>
      <c r="K7617">
        <v>25.78028488</v>
      </c>
    </row>
    <row r="7618" spans="1:11" x14ac:dyDescent="0.25">
      <c r="A7618" s="2">
        <v>42295.552987106479</v>
      </c>
      <c r="C7618">
        <v>397.55422385000003</v>
      </c>
      <c r="D7618">
        <v>11.93996222</v>
      </c>
      <c r="E7618">
        <v>492.86853038999999</v>
      </c>
      <c r="F7618">
        <v>-641.91687892000004</v>
      </c>
      <c r="G7618">
        <v>25.982862390000001</v>
      </c>
      <c r="H7618">
        <v>1.15862504</v>
      </c>
      <c r="J7618">
        <v>21.84254074</v>
      </c>
      <c r="K7618">
        <v>25.772409440000001</v>
      </c>
    </row>
    <row r="7619" spans="1:11" x14ac:dyDescent="0.25">
      <c r="A7619" s="2">
        <v>42295.553010243057</v>
      </c>
      <c r="C7619">
        <v>397.50414646000002</v>
      </c>
      <c r="D7619">
        <v>11.94315428</v>
      </c>
      <c r="E7619">
        <v>492.87617411000002</v>
      </c>
      <c r="F7619">
        <v>-641.91725216999998</v>
      </c>
      <c r="G7619">
        <v>25.981607360000002</v>
      </c>
      <c r="H7619">
        <v>1.16223762</v>
      </c>
      <c r="J7619">
        <v>21.862794879999999</v>
      </c>
      <c r="K7619">
        <v>25.785421370000002</v>
      </c>
    </row>
    <row r="7620" spans="1:11" x14ac:dyDescent="0.25">
      <c r="A7620" s="2">
        <v>42295.553033414355</v>
      </c>
      <c r="C7620">
        <v>397.49458112000002</v>
      </c>
      <c r="D7620">
        <v>11.9321594</v>
      </c>
      <c r="E7620">
        <v>492.82956604999998</v>
      </c>
      <c r="F7620">
        <v>-641.91706554999996</v>
      </c>
      <c r="G7620">
        <v>25.979098239999999</v>
      </c>
      <c r="H7620">
        <v>1.1580229799999999</v>
      </c>
      <c r="J7620">
        <v>21.869814869999999</v>
      </c>
      <c r="K7620">
        <v>25.77891541</v>
      </c>
    </row>
    <row r="7621" spans="1:11" x14ac:dyDescent="0.25">
      <c r="A7621" s="2">
        <v>42295.55305652778</v>
      </c>
      <c r="C7621">
        <v>397.61236613</v>
      </c>
      <c r="D7621">
        <v>11.93570613</v>
      </c>
      <c r="E7621">
        <v>492.86386958000003</v>
      </c>
      <c r="F7621">
        <v>-641.91837190000001</v>
      </c>
      <c r="G7621">
        <v>25.973622240000001</v>
      </c>
      <c r="H7621">
        <v>1.15356747</v>
      </c>
      <c r="J7621">
        <v>21.871541019999999</v>
      </c>
      <c r="K7621">
        <v>25.769556049999998</v>
      </c>
    </row>
    <row r="7622" spans="1:11" x14ac:dyDescent="0.25">
      <c r="A7622" s="2">
        <v>42295.553079687503</v>
      </c>
      <c r="C7622">
        <v>397.48276511</v>
      </c>
      <c r="D7622">
        <v>11.938562190000001</v>
      </c>
      <c r="E7622">
        <v>492.88698718000001</v>
      </c>
      <c r="F7622">
        <v>-641.91799865999997</v>
      </c>
      <c r="G7622">
        <v>25.979098239999999</v>
      </c>
      <c r="H7622">
        <v>1.1547715999999999</v>
      </c>
      <c r="J7622">
        <v>21.879364970000001</v>
      </c>
      <c r="K7622">
        <v>25.772752759999999</v>
      </c>
    </row>
    <row r="7623" spans="1:11" x14ac:dyDescent="0.25">
      <c r="A7623" s="2">
        <v>42295.553102835649</v>
      </c>
      <c r="C7623">
        <v>397.56697764</v>
      </c>
      <c r="D7623">
        <v>11.95015442</v>
      </c>
      <c r="E7623">
        <v>492.97330531</v>
      </c>
      <c r="F7623">
        <v>-641.91762541000003</v>
      </c>
      <c r="G7623">
        <v>25.97864143</v>
      </c>
      <c r="H7623">
        <v>1.15477166</v>
      </c>
      <c r="J7623">
        <v>21.86820316</v>
      </c>
      <c r="K7623">
        <v>25.771496769999999</v>
      </c>
    </row>
    <row r="7624" spans="1:11" x14ac:dyDescent="0.25">
      <c r="A7624" s="2">
        <v>42295.553125972219</v>
      </c>
      <c r="C7624">
        <v>397.55853762999999</v>
      </c>
      <c r="D7624">
        <v>11.938879529999999</v>
      </c>
      <c r="E7624">
        <v>492.96156008000003</v>
      </c>
      <c r="F7624">
        <v>-641.91725216999998</v>
      </c>
      <c r="G7624">
        <v>25.978413499999998</v>
      </c>
      <c r="H7624">
        <v>1.1539287300000001</v>
      </c>
      <c r="J7624">
        <v>21.858076100000002</v>
      </c>
      <c r="K7624">
        <v>25.773893359999999</v>
      </c>
    </row>
    <row r="7625" spans="1:11" x14ac:dyDescent="0.25">
      <c r="A7625" s="2">
        <v>42295.553149131942</v>
      </c>
      <c r="C7625">
        <v>397.56566475</v>
      </c>
      <c r="D7625">
        <v>11.941548920000001</v>
      </c>
      <c r="E7625">
        <v>492.96100078000001</v>
      </c>
      <c r="F7625">
        <v>-641.91743879000001</v>
      </c>
      <c r="G7625">
        <v>25.986512099999999</v>
      </c>
      <c r="H7625">
        <v>1.1509182200000001</v>
      </c>
      <c r="J7625">
        <v>21.846107480000001</v>
      </c>
      <c r="K7625">
        <v>25.796148299999999</v>
      </c>
    </row>
    <row r="7626" spans="1:11" x14ac:dyDescent="0.25">
      <c r="A7626" s="2">
        <v>42295.553172280095</v>
      </c>
      <c r="C7626">
        <v>397.53884427999998</v>
      </c>
      <c r="D7626">
        <v>11.936079469999999</v>
      </c>
      <c r="E7626">
        <v>492.90861331999997</v>
      </c>
      <c r="F7626">
        <v>-641.91837190000001</v>
      </c>
      <c r="G7626">
        <v>25.97521965</v>
      </c>
      <c r="H7626">
        <v>1.1588659100000001</v>
      </c>
      <c r="J7626">
        <v>21.848179819999999</v>
      </c>
      <c r="K7626">
        <v>25.79386616</v>
      </c>
    </row>
    <row r="7627" spans="1:11" x14ac:dyDescent="0.25">
      <c r="A7627" s="2">
        <v>42295.553195428241</v>
      </c>
      <c r="C7627">
        <v>396.81975554000002</v>
      </c>
      <c r="D7627">
        <v>11.82816532</v>
      </c>
      <c r="E7627">
        <v>492.08532853000003</v>
      </c>
      <c r="F7627">
        <v>-641.91725216999998</v>
      </c>
      <c r="G7627">
        <v>25.971683420000002</v>
      </c>
      <c r="H7627">
        <v>1.15645752</v>
      </c>
      <c r="J7627">
        <v>21.860493659999999</v>
      </c>
      <c r="K7627">
        <v>25.781311989999999</v>
      </c>
    </row>
    <row r="7628" spans="1:11" x14ac:dyDescent="0.25">
      <c r="A7628" s="2">
        <v>42295.553218576388</v>
      </c>
      <c r="C7628">
        <v>395.82477229</v>
      </c>
      <c r="D7628">
        <v>11.72219254</v>
      </c>
      <c r="E7628">
        <v>491.21301204999997</v>
      </c>
      <c r="F7628">
        <v>-641.91687892000004</v>
      </c>
      <c r="G7628">
        <v>25.972824020000001</v>
      </c>
      <c r="H7628">
        <v>1.1530858100000001</v>
      </c>
      <c r="J7628">
        <v>21.858997339999998</v>
      </c>
      <c r="K7628">
        <v>25.766474720000001</v>
      </c>
    </row>
    <row r="7629" spans="1:11" x14ac:dyDescent="0.25">
      <c r="A7629" s="2">
        <v>42295.553241724534</v>
      </c>
      <c r="C7629">
        <v>395.97462933000003</v>
      </c>
      <c r="D7629">
        <v>11.739030209999999</v>
      </c>
      <c r="E7629">
        <v>491.32002416</v>
      </c>
      <c r="F7629">
        <v>-641.91669230000002</v>
      </c>
      <c r="G7629">
        <v>25.96997253</v>
      </c>
      <c r="H7629">
        <v>1.14790777</v>
      </c>
      <c r="J7629">
        <v>21.860148429999999</v>
      </c>
      <c r="K7629">
        <v>25.757229800000001</v>
      </c>
    </row>
    <row r="7630" spans="1:11" x14ac:dyDescent="0.25">
      <c r="A7630" s="2">
        <v>42295.553264872688</v>
      </c>
      <c r="C7630">
        <v>395.96131286999997</v>
      </c>
      <c r="D7630">
        <v>11.72870734</v>
      </c>
      <c r="E7630">
        <v>491.30622818000001</v>
      </c>
      <c r="F7630">
        <v>-641.91706554999996</v>
      </c>
      <c r="G7630">
        <v>25.97521965</v>
      </c>
      <c r="H7630">
        <v>1.15766171</v>
      </c>
      <c r="J7630">
        <v>21.85324383</v>
      </c>
      <c r="K7630">
        <v>25.756773949999999</v>
      </c>
    </row>
    <row r="7631" spans="1:11" x14ac:dyDescent="0.25">
      <c r="A7631" s="2">
        <v>42295.553288020834</v>
      </c>
      <c r="C7631">
        <v>396.07816011</v>
      </c>
      <c r="D7631">
        <v>11.73985156</v>
      </c>
      <c r="E7631">
        <v>491.27565328999998</v>
      </c>
      <c r="F7631">
        <v>-641.91687892000004</v>
      </c>
      <c r="G7631">
        <v>25.977729719999999</v>
      </c>
      <c r="H7631">
        <v>1.1505569600000001</v>
      </c>
      <c r="J7631">
        <v>21.839433669999998</v>
      </c>
      <c r="K7631">
        <v>25.75369263</v>
      </c>
    </row>
    <row r="7632" spans="1:11" x14ac:dyDescent="0.25">
      <c r="A7632" s="2">
        <v>42295.55331116898</v>
      </c>
      <c r="C7632">
        <v>395.95118486000001</v>
      </c>
      <c r="D7632">
        <v>11.730200699999999</v>
      </c>
      <c r="E7632">
        <v>491.37837745000002</v>
      </c>
      <c r="F7632">
        <v>-641.91706554999996</v>
      </c>
      <c r="G7632">
        <v>25.971683420000002</v>
      </c>
      <c r="H7632">
        <v>1.15922711</v>
      </c>
      <c r="J7632">
        <v>21.827580449999999</v>
      </c>
      <c r="K7632">
        <v>25.746730800000002</v>
      </c>
    </row>
    <row r="7633" spans="1:11" x14ac:dyDescent="0.25">
      <c r="A7633" s="2">
        <v>42295.553334317126</v>
      </c>
      <c r="C7633">
        <v>395.97350399999999</v>
      </c>
      <c r="D7633">
        <v>11.74147559</v>
      </c>
      <c r="E7633">
        <v>491.29541511000002</v>
      </c>
      <c r="F7633">
        <v>-641.91706554999996</v>
      </c>
      <c r="G7633">
        <v>25.965523640000001</v>
      </c>
      <c r="H7633">
        <v>1.1464626600000001</v>
      </c>
      <c r="J7633">
        <v>21.811812400000001</v>
      </c>
      <c r="K7633">
        <v>25.73314762</v>
      </c>
    </row>
    <row r="7634" spans="1:11" x14ac:dyDescent="0.25">
      <c r="A7634" s="2">
        <v>42295.553357476849</v>
      </c>
      <c r="C7634">
        <v>395.95606131</v>
      </c>
      <c r="D7634">
        <v>11.72848334</v>
      </c>
      <c r="E7634">
        <v>491.27416183000003</v>
      </c>
      <c r="F7634">
        <v>-641.91762541000003</v>
      </c>
      <c r="G7634">
        <v>25.968261640000001</v>
      </c>
      <c r="H7634">
        <v>1.1574208500000001</v>
      </c>
      <c r="J7634">
        <v>21.819063190000001</v>
      </c>
      <c r="K7634">
        <v>25.723787309999999</v>
      </c>
    </row>
    <row r="7635" spans="1:11" x14ac:dyDescent="0.25">
      <c r="A7635" s="2">
        <v>42295.553380625002</v>
      </c>
      <c r="C7635">
        <v>395.98475733999999</v>
      </c>
      <c r="D7635">
        <v>11.721520529999999</v>
      </c>
      <c r="E7635">
        <v>491.26670453999998</v>
      </c>
      <c r="F7635">
        <v>-641.91799865999997</v>
      </c>
      <c r="G7635">
        <v>25.965067779999998</v>
      </c>
      <c r="H7635">
        <v>1.1498344899999999</v>
      </c>
      <c r="J7635">
        <v>21.81952381</v>
      </c>
      <c r="K7635">
        <v>25.72161865</v>
      </c>
    </row>
    <row r="7636" spans="1:11" x14ac:dyDescent="0.25">
      <c r="A7636" s="2">
        <v>42295.553403773149</v>
      </c>
      <c r="C7636">
        <v>395.97144087999999</v>
      </c>
      <c r="D7636">
        <v>11.72157653</v>
      </c>
      <c r="E7636">
        <v>491.23929900000002</v>
      </c>
      <c r="F7636">
        <v>-641.91725216999998</v>
      </c>
      <c r="G7636">
        <v>25.963812749999999</v>
      </c>
      <c r="H7636">
        <v>1.15609626</v>
      </c>
      <c r="J7636">
        <v>21.813308719999998</v>
      </c>
      <c r="K7636">
        <v>25.715911869999999</v>
      </c>
    </row>
    <row r="7637" spans="1:11" x14ac:dyDescent="0.25">
      <c r="A7637" s="2">
        <v>42295.553426909719</v>
      </c>
      <c r="C7637">
        <v>395.92905328000001</v>
      </c>
      <c r="D7637">
        <v>11.730723380000001</v>
      </c>
      <c r="E7637">
        <v>491.31592265</v>
      </c>
      <c r="F7637">
        <v>-641.91687892000004</v>
      </c>
      <c r="G7637">
        <v>25.962329780000001</v>
      </c>
      <c r="H7637">
        <v>1.14935283</v>
      </c>
      <c r="J7637">
        <v>21.791212080000001</v>
      </c>
      <c r="K7637">
        <v>25.710546489999999</v>
      </c>
    </row>
    <row r="7638" spans="1:11" x14ac:dyDescent="0.25">
      <c r="A7638" s="2">
        <v>42295.553450057872</v>
      </c>
      <c r="C7638">
        <v>395.92849061999999</v>
      </c>
      <c r="D7638">
        <v>11.730704709999999</v>
      </c>
      <c r="E7638">
        <v>491.27956836999999</v>
      </c>
      <c r="F7638">
        <v>-641.91762541000003</v>
      </c>
      <c r="G7638">
        <v>25.96084682</v>
      </c>
      <c r="H7638">
        <v>1.15152035</v>
      </c>
      <c r="J7638">
        <v>21.787528989999998</v>
      </c>
      <c r="K7638">
        <v>25.709520340000001</v>
      </c>
    </row>
    <row r="7639" spans="1:11" x14ac:dyDescent="0.25">
      <c r="A7639" s="2">
        <v>42295.553473206019</v>
      </c>
      <c r="C7639">
        <v>395.90392080999999</v>
      </c>
      <c r="D7639">
        <v>11.7249926</v>
      </c>
      <c r="E7639">
        <v>491.24880703999997</v>
      </c>
      <c r="F7639">
        <v>-641.91687892000004</v>
      </c>
      <c r="G7639">
        <v>25.961646000000002</v>
      </c>
      <c r="H7639">
        <v>1.1527245399999999</v>
      </c>
      <c r="J7639">
        <v>21.80939579</v>
      </c>
      <c r="K7639">
        <v>25.703013420000001</v>
      </c>
    </row>
    <row r="7640" spans="1:11" x14ac:dyDescent="0.25">
      <c r="A7640" s="2">
        <v>42295.553496354165</v>
      </c>
      <c r="C7640">
        <v>395.94949686000001</v>
      </c>
      <c r="D7640">
        <v>11.72654196</v>
      </c>
      <c r="E7640">
        <v>491.31760054</v>
      </c>
      <c r="F7640">
        <v>-641.91706554999996</v>
      </c>
      <c r="G7640">
        <v>25.966436309999999</v>
      </c>
      <c r="H7640">
        <v>1.15477166</v>
      </c>
      <c r="J7640">
        <v>21.829650879999999</v>
      </c>
      <c r="K7640">
        <v>25.7076931</v>
      </c>
    </row>
    <row r="7641" spans="1:11" x14ac:dyDescent="0.25">
      <c r="A7641" s="2">
        <v>42295.553519513887</v>
      </c>
      <c r="C7641">
        <v>395.91086037999997</v>
      </c>
      <c r="D7641">
        <v>11.71155233</v>
      </c>
      <c r="E7641">
        <v>491.16248891999999</v>
      </c>
      <c r="F7641">
        <v>-641.91725216999998</v>
      </c>
      <c r="G7641">
        <v>25.967121039999999</v>
      </c>
      <c r="H7641">
        <v>1.1595884299999999</v>
      </c>
      <c r="J7641">
        <v>21.841734890000001</v>
      </c>
      <c r="K7641">
        <v>25.70449734</v>
      </c>
    </row>
    <row r="7642" spans="1:11" x14ac:dyDescent="0.25">
      <c r="A7642" s="2">
        <v>42295.553542650465</v>
      </c>
      <c r="C7642">
        <v>395.96787732000001</v>
      </c>
      <c r="D7642">
        <v>11.722211209999999</v>
      </c>
      <c r="E7642">
        <v>491.29802516000001</v>
      </c>
      <c r="F7642">
        <v>-641.91762541000003</v>
      </c>
      <c r="G7642">
        <v>25.970999639999999</v>
      </c>
      <c r="H7642">
        <v>1.1500752299999999</v>
      </c>
      <c r="J7642">
        <v>21.86106873</v>
      </c>
      <c r="K7642">
        <v>25.6864624</v>
      </c>
    </row>
    <row r="7643" spans="1:11" x14ac:dyDescent="0.25">
      <c r="A7643" s="2">
        <v>42295.553565810187</v>
      </c>
      <c r="C7643">
        <v>397.60861500999999</v>
      </c>
      <c r="D7643">
        <v>11.9391222</v>
      </c>
      <c r="E7643">
        <v>492.91923996000003</v>
      </c>
      <c r="F7643">
        <v>-641.91725216999998</v>
      </c>
      <c r="G7643">
        <v>25.977615279999998</v>
      </c>
      <c r="H7643">
        <v>1.1566983200000001</v>
      </c>
      <c r="J7643">
        <v>21.86083794</v>
      </c>
      <c r="K7643">
        <v>25.71568298</v>
      </c>
    </row>
    <row r="7644" spans="1:11" x14ac:dyDescent="0.25">
      <c r="A7644" s="2">
        <v>42295.553588958333</v>
      </c>
      <c r="C7644">
        <v>397.58798388000002</v>
      </c>
      <c r="D7644">
        <v>11.94503965</v>
      </c>
      <c r="E7644">
        <v>492.88568214999998</v>
      </c>
      <c r="F7644">
        <v>-641.91706554999996</v>
      </c>
      <c r="G7644">
        <v>25.978299060000001</v>
      </c>
      <c r="H7644">
        <v>1.16103343</v>
      </c>
      <c r="J7644">
        <v>21.869354250000001</v>
      </c>
      <c r="K7644">
        <v>25.720363620000001</v>
      </c>
    </row>
    <row r="7645" spans="1:11" x14ac:dyDescent="0.25">
      <c r="A7645" s="2">
        <v>42295.55361210648</v>
      </c>
      <c r="C7645">
        <v>397.64462572000002</v>
      </c>
      <c r="D7645">
        <v>11.943639620000001</v>
      </c>
      <c r="E7645">
        <v>492.91066407</v>
      </c>
      <c r="F7645">
        <v>-641.91687892000004</v>
      </c>
      <c r="G7645">
        <v>25.97533409</v>
      </c>
      <c r="H7645">
        <v>1.1560963200000001</v>
      </c>
      <c r="J7645">
        <v>21.87660408</v>
      </c>
      <c r="K7645">
        <v>25.726756099999999</v>
      </c>
    </row>
    <row r="7646" spans="1:11" x14ac:dyDescent="0.25">
      <c r="A7646" s="2">
        <v>42295.553635266202</v>
      </c>
      <c r="C7646">
        <v>397.57973142999998</v>
      </c>
      <c r="D7646">
        <v>11.94354629</v>
      </c>
      <c r="E7646">
        <v>493.01637116000001</v>
      </c>
      <c r="F7646">
        <v>-641.91725216999998</v>
      </c>
      <c r="G7646">
        <v>25.983432690000001</v>
      </c>
      <c r="H7646">
        <v>1.1641642800000001</v>
      </c>
      <c r="J7646">
        <v>21.871656420000001</v>
      </c>
      <c r="K7646">
        <v>25.735202789999999</v>
      </c>
    </row>
    <row r="7647" spans="1:11" x14ac:dyDescent="0.25">
      <c r="A7647" s="2">
        <v>42295.553658391203</v>
      </c>
      <c r="C7647">
        <v>397.65662929000001</v>
      </c>
      <c r="D7647">
        <v>11.952543800000001</v>
      </c>
      <c r="E7647">
        <v>492.99605004</v>
      </c>
      <c r="F7647">
        <v>-641.91762541000003</v>
      </c>
      <c r="G7647">
        <v>25.983547130000002</v>
      </c>
      <c r="H7647">
        <v>1.1606721099999999</v>
      </c>
      <c r="J7647">
        <v>21.871541019999999</v>
      </c>
      <c r="K7647">
        <v>25.73919678</v>
      </c>
    </row>
    <row r="7648" spans="1:11" x14ac:dyDescent="0.25">
      <c r="A7648" s="2">
        <v>42295.55368153935</v>
      </c>
      <c r="C7648">
        <v>397.63243459</v>
      </c>
      <c r="D7648">
        <v>11.9493144</v>
      </c>
      <c r="E7648">
        <v>493.00499879</v>
      </c>
      <c r="F7648">
        <v>-641.91762541000003</v>
      </c>
      <c r="G7648">
        <v>25.97590439</v>
      </c>
      <c r="H7648">
        <v>1.16271923</v>
      </c>
      <c r="J7648">
        <v>21.866247179999998</v>
      </c>
      <c r="K7648">
        <v>25.731550219999999</v>
      </c>
    </row>
    <row r="7649" spans="1:11" x14ac:dyDescent="0.25">
      <c r="A7649" s="2">
        <v>42295.553704699072</v>
      </c>
      <c r="C7649">
        <v>397.67519729999998</v>
      </c>
      <c r="D7649">
        <v>11.94442364</v>
      </c>
      <c r="E7649">
        <v>492.96081435000002</v>
      </c>
      <c r="F7649">
        <v>-641.91706554999996</v>
      </c>
      <c r="G7649">
        <v>25.973051949999999</v>
      </c>
      <c r="H7649">
        <v>1.1562166</v>
      </c>
      <c r="J7649">
        <v>21.88074589</v>
      </c>
      <c r="K7649">
        <v>25.726869579999999</v>
      </c>
    </row>
    <row r="7650" spans="1:11" x14ac:dyDescent="0.25">
      <c r="A7650" s="2">
        <v>42295.553727847226</v>
      </c>
      <c r="C7650">
        <v>397.65644172999998</v>
      </c>
      <c r="D7650">
        <v>11.955119850000001</v>
      </c>
      <c r="E7650">
        <v>493.02476060999999</v>
      </c>
      <c r="F7650">
        <v>-641.91706554999996</v>
      </c>
      <c r="G7650">
        <v>25.973736679999998</v>
      </c>
      <c r="H7650">
        <v>1.1573004499999999</v>
      </c>
      <c r="J7650">
        <v>21.895245549999999</v>
      </c>
      <c r="K7650">
        <v>25.722988130000001</v>
      </c>
    </row>
    <row r="7651" spans="1:11" x14ac:dyDescent="0.25">
      <c r="A7651" s="2">
        <v>42295.553751006948</v>
      </c>
      <c r="C7651">
        <v>397.60580168000001</v>
      </c>
      <c r="D7651">
        <v>11.946943689999999</v>
      </c>
      <c r="E7651">
        <v>492.92147713999998</v>
      </c>
      <c r="F7651">
        <v>-641.91669230000002</v>
      </c>
      <c r="G7651">
        <v>25.973851119999999</v>
      </c>
      <c r="H7651">
        <v>1.16043136</v>
      </c>
      <c r="J7651">
        <v>21.931145669999999</v>
      </c>
      <c r="K7651">
        <v>25.72823906</v>
      </c>
    </row>
    <row r="7652" spans="1:11" x14ac:dyDescent="0.25">
      <c r="A7652" s="2">
        <v>42295.553774155094</v>
      </c>
      <c r="C7652">
        <v>397.69339021000002</v>
      </c>
      <c r="D7652">
        <v>11.947653040000001</v>
      </c>
      <c r="E7652">
        <v>493.03128572999998</v>
      </c>
      <c r="F7652">
        <v>-641.91762541000003</v>
      </c>
      <c r="G7652">
        <v>25.971797859999999</v>
      </c>
      <c r="H7652">
        <v>1.1612742899999999</v>
      </c>
      <c r="J7652">
        <v>21.91825867</v>
      </c>
      <c r="K7652">
        <v>25.742962840000001</v>
      </c>
    </row>
    <row r="7653" spans="1:11" x14ac:dyDescent="0.25">
      <c r="A7653" s="2">
        <v>42295.553797303241</v>
      </c>
      <c r="C7653">
        <v>397.70164267000001</v>
      </c>
      <c r="D7653">
        <v>11.95118111</v>
      </c>
      <c r="E7653">
        <v>493.08814756999999</v>
      </c>
      <c r="F7653">
        <v>-641.91762541000003</v>
      </c>
      <c r="G7653">
        <v>25.973623199999999</v>
      </c>
      <c r="H7653">
        <v>1.15429</v>
      </c>
      <c r="J7653">
        <v>21.8977766</v>
      </c>
      <c r="K7653">
        <v>25.760084150000001</v>
      </c>
    </row>
    <row r="7654" spans="1:11" x14ac:dyDescent="0.25">
      <c r="A7654" s="2">
        <v>42295.553820451387</v>
      </c>
      <c r="C7654">
        <v>397.64012437999997</v>
      </c>
      <c r="D7654">
        <v>11.949165069999999</v>
      </c>
      <c r="E7654">
        <v>493.00238874000001</v>
      </c>
      <c r="F7654">
        <v>-641.91781203999994</v>
      </c>
      <c r="G7654">
        <v>25.970200460000001</v>
      </c>
      <c r="H7654">
        <v>1.1621170999999999</v>
      </c>
      <c r="J7654">
        <v>21.8944397</v>
      </c>
      <c r="K7654">
        <v>25.758713719999999</v>
      </c>
    </row>
    <row r="7655" spans="1:11" x14ac:dyDescent="0.25">
      <c r="A7655" s="2">
        <v>42295.553843587964</v>
      </c>
      <c r="C7655">
        <v>397.60355100999999</v>
      </c>
      <c r="D7655">
        <v>11.947559699999999</v>
      </c>
      <c r="E7655">
        <v>493.01320181</v>
      </c>
      <c r="F7655">
        <v>-641.91687892000004</v>
      </c>
      <c r="G7655">
        <v>25.96803371</v>
      </c>
      <c r="H7655">
        <v>1.1558553899999999</v>
      </c>
      <c r="J7655">
        <v>21.879135130000002</v>
      </c>
      <c r="K7655">
        <v>25.75072479</v>
      </c>
    </row>
    <row r="7656" spans="1:11" x14ac:dyDescent="0.25">
      <c r="A7656" s="2">
        <v>42295.553866759263</v>
      </c>
      <c r="C7656">
        <v>397.66375640000001</v>
      </c>
      <c r="D7656">
        <v>11.948045049999999</v>
      </c>
      <c r="E7656">
        <v>492.97833897999999</v>
      </c>
      <c r="F7656">
        <v>-641.91725216999998</v>
      </c>
      <c r="G7656">
        <v>25.971113129999999</v>
      </c>
      <c r="H7656">
        <v>1.1619967</v>
      </c>
      <c r="J7656">
        <v>21.85301304</v>
      </c>
      <c r="K7656">
        <v>25.747529029999999</v>
      </c>
    </row>
    <row r="7657" spans="1:11" x14ac:dyDescent="0.25">
      <c r="A7657" s="2">
        <v>42295.553889884257</v>
      </c>
      <c r="C7657">
        <v>397.69995466</v>
      </c>
      <c r="D7657">
        <v>11.943676959999999</v>
      </c>
      <c r="E7657">
        <v>492.98971133999999</v>
      </c>
      <c r="F7657">
        <v>-641.91743879000001</v>
      </c>
      <c r="G7657">
        <v>25.97407905</v>
      </c>
      <c r="H7657">
        <v>1.15826378</v>
      </c>
      <c r="J7657">
        <v>21.85934258</v>
      </c>
      <c r="K7657">
        <v>25.742734909999999</v>
      </c>
    </row>
    <row r="7658" spans="1:11" x14ac:dyDescent="0.25">
      <c r="A7658" s="2">
        <v>42295.55391303241</v>
      </c>
      <c r="C7658">
        <v>397.69564087999998</v>
      </c>
      <c r="D7658">
        <v>11.9493144</v>
      </c>
      <c r="E7658">
        <v>492.96603445</v>
      </c>
      <c r="F7658">
        <v>-641.91799865999997</v>
      </c>
      <c r="G7658">
        <v>25.971568980000001</v>
      </c>
      <c r="H7658">
        <v>1.1597087800000001</v>
      </c>
      <c r="J7658">
        <v>21.878790859999999</v>
      </c>
      <c r="K7658">
        <v>25.768757820000001</v>
      </c>
    </row>
    <row r="7659" spans="1:11" x14ac:dyDescent="0.25">
      <c r="A7659" s="2">
        <v>42295.553936180557</v>
      </c>
      <c r="C7659">
        <v>397.67313418999998</v>
      </c>
      <c r="D7659">
        <v>11.9523198</v>
      </c>
      <c r="E7659">
        <v>493.05235257999999</v>
      </c>
      <c r="F7659">
        <v>-641.91669230000002</v>
      </c>
      <c r="G7659">
        <v>25.971911349999999</v>
      </c>
      <c r="H7659">
        <v>1.15754131</v>
      </c>
      <c r="J7659">
        <v>21.873036379999999</v>
      </c>
      <c r="K7659">
        <v>25.759626390000001</v>
      </c>
    </row>
    <row r="7660" spans="1:11" x14ac:dyDescent="0.25">
      <c r="A7660" s="2">
        <v>42295.553959340279</v>
      </c>
      <c r="C7660">
        <v>397.63993682</v>
      </c>
      <c r="D7660">
        <v>11.94595434</v>
      </c>
      <c r="E7660">
        <v>492.96976309000001</v>
      </c>
      <c r="F7660">
        <v>-641.91687892000004</v>
      </c>
      <c r="G7660">
        <v>25.974991719999998</v>
      </c>
      <c r="H7660">
        <v>1.15826384</v>
      </c>
      <c r="J7660">
        <v>21.871310229999999</v>
      </c>
      <c r="K7660">
        <v>25.760768890000001</v>
      </c>
    </row>
    <row r="7661" spans="1:11" x14ac:dyDescent="0.25">
      <c r="A7661" s="2">
        <v>42295.553982500001</v>
      </c>
      <c r="C7661">
        <v>397.65437861999999</v>
      </c>
      <c r="D7661">
        <v>11.94475965</v>
      </c>
      <c r="E7661">
        <v>492.92688368</v>
      </c>
      <c r="F7661">
        <v>-641.91762541000003</v>
      </c>
      <c r="G7661">
        <v>25.970314900000002</v>
      </c>
      <c r="H7661">
        <v>1.15766171</v>
      </c>
      <c r="J7661">
        <v>21.849215510000001</v>
      </c>
      <c r="K7661">
        <v>25.755974770000002</v>
      </c>
    </row>
    <row r="7662" spans="1:11" x14ac:dyDescent="0.25">
      <c r="A7662" s="2">
        <v>42295.554005625003</v>
      </c>
      <c r="C7662">
        <v>397.71683467999998</v>
      </c>
      <c r="D7662">
        <v>11.93934621</v>
      </c>
      <c r="E7662">
        <v>492.9513063</v>
      </c>
      <c r="F7662">
        <v>-641.91706554999996</v>
      </c>
      <c r="G7662">
        <v>25.975105209999999</v>
      </c>
      <c r="H7662">
        <v>1.1640438200000001</v>
      </c>
      <c r="J7662">
        <v>21.818258289999999</v>
      </c>
      <c r="K7662">
        <v>25.762137410000001</v>
      </c>
    </row>
    <row r="7663" spans="1:11" x14ac:dyDescent="0.25">
      <c r="A7663" s="2">
        <v>42295.554028773149</v>
      </c>
      <c r="C7663">
        <v>397.72958847000001</v>
      </c>
      <c r="D7663">
        <v>11.94451698</v>
      </c>
      <c r="E7663">
        <v>493.04433598999998</v>
      </c>
      <c r="F7663">
        <v>-641.91743879000001</v>
      </c>
      <c r="G7663">
        <v>25.9687175</v>
      </c>
      <c r="H7663">
        <v>1.1521224800000001</v>
      </c>
      <c r="J7663">
        <v>21.802374839999999</v>
      </c>
      <c r="K7663">
        <v>25.779028889999999</v>
      </c>
    </row>
    <row r="7664" spans="1:11" x14ac:dyDescent="0.25">
      <c r="A7664" s="2">
        <v>42295.554051909719</v>
      </c>
      <c r="C7664">
        <v>397.74365515</v>
      </c>
      <c r="D7664">
        <v>11.95075177</v>
      </c>
      <c r="E7664">
        <v>493.00425306</v>
      </c>
      <c r="F7664">
        <v>-641.91762541000003</v>
      </c>
      <c r="G7664">
        <v>25.97407905</v>
      </c>
      <c r="H7664">
        <v>1.1534470699999999</v>
      </c>
      <c r="J7664">
        <v>21.78568649</v>
      </c>
      <c r="K7664">
        <v>25.77948666</v>
      </c>
    </row>
    <row r="7665" spans="1:11" x14ac:dyDescent="0.25">
      <c r="A7665" s="2">
        <v>42295.554075057873</v>
      </c>
      <c r="C7665">
        <v>397.74703116000001</v>
      </c>
      <c r="D7665">
        <v>11.95217046</v>
      </c>
      <c r="E7665">
        <v>493.04601387999998</v>
      </c>
      <c r="F7665">
        <v>-641.91799865999997</v>
      </c>
      <c r="G7665">
        <v>25.972140230000001</v>
      </c>
      <c r="H7665">
        <v>1.15356747</v>
      </c>
      <c r="J7665">
        <v>21.797080990000001</v>
      </c>
      <c r="K7665">
        <v>25.777431490000001</v>
      </c>
    </row>
    <row r="7666" spans="1:11" x14ac:dyDescent="0.25">
      <c r="A7666" s="2">
        <v>42295.554098206019</v>
      </c>
      <c r="C7666">
        <v>397.67032086</v>
      </c>
      <c r="D7666">
        <v>11.951069110000001</v>
      </c>
      <c r="E7666">
        <v>492.98076259999999</v>
      </c>
      <c r="F7666">
        <v>-641.91855853000004</v>
      </c>
      <c r="G7666">
        <v>25.976473729999999</v>
      </c>
      <c r="H7666">
        <v>1.15176115</v>
      </c>
      <c r="J7666">
        <v>21.80709362</v>
      </c>
      <c r="K7666">
        <v>25.78085518</v>
      </c>
    </row>
    <row r="7667" spans="1:11" x14ac:dyDescent="0.25">
      <c r="A7667" s="2">
        <v>42295.554121354166</v>
      </c>
      <c r="C7667">
        <v>397.79241965</v>
      </c>
      <c r="D7667">
        <v>11.94955708</v>
      </c>
      <c r="E7667">
        <v>493.00388019000002</v>
      </c>
      <c r="F7667">
        <v>-641.91762541000003</v>
      </c>
      <c r="G7667">
        <v>25.974878230000002</v>
      </c>
      <c r="H7667">
        <v>1.1524837400000001</v>
      </c>
      <c r="J7667">
        <v>21.80444717</v>
      </c>
      <c r="K7667">
        <v>25.77606201</v>
      </c>
    </row>
    <row r="7668" spans="1:11" x14ac:dyDescent="0.25">
      <c r="A7668" s="2">
        <v>42295.554144502312</v>
      </c>
      <c r="C7668">
        <v>397.67913598000001</v>
      </c>
      <c r="D7668">
        <v>11.89195059</v>
      </c>
      <c r="E7668">
        <v>492.47441262000001</v>
      </c>
      <c r="F7668">
        <v>-641.91669230000002</v>
      </c>
      <c r="G7668">
        <v>25.967006600000001</v>
      </c>
      <c r="H7668">
        <v>1.14742605</v>
      </c>
      <c r="J7668">
        <v>21.79028988</v>
      </c>
      <c r="K7668">
        <v>25.769670489999999</v>
      </c>
    </row>
    <row r="7669" spans="1:11" x14ac:dyDescent="0.25">
      <c r="A7669" s="2">
        <v>42295.554167662034</v>
      </c>
      <c r="C7669">
        <v>397.59923723000003</v>
      </c>
      <c r="D7669">
        <v>11.903897499999999</v>
      </c>
      <c r="E7669">
        <v>492.50797041999999</v>
      </c>
      <c r="F7669">
        <v>-641.91762541000003</v>
      </c>
      <c r="G7669">
        <v>25.96746246</v>
      </c>
      <c r="H7669">
        <v>1.15356747</v>
      </c>
      <c r="J7669">
        <v>21.797541620000001</v>
      </c>
      <c r="K7669">
        <v>25.788501740000001</v>
      </c>
    </row>
    <row r="7670" spans="1:11" x14ac:dyDescent="0.25">
      <c r="A7670" s="2">
        <v>42295.554190821756</v>
      </c>
      <c r="C7670">
        <v>397.67163375000001</v>
      </c>
      <c r="D7670">
        <v>11.88901987</v>
      </c>
      <c r="E7670">
        <v>492.60808453999999</v>
      </c>
      <c r="F7670">
        <v>-641.91743879000001</v>
      </c>
      <c r="G7670">
        <v>25.974763790000001</v>
      </c>
      <c r="H7670">
        <v>1.15429</v>
      </c>
      <c r="J7670">
        <v>21.791095729999999</v>
      </c>
      <c r="K7670">
        <v>25.800485609999999</v>
      </c>
    </row>
    <row r="7671" spans="1:11" x14ac:dyDescent="0.25">
      <c r="A7671" s="2">
        <v>42295.554213958334</v>
      </c>
      <c r="C7671">
        <v>396.39794266000001</v>
      </c>
      <c r="D7671">
        <v>11.783793770000001</v>
      </c>
      <c r="E7671">
        <v>491.69978664000001</v>
      </c>
      <c r="F7671">
        <v>-641.91762541000003</v>
      </c>
      <c r="G7671">
        <v>25.974193490000001</v>
      </c>
      <c r="H7671">
        <v>1.14802805</v>
      </c>
      <c r="J7671">
        <v>21.800647739999999</v>
      </c>
      <c r="K7671">
        <v>25.781084060000001</v>
      </c>
    </row>
    <row r="7672" spans="1:11" x14ac:dyDescent="0.25">
      <c r="A7672" s="2">
        <v>42295.55423710648</v>
      </c>
      <c r="C7672">
        <v>395.57213469999999</v>
      </c>
      <c r="D7672">
        <v>11.675244940000001</v>
      </c>
      <c r="E7672">
        <v>490.82597871000002</v>
      </c>
      <c r="F7672">
        <v>-641.91650568</v>
      </c>
      <c r="G7672">
        <v>25.972710530000001</v>
      </c>
      <c r="H7672">
        <v>1.15091828</v>
      </c>
      <c r="J7672">
        <v>21.785341259999999</v>
      </c>
      <c r="K7672">
        <v>25.762480740000001</v>
      </c>
    </row>
    <row r="7673" spans="1:11" x14ac:dyDescent="0.25">
      <c r="A7673" s="2">
        <v>42295.554260254627</v>
      </c>
      <c r="C7673">
        <v>395.66610013000002</v>
      </c>
      <c r="D7673">
        <v>11.678138329999999</v>
      </c>
      <c r="E7673">
        <v>490.95461696000001</v>
      </c>
      <c r="F7673">
        <v>-641.91669230000002</v>
      </c>
      <c r="G7673">
        <v>25.974193490000001</v>
      </c>
      <c r="H7673">
        <v>1.15609626</v>
      </c>
      <c r="J7673">
        <v>21.798232079999998</v>
      </c>
      <c r="K7673">
        <v>25.756431580000001</v>
      </c>
    </row>
    <row r="7674" spans="1:11" x14ac:dyDescent="0.25">
      <c r="A7674" s="2">
        <v>42295.55428340278</v>
      </c>
      <c r="C7674">
        <v>395.58620137999998</v>
      </c>
      <c r="D7674">
        <v>11.67111953</v>
      </c>
      <c r="E7674">
        <v>490.94287172999998</v>
      </c>
      <c r="F7674">
        <v>-641.91743879000001</v>
      </c>
      <c r="G7674">
        <v>25.964155120000001</v>
      </c>
      <c r="H7674">
        <v>1.1434522</v>
      </c>
      <c r="J7674">
        <v>21.798001289999998</v>
      </c>
      <c r="K7674">
        <v>25.738854409999998</v>
      </c>
    </row>
    <row r="7675" spans="1:11" x14ac:dyDescent="0.25">
      <c r="A7675" s="2">
        <v>42295.554306550926</v>
      </c>
      <c r="C7675">
        <v>395.47985727000002</v>
      </c>
      <c r="D7675">
        <v>11.66324204</v>
      </c>
      <c r="E7675">
        <v>490.90577171000001</v>
      </c>
      <c r="F7675">
        <v>-641.91650568</v>
      </c>
      <c r="G7675">
        <v>25.974306980000001</v>
      </c>
      <c r="H7675">
        <v>1.14670352</v>
      </c>
      <c r="J7675">
        <v>21.788449289999999</v>
      </c>
      <c r="K7675">
        <v>25.738169670000001</v>
      </c>
    </row>
    <row r="7676" spans="1:11" x14ac:dyDescent="0.25">
      <c r="A7676" s="2">
        <v>42295.554329699073</v>
      </c>
      <c r="C7676">
        <v>395.56707068999998</v>
      </c>
      <c r="D7676">
        <v>11.66497807</v>
      </c>
      <c r="E7676">
        <v>490.93597374000001</v>
      </c>
      <c r="F7676">
        <v>-641.91706554999996</v>
      </c>
      <c r="G7676">
        <v>25.968375129999998</v>
      </c>
      <c r="H7676">
        <v>1.1421275500000001</v>
      </c>
      <c r="J7676">
        <v>21.783844949999999</v>
      </c>
      <c r="K7676">
        <v>25.743876459999999</v>
      </c>
    </row>
    <row r="7677" spans="1:11" x14ac:dyDescent="0.25">
      <c r="A7677" s="2">
        <v>42295.554352870371</v>
      </c>
      <c r="C7677">
        <v>395.56500757999999</v>
      </c>
      <c r="D7677">
        <v>11.667106110000001</v>
      </c>
      <c r="E7677">
        <v>490.83082595000002</v>
      </c>
      <c r="F7677">
        <v>-641.91631904999997</v>
      </c>
      <c r="G7677">
        <v>25.966893120000002</v>
      </c>
      <c r="H7677">
        <v>1.14212749</v>
      </c>
      <c r="J7677">
        <v>21.788449289999999</v>
      </c>
      <c r="K7677">
        <v>25.738284109999999</v>
      </c>
    </row>
    <row r="7678" spans="1:11" x14ac:dyDescent="0.25">
      <c r="A7678" s="2">
        <v>42295.554376006941</v>
      </c>
      <c r="C7678">
        <v>395.57757380999999</v>
      </c>
      <c r="D7678">
        <v>11.66927149</v>
      </c>
      <c r="E7678">
        <v>490.85133350000001</v>
      </c>
      <c r="F7678">
        <v>-641.91762541000003</v>
      </c>
      <c r="G7678">
        <v>25.968261640000001</v>
      </c>
      <c r="H7678">
        <v>1.1501957</v>
      </c>
      <c r="J7678">
        <v>21.795815470000001</v>
      </c>
      <c r="K7678">
        <v>25.72652721</v>
      </c>
    </row>
    <row r="7679" spans="1:11" x14ac:dyDescent="0.25">
      <c r="A7679" s="2">
        <v>42295.554399155095</v>
      </c>
      <c r="C7679">
        <v>395.5771987</v>
      </c>
      <c r="D7679">
        <v>11.66701278</v>
      </c>
      <c r="E7679">
        <v>490.86680738000001</v>
      </c>
      <c r="F7679">
        <v>-641.91669230000002</v>
      </c>
      <c r="G7679">
        <v>25.969743650000002</v>
      </c>
      <c r="H7679">
        <v>1.14610145</v>
      </c>
      <c r="J7679">
        <v>21.784420010000002</v>
      </c>
      <c r="K7679">
        <v>25.70586681</v>
      </c>
    </row>
    <row r="7680" spans="1:11" x14ac:dyDescent="0.25">
      <c r="A7680" s="2">
        <v>42295.554422303241</v>
      </c>
      <c r="C7680">
        <v>395.56181913</v>
      </c>
      <c r="D7680">
        <v>11.66708745</v>
      </c>
      <c r="E7680">
        <v>490.90446668999999</v>
      </c>
      <c r="F7680">
        <v>-641.91743879000001</v>
      </c>
      <c r="G7680">
        <v>25.978072090000001</v>
      </c>
      <c r="H7680">
        <v>1.1588659100000001</v>
      </c>
      <c r="J7680">
        <v>21.77613354</v>
      </c>
      <c r="K7680">
        <v>25.70461178</v>
      </c>
    </row>
    <row r="7681" spans="1:11" x14ac:dyDescent="0.25">
      <c r="A7681" s="2">
        <v>42295.554445439811</v>
      </c>
      <c r="C7681">
        <v>395.47535592999998</v>
      </c>
      <c r="D7681">
        <v>11.659657960000001</v>
      </c>
      <c r="E7681">
        <v>490.83828324000001</v>
      </c>
      <c r="F7681">
        <v>-641.91706554999996</v>
      </c>
      <c r="G7681">
        <v>25.970770760000001</v>
      </c>
      <c r="H7681">
        <v>1.15621672</v>
      </c>
      <c r="J7681">
        <v>21.772911069999999</v>
      </c>
      <c r="K7681">
        <v>25.69296932</v>
      </c>
    </row>
    <row r="7682" spans="1:11" x14ac:dyDescent="0.25">
      <c r="A7682" s="2">
        <v>42295.55446861111</v>
      </c>
      <c r="C7682">
        <v>395.50198884999998</v>
      </c>
      <c r="D7682">
        <v>11.661842010000001</v>
      </c>
      <c r="E7682">
        <v>490.78552292000001</v>
      </c>
      <c r="F7682">
        <v>-641.91725216999998</v>
      </c>
      <c r="G7682">
        <v>25.97202579</v>
      </c>
      <c r="H7682">
        <v>1.1547715999999999</v>
      </c>
      <c r="J7682">
        <v>21.761285780000001</v>
      </c>
      <c r="K7682">
        <v>25.67790127</v>
      </c>
    </row>
    <row r="7683" spans="1:11" x14ac:dyDescent="0.25">
      <c r="A7683" s="2">
        <v>42295.554491736111</v>
      </c>
      <c r="C7683">
        <v>395.50255150999999</v>
      </c>
      <c r="D7683">
        <v>11.65611123</v>
      </c>
      <c r="E7683">
        <v>490.73071184000003</v>
      </c>
      <c r="F7683">
        <v>-641.91781203999994</v>
      </c>
      <c r="G7683">
        <v>25.97339431</v>
      </c>
      <c r="H7683">
        <v>1.1593475099999999</v>
      </c>
      <c r="J7683">
        <v>21.76577473</v>
      </c>
      <c r="K7683">
        <v>25.678928379999999</v>
      </c>
    </row>
    <row r="7684" spans="1:11" x14ac:dyDescent="0.25">
      <c r="A7684" s="2">
        <v>42295.554514884258</v>
      </c>
      <c r="C7684">
        <v>395.43859500000002</v>
      </c>
      <c r="D7684">
        <v>11.64815907</v>
      </c>
      <c r="E7684">
        <v>490.75550733</v>
      </c>
      <c r="F7684">
        <v>-641.91687892000004</v>
      </c>
      <c r="G7684">
        <v>25.969744599999999</v>
      </c>
      <c r="H7684">
        <v>1.15200207</v>
      </c>
      <c r="J7684">
        <v>21.773486139999999</v>
      </c>
      <c r="K7684">
        <v>25.676074029999999</v>
      </c>
    </row>
    <row r="7685" spans="1:11" x14ac:dyDescent="0.25">
      <c r="A7685" s="2">
        <v>42295.554538032404</v>
      </c>
      <c r="C7685">
        <v>397.08777270000002</v>
      </c>
      <c r="D7685">
        <v>11.86777678</v>
      </c>
      <c r="E7685">
        <v>492.40319549999998</v>
      </c>
      <c r="F7685">
        <v>-641.91855853000004</v>
      </c>
      <c r="G7685">
        <v>25.971683420000002</v>
      </c>
      <c r="H7685">
        <v>1.1566983200000001</v>
      </c>
      <c r="J7685">
        <v>21.777169229999998</v>
      </c>
      <c r="K7685">
        <v>25.694453240000001</v>
      </c>
    </row>
    <row r="7686" spans="1:11" x14ac:dyDescent="0.25">
      <c r="A7686" s="2">
        <v>42295.554561192126</v>
      </c>
      <c r="C7686">
        <v>397.47038643000002</v>
      </c>
      <c r="D7686">
        <v>11.90087344</v>
      </c>
      <c r="E7686">
        <v>492.68321673000003</v>
      </c>
      <c r="F7686">
        <v>-641.91781203999994</v>
      </c>
      <c r="G7686">
        <v>25.974420469999998</v>
      </c>
      <c r="H7686">
        <v>1.1551328700000001</v>
      </c>
      <c r="J7686">
        <v>21.761975289999999</v>
      </c>
      <c r="K7686">
        <v>25.703812599999999</v>
      </c>
    </row>
    <row r="7687" spans="1:11" x14ac:dyDescent="0.25">
      <c r="A7687" s="2">
        <v>42295.554584351848</v>
      </c>
      <c r="C7687">
        <v>397.30383691999998</v>
      </c>
      <c r="D7687">
        <v>11.90036943</v>
      </c>
      <c r="E7687">
        <v>492.65021823000001</v>
      </c>
      <c r="F7687">
        <v>-641.91725216999998</v>
      </c>
      <c r="G7687">
        <v>25.975333129999999</v>
      </c>
      <c r="H7687">
        <v>1.1592271700000001</v>
      </c>
      <c r="J7687">
        <v>21.753229139999998</v>
      </c>
      <c r="K7687">
        <v>25.719336510000002</v>
      </c>
    </row>
    <row r="7688" spans="1:11" x14ac:dyDescent="0.25">
      <c r="A7688" s="2">
        <v>42295.554607488426</v>
      </c>
      <c r="C7688">
        <v>397.33197028000001</v>
      </c>
      <c r="D7688">
        <v>11.89682269</v>
      </c>
      <c r="E7688">
        <v>492.63511721999998</v>
      </c>
      <c r="F7688">
        <v>-641.91799865999997</v>
      </c>
      <c r="G7688">
        <v>25.973851119999999</v>
      </c>
      <c r="H7688">
        <v>1.1512794900000001</v>
      </c>
      <c r="J7688">
        <v>21.748739239999999</v>
      </c>
      <c r="K7688">
        <v>25.707921979999998</v>
      </c>
    </row>
    <row r="7689" spans="1:11" x14ac:dyDescent="0.25">
      <c r="A7689" s="2">
        <v>42295.554630636572</v>
      </c>
      <c r="C7689">
        <v>397.55084784000002</v>
      </c>
      <c r="D7689">
        <v>11.922527199999999</v>
      </c>
      <c r="E7689">
        <v>492.80849920000003</v>
      </c>
      <c r="F7689">
        <v>-641.91781203999994</v>
      </c>
      <c r="G7689">
        <v>25.97122757</v>
      </c>
      <c r="H7689">
        <v>1.1563371200000001</v>
      </c>
      <c r="J7689">
        <v>21.75368881</v>
      </c>
      <c r="K7689">
        <v>25.7221899</v>
      </c>
    </row>
    <row r="7690" spans="1:11" x14ac:dyDescent="0.25">
      <c r="A7690" s="2">
        <v>42295.554653761574</v>
      </c>
      <c r="C7690">
        <v>397.36272943</v>
      </c>
      <c r="D7690">
        <v>11.89857739</v>
      </c>
      <c r="E7690">
        <v>492.61889760999998</v>
      </c>
      <c r="F7690">
        <v>-641.91725216999998</v>
      </c>
      <c r="G7690">
        <v>25.969858089999999</v>
      </c>
      <c r="H7690">
        <v>1.1476669100000001</v>
      </c>
      <c r="J7690">
        <v>21.76117039</v>
      </c>
      <c r="K7690">
        <v>25.739425659999998</v>
      </c>
    </row>
    <row r="7691" spans="1:11" x14ac:dyDescent="0.25">
      <c r="A7691" s="2">
        <v>42295.554676932872</v>
      </c>
      <c r="C7691">
        <v>397.34434895999999</v>
      </c>
      <c r="D7691">
        <v>11.904364169999999</v>
      </c>
      <c r="E7691">
        <v>492.69104689</v>
      </c>
      <c r="F7691">
        <v>-641.91743879000001</v>
      </c>
      <c r="G7691">
        <v>25.97989647</v>
      </c>
      <c r="H7691">
        <v>1.14947317</v>
      </c>
      <c r="J7691">
        <v>21.75253773</v>
      </c>
      <c r="K7691">
        <v>25.741250990000001</v>
      </c>
    </row>
    <row r="7692" spans="1:11" x14ac:dyDescent="0.25">
      <c r="A7692" s="2">
        <v>42295.554700092594</v>
      </c>
      <c r="C7692">
        <v>397.27495334000002</v>
      </c>
      <c r="D7692">
        <v>11.887694509999999</v>
      </c>
      <c r="E7692">
        <v>492.57508603000002</v>
      </c>
      <c r="F7692">
        <v>-641.91743879000001</v>
      </c>
      <c r="G7692">
        <v>25.977500840000001</v>
      </c>
      <c r="H7692">
        <v>1.1487506999999999</v>
      </c>
      <c r="J7692">
        <v>21.772104259999999</v>
      </c>
      <c r="K7692">
        <v>25.75814342</v>
      </c>
    </row>
    <row r="7693" spans="1:11" x14ac:dyDescent="0.25">
      <c r="A7693" s="2">
        <v>42295.554723229165</v>
      </c>
      <c r="C7693">
        <v>397.3047747</v>
      </c>
      <c r="D7693">
        <v>11.88328909</v>
      </c>
      <c r="E7693">
        <v>492.61554182999998</v>
      </c>
      <c r="F7693">
        <v>-641.91818527999999</v>
      </c>
      <c r="G7693">
        <v>25.980809130000001</v>
      </c>
      <c r="H7693">
        <v>1.15537373</v>
      </c>
      <c r="J7693">
        <v>21.78568649</v>
      </c>
      <c r="K7693">
        <v>25.75620365</v>
      </c>
    </row>
    <row r="7694" spans="1:11" x14ac:dyDescent="0.25">
      <c r="A7694" s="2">
        <v>42295.554746377318</v>
      </c>
      <c r="C7694">
        <v>397.34022274</v>
      </c>
      <c r="D7694">
        <v>11.89432131</v>
      </c>
      <c r="E7694">
        <v>492.63511721999998</v>
      </c>
      <c r="F7694">
        <v>-641.91669230000002</v>
      </c>
      <c r="G7694">
        <v>25.977500840000001</v>
      </c>
      <c r="H7694">
        <v>1.1585046400000001</v>
      </c>
      <c r="J7694">
        <v>21.812848089999999</v>
      </c>
      <c r="K7694">
        <v>25.76430702</v>
      </c>
    </row>
    <row r="7695" spans="1:11" x14ac:dyDescent="0.25">
      <c r="A7695" s="2">
        <v>42295.554769537041</v>
      </c>
      <c r="C7695">
        <v>397.36329209000002</v>
      </c>
      <c r="D7695">
        <v>11.89411597</v>
      </c>
      <c r="E7695">
        <v>492.60193228000003</v>
      </c>
      <c r="F7695">
        <v>-641.91762541000003</v>
      </c>
      <c r="G7695">
        <v>25.977729719999999</v>
      </c>
      <c r="H7695">
        <v>1.1598292400000001</v>
      </c>
      <c r="J7695">
        <v>21.82332134</v>
      </c>
      <c r="K7695">
        <v>25.770584110000001</v>
      </c>
    </row>
    <row r="7696" spans="1:11" x14ac:dyDescent="0.25">
      <c r="A7696" s="2">
        <v>42295.554792685187</v>
      </c>
      <c r="C7696">
        <v>397.35935341999999</v>
      </c>
      <c r="D7696">
        <v>11.90218013</v>
      </c>
      <c r="E7696">
        <v>492.76972130000001</v>
      </c>
      <c r="F7696">
        <v>-641.91631904999997</v>
      </c>
      <c r="G7696">
        <v>25.972253720000001</v>
      </c>
      <c r="H7696">
        <v>1.1529653399999999</v>
      </c>
      <c r="J7696">
        <v>21.824587820000001</v>
      </c>
      <c r="K7696">
        <v>25.754833219999998</v>
      </c>
    </row>
    <row r="7697" spans="1:11" x14ac:dyDescent="0.25">
      <c r="A7697" s="2">
        <v>42295.554815844909</v>
      </c>
      <c r="C7697">
        <v>397.30590003999998</v>
      </c>
      <c r="D7697">
        <v>11.902441469999999</v>
      </c>
      <c r="E7697">
        <v>492.71397804999998</v>
      </c>
      <c r="F7697">
        <v>-641.91650568</v>
      </c>
      <c r="G7697">
        <v>25.97658912</v>
      </c>
      <c r="H7697">
        <v>1.15766171</v>
      </c>
      <c r="J7697">
        <v>21.820214270000001</v>
      </c>
      <c r="K7697">
        <v>25.750039099999999</v>
      </c>
    </row>
    <row r="7698" spans="1:11" x14ac:dyDescent="0.25">
      <c r="A7698" s="2">
        <v>42295.554838981479</v>
      </c>
      <c r="C7698">
        <v>397.40530458000001</v>
      </c>
      <c r="D7698">
        <v>11.89751337</v>
      </c>
      <c r="E7698">
        <v>492.62560917000002</v>
      </c>
      <c r="F7698">
        <v>-641.91743879000001</v>
      </c>
      <c r="G7698">
        <v>25.98400299</v>
      </c>
      <c r="H7698">
        <v>1.16633169</v>
      </c>
      <c r="J7698">
        <v>21.80421638</v>
      </c>
      <c r="K7698">
        <v>25.763394359999999</v>
      </c>
    </row>
    <row r="7699" spans="1:11" x14ac:dyDescent="0.25">
      <c r="A7699" s="2">
        <v>42295.554862118057</v>
      </c>
      <c r="C7699">
        <v>397.27345288999999</v>
      </c>
      <c r="D7699">
        <v>11.871342179999999</v>
      </c>
      <c r="E7699">
        <v>492.66494637</v>
      </c>
      <c r="F7699">
        <v>-641.91725216999998</v>
      </c>
      <c r="G7699">
        <v>25.974877280000001</v>
      </c>
      <c r="H7699">
        <v>1.16019044</v>
      </c>
      <c r="J7699">
        <v>21.804331779999998</v>
      </c>
      <c r="K7699">
        <v>25.759512900000001</v>
      </c>
    </row>
    <row r="7700" spans="1:11" x14ac:dyDescent="0.25">
      <c r="A7700" s="2">
        <v>42295.554885254627</v>
      </c>
      <c r="C7700">
        <v>397.25957376999997</v>
      </c>
      <c r="D7700">
        <v>11.89025189</v>
      </c>
      <c r="E7700">
        <v>492.56669657999998</v>
      </c>
      <c r="F7700">
        <v>-641.91631904999997</v>
      </c>
      <c r="G7700">
        <v>25.977500840000001</v>
      </c>
      <c r="H7700">
        <v>1.15838424</v>
      </c>
      <c r="J7700">
        <v>21.815150259999999</v>
      </c>
      <c r="K7700">
        <v>25.760654450000001</v>
      </c>
    </row>
    <row r="7701" spans="1:11" x14ac:dyDescent="0.25">
      <c r="A7701" s="2">
        <v>42295.554908402781</v>
      </c>
      <c r="C7701">
        <v>397.39180056999999</v>
      </c>
      <c r="D7701">
        <v>11.89999609</v>
      </c>
      <c r="E7701">
        <v>492.57657748999998</v>
      </c>
      <c r="F7701">
        <v>-641.91669230000002</v>
      </c>
      <c r="G7701">
        <v>25.974763790000001</v>
      </c>
      <c r="H7701">
        <v>1.1639234199999999</v>
      </c>
      <c r="J7701">
        <v>21.831838609999998</v>
      </c>
      <c r="K7701">
        <v>25.766132349999999</v>
      </c>
    </row>
    <row r="7702" spans="1:11" x14ac:dyDescent="0.25">
      <c r="A7702" s="2">
        <v>42295.554931550927</v>
      </c>
      <c r="C7702">
        <v>397.33290806000002</v>
      </c>
      <c r="D7702">
        <v>11.88885187</v>
      </c>
      <c r="E7702">
        <v>492.52512218999999</v>
      </c>
      <c r="F7702">
        <v>-641.91669230000002</v>
      </c>
      <c r="G7702">
        <v>25.971569939999998</v>
      </c>
      <c r="H7702">
        <v>1.1601904999999999</v>
      </c>
      <c r="J7702">
        <v>21.85036564</v>
      </c>
      <c r="K7702">
        <v>25.767045020000001</v>
      </c>
    </row>
    <row r="7703" spans="1:11" x14ac:dyDescent="0.25">
      <c r="A7703" s="2">
        <v>42295.554954699073</v>
      </c>
      <c r="C7703">
        <v>397.39686456999999</v>
      </c>
      <c r="D7703">
        <v>11.89995875</v>
      </c>
      <c r="E7703">
        <v>492.64611672000001</v>
      </c>
      <c r="F7703">
        <v>-641.91687892000004</v>
      </c>
      <c r="G7703">
        <v>25.976018830000001</v>
      </c>
      <c r="H7703">
        <v>1.1612742300000001</v>
      </c>
      <c r="J7703">
        <v>21.852782250000001</v>
      </c>
      <c r="K7703">
        <v>25.774121279999999</v>
      </c>
    </row>
    <row r="7704" spans="1:11" x14ac:dyDescent="0.25">
      <c r="A7704" s="2">
        <v>42295.554977858796</v>
      </c>
      <c r="C7704">
        <v>397.36047875999998</v>
      </c>
      <c r="D7704">
        <v>11.894657309999999</v>
      </c>
      <c r="E7704">
        <v>492.68508106000002</v>
      </c>
      <c r="F7704">
        <v>-641.91743879000001</v>
      </c>
      <c r="G7704">
        <v>25.96541015</v>
      </c>
      <c r="H7704">
        <v>1.1556145900000001</v>
      </c>
      <c r="J7704">
        <v>21.871310229999999</v>
      </c>
      <c r="K7704">
        <v>25.781197550000002</v>
      </c>
    </row>
    <row r="7705" spans="1:11" x14ac:dyDescent="0.25">
      <c r="A7705" s="2">
        <v>42295.555001006942</v>
      </c>
      <c r="C7705">
        <v>397.37454544000002</v>
      </c>
      <c r="D7705">
        <v>11.89116658</v>
      </c>
      <c r="E7705">
        <v>492.62449057999999</v>
      </c>
      <c r="F7705">
        <v>-641.91725216999998</v>
      </c>
      <c r="G7705">
        <v>25.972482599999999</v>
      </c>
      <c r="H7705">
        <v>1.1527246</v>
      </c>
      <c r="J7705">
        <v>21.876833919999999</v>
      </c>
      <c r="K7705">
        <v>25.785079</v>
      </c>
    </row>
    <row r="7706" spans="1:11" x14ac:dyDescent="0.25">
      <c r="A7706" s="2">
        <v>42295.555024155095</v>
      </c>
      <c r="C7706">
        <v>397.46963620000002</v>
      </c>
      <c r="D7706">
        <v>11.89751337</v>
      </c>
      <c r="E7706">
        <v>492.72143534000003</v>
      </c>
      <c r="F7706">
        <v>-641.91687892000004</v>
      </c>
      <c r="G7706">
        <v>25.970770760000001</v>
      </c>
      <c r="H7706">
        <v>1.15946791</v>
      </c>
      <c r="J7706">
        <v>21.86256504</v>
      </c>
      <c r="K7706">
        <v>25.789187429999998</v>
      </c>
    </row>
    <row r="7707" spans="1:11" x14ac:dyDescent="0.25">
      <c r="A7707" s="2">
        <v>42295.555047303242</v>
      </c>
      <c r="C7707">
        <v>397.42274727</v>
      </c>
      <c r="D7707">
        <v>11.904513509999999</v>
      </c>
      <c r="E7707">
        <v>492.66065843000001</v>
      </c>
      <c r="F7707">
        <v>-641.91725216999998</v>
      </c>
      <c r="G7707">
        <v>25.979440610000001</v>
      </c>
      <c r="H7707">
        <v>1.1551329299999999</v>
      </c>
      <c r="J7707">
        <v>21.86348534</v>
      </c>
      <c r="K7707">
        <v>25.801740649999999</v>
      </c>
    </row>
    <row r="7708" spans="1:11" x14ac:dyDescent="0.25">
      <c r="A7708" s="2">
        <v>42295.555070439812</v>
      </c>
      <c r="C7708">
        <v>397.51990114</v>
      </c>
      <c r="D7708">
        <v>11.900705439999999</v>
      </c>
      <c r="E7708">
        <v>492.61088102000002</v>
      </c>
      <c r="F7708">
        <v>-641.91687892000004</v>
      </c>
      <c r="G7708">
        <v>25.979667580000001</v>
      </c>
      <c r="H7708">
        <v>1.1677767400000001</v>
      </c>
      <c r="J7708">
        <v>21.877293590000001</v>
      </c>
      <c r="K7708">
        <v>25.801854129999999</v>
      </c>
    </row>
    <row r="7709" spans="1:11" x14ac:dyDescent="0.25">
      <c r="A7709" s="2">
        <v>42295.555093587966</v>
      </c>
      <c r="C7709">
        <v>397.44919263000003</v>
      </c>
      <c r="D7709">
        <v>11.90522286</v>
      </c>
      <c r="E7709">
        <v>492.72851976999999</v>
      </c>
      <c r="F7709">
        <v>-641.91687892000004</v>
      </c>
      <c r="G7709">
        <v>25.983547130000002</v>
      </c>
      <c r="H7709">
        <v>1.1683788100000001</v>
      </c>
      <c r="J7709">
        <v>21.872345920000001</v>
      </c>
      <c r="K7709">
        <v>25.807332039999999</v>
      </c>
    </row>
    <row r="7710" spans="1:11" x14ac:dyDescent="0.25">
      <c r="A7710" s="2">
        <v>42295.555116736112</v>
      </c>
      <c r="C7710">
        <v>397.53171716000003</v>
      </c>
      <c r="D7710">
        <v>11.900332089999999</v>
      </c>
      <c r="E7710">
        <v>492.75723033999998</v>
      </c>
      <c r="F7710">
        <v>-641.91743879000001</v>
      </c>
      <c r="G7710">
        <v>25.980010910000001</v>
      </c>
      <c r="H7710">
        <v>1.1706666699999999</v>
      </c>
      <c r="J7710">
        <v>21.8440361</v>
      </c>
      <c r="K7710">
        <v>25.80196857</v>
      </c>
    </row>
    <row r="7711" spans="1:11" x14ac:dyDescent="0.25">
      <c r="A7711" s="2">
        <v>42295.555139884258</v>
      </c>
      <c r="C7711">
        <v>395.74018465</v>
      </c>
      <c r="D7711">
        <v>11.67787699</v>
      </c>
      <c r="E7711">
        <v>490.92926218000002</v>
      </c>
      <c r="F7711">
        <v>-641.91725216999998</v>
      </c>
      <c r="G7711">
        <v>25.988337439999999</v>
      </c>
      <c r="H7711">
        <v>1.1713891400000001</v>
      </c>
      <c r="J7711">
        <v>21.8302269</v>
      </c>
      <c r="K7711">
        <v>25.796718599999998</v>
      </c>
    </row>
    <row r="7712" spans="1:11" x14ac:dyDescent="0.25">
      <c r="A7712" s="2">
        <v>42295.55516304398</v>
      </c>
      <c r="C7712">
        <v>395.81408161000002</v>
      </c>
      <c r="D7712">
        <v>11.675748949999999</v>
      </c>
      <c r="E7712">
        <v>491.01558031000002</v>
      </c>
      <c r="F7712">
        <v>-641.91762541000003</v>
      </c>
      <c r="G7712">
        <v>25.981607360000002</v>
      </c>
      <c r="H7712">
        <v>1.16621128</v>
      </c>
      <c r="J7712">
        <v>21.82850075</v>
      </c>
      <c r="K7712">
        <v>25.77948666</v>
      </c>
    </row>
    <row r="7713" spans="1:11" x14ac:dyDescent="0.25">
      <c r="A7713" s="2">
        <v>42295.555186203703</v>
      </c>
      <c r="C7713">
        <v>395.73455797000003</v>
      </c>
      <c r="D7713">
        <v>11.68306643</v>
      </c>
      <c r="E7713">
        <v>491.02191900000003</v>
      </c>
      <c r="F7713">
        <v>-641.91725216999998</v>
      </c>
      <c r="G7713">
        <v>25.984230920000002</v>
      </c>
      <c r="H7713">
        <v>1.17307494</v>
      </c>
      <c r="J7713">
        <v>21.824587820000001</v>
      </c>
      <c r="K7713">
        <v>25.775605200000001</v>
      </c>
    </row>
    <row r="7714" spans="1:11" x14ac:dyDescent="0.25">
      <c r="A7714" s="2">
        <v>42295.555209351849</v>
      </c>
      <c r="C7714">
        <v>395.67454013000003</v>
      </c>
      <c r="D7714">
        <v>11.68502647</v>
      </c>
      <c r="E7714">
        <v>490.96580290000003</v>
      </c>
      <c r="F7714">
        <v>-641.91706554999996</v>
      </c>
      <c r="G7714">
        <v>25.98126499</v>
      </c>
      <c r="H7714">
        <v>1.1718707500000001</v>
      </c>
      <c r="J7714">
        <v>21.806173319999999</v>
      </c>
      <c r="K7714">
        <v>25.763278960000001</v>
      </c>
    </row>
    <row r="7715" spans="1:11" x14ac:dyDescent="0.25">
      <c r="A7715" s="2">
        <v>42295.555232500003</v>
      </c>
      <c r="C7715">
        <v>395.63196498000002</v>
      </c>
      <c r="D7715">
        <v>11.67561828</v>
      </c>
      <c r="E7715">
        <v>490.90185664000001</v>
      </c>
      <c r="F7715">
        <v>-641.91687892000004</v>
      </c>
      <c r="G7715">
        <v>25.990162770000001</v>
      </c>
      <c r="H7715">
        <v>1.16765634</v>
      </c>
      <c r="J7715">
        <v>21.795929910000002</v>
      </c>
      <c r="K7715">
        <v>25.763963700000001</v>
      </c>
    </row>
    <row r="7716" spans="1:11" x14ac:dyDescent="0.25">
      <c r="A7716" s="2">
        <v>42295.555255648149</v>
      </c>
      <c r="C7716">
        <v>395.69667170999998</v>
      </c>
      <c r="D7716">
        <v>11.66789013</v>
      </c>
      <c r="E7716">
        <v>490.97866671999998</v>
      </c>
      <c r="F7716">
        <v>-641.91725216999998</v>
      </c>
      <c r="G7716">
        <v>25.988337439999999</v>
      </c>
      <c r="H7716">
        <v>1.1735565999999999</v>
      </c>
      <c r="J7716">
        <v>21.810200689999999</v>
      </c>
      <c r="K7716">
        <v>25.760197640000001</v>
      </c>
    </row>
    <row r="7717" spans="1:11" x14ac:dyDescent="0.25">
      <c r="A7717" s="2">
        <v>42295.555278784719</v>
      </c>
      <c r="C7717">
        <v>395.60608229000002</v>
      </c>
      <c r="D7717">
        <v>11.665276739999999</v>
      </c>
      <c r="E7717">
        <v>490.91173755</v>
      </c>
      <c r="F7717">
        <v>-641.91687892000004</v>
      </c>
      <c r="G7717">
        <v>25.986854470000001</v>
      </c>
      <c r="H7717">
        <v>1.1686196099999999</v>
      </c>
      <c r="J7717">
        <v>21.825162890000001</v>
      </c>
      <c r="K7717">
        <v>25.746844289999999</v>
      </c>
    </row>
    <row r="7718" spans="1:11" x14ac:dyDescent="0.25">
      <c r="A7718" s="2">
        <v>42295.555301932873</v>
      </c>
      <c r="C7718">
        <v>395.71242640000003</v>
      </c>
      <c r="D7718">
        <v>11.673284900000001</v>
      </c>
      <c r="E7718">
        <v>490.91416117</v>
      </c>
      <c r="F7718">
        <v>-641.91669230000002</v>
      </c>
      <c r="G7718">
        <v>25.986512099999999</v>
      </c>
      <c r="H7718">
        <v>1.1703054100000001</v>
      </c>
      <c r="J7718">
        <v>21.809050559999999</v>
      </c>
      <c r="K7718">
        <v>25.747757910000001</v>
      </c>
    </row>
    <row r="7719" spans="1:11" x14ac:dyDescent="0.25">
      <c r="A7719" s="2">
        <v>42295.555325081019</v>
      </c>
      <c r="C7719">
        <v>395.64396855000001</v>
      </c>
      <c r="D7719">
        <v>11.674218249999999</v>
      </c>
      <c r="E7719">
        <v>490.97400592000002</v>
      </c>
      <c r="F7719">
        <v>-641.91706554999996</v>
      </c>
      <c r="G7719">
        <v>25.991531290000001</v>
      </c>
      <c r="H7719">
        <v>1.17668734</v>
      </c>
      <c r="J7719">
        <v>21.793397899999999</v>
      </c>
      <c r="K7719">
        <v>25.741137500000001</v>
      </c>
    </row>
    <row r="7720" spans="1:11" x14ac:dyDescent="0.25">
      <c r="A7720" s="2">
        <v>42295.555348229165</v>
      </c>
      <c r="C7720">
        <v>395.73399531000001</v>
      </c>
      <c r="D7720">
        <v>11.68554915</v>
      </c>
      <c r="E7720">
        <v>491.03440996</v>
      </c>
      <c r="F7720">
        <v>-641.91725216999998</v>
      </c>
      <c r="G7720">
        <v>25.995180999999999</v>
      </c>
      <c r="H7720">
        <v>1.1790955999999999</v>
      </c>
      <c r="J7720">
        <v>21.801454540000002</v>
      </c>
      <c r="K7720">
        <v>25.752436639999999</v>
      </c>
    </row>
    <row r="7721" spans="1:11" x14ac:dyDescent="0.25">
      <c r="A7721" s="2">
        <v>42295.555371388888</v>
      </c>
      <c r="C7721">
        <v>395.68710636999998</v>
      </c>
      <c r="D7721">
        <v>11.674778269999999</v>
      </c>
      <c r="E7721">
        <v>490.93821093000003</v>
      </c>
      <c r="F7721">
        <v>-641.91762541000003</v>
      </c>
      <c r="G7721">
        <v>25.98582832</v>
      </c>
      <c r="H7721">
        <v>1.18138341</v>
      </c>
      <c r="J7721">
        <v>21.818258289999999</v>
      </c>
      <c r="K7721">
        <v>25.750496859999998</v>
      </c>
    </row>
    <row r="7722" spans="1:11" x14ac:dyDescent="0.25">
      <c r="A7722" s="2">
        <v>42295.555394537034</v>
      </c>
      <c r="C7722">
        <v>395.69798459999998</v>
      </c>
      <c r="D7722">
        <v>11.666564770000001</v>
      </c>
      <c r="E7722">
        <v>490.92366921000001</v>
      </c>
      <c r="F7722">
        <v>-641.91669230000002</v>
      </c>
      <c r="G7722">
        <v>25.98388855</v>
      </c>
      <c r="H7722">
        <v>1.1757240099999999</v>
      </c>
      <c r="J7722">
        <v>21.812157630000002</v>
      </c>
      <c r="K7722">
        <v>25.743306159999999</v>
      </c>
    </row>
    <row r="7723" spans="1:11" x14ac:dyDescent="0.25">
      <c r="A7723" s="2">
        <v>42295.555417685187</v>
      </c>
      <c r="C7723">
        <v>395.61283429000002</v>
      </c>
      <c r="D7723">
        <v>11.66688211</v>
      </c>
      <c r="E7723">
        <v>490.94044810999998</v>
      </c>
      <c r="F7723">
        <v>-641.91687892000004</v>
      </c>
      <c r="G7723">
        <v>25.984230920000002</v>
      </c>
      <c r="H7723">
        <v>1.1719912100000001</v>
      </c>
      <c r="J7723">
        <v>21.788909910000001</v>
      </c>
      <c r="K7723">
        <v>25.727897639999998</v>
      </c>
    </row>
    <row r="7724" spans="1:11" x14ac:dyDescent="0.25">
      <c r="A7724" s="2">
        <v>42295.555440833334</v>
      </c>
      <c r="C7724">
        <v>395.76569223000001</v>
      </c>
      <c r="D7724">
        <v>11.67468493</v>
      </c>
      <c r="E7724">
        <v>490.92310990999999</v>
      </c>
      <c r="F7724">
        <v>-641.91687892000004</v>
      </c>
      <c r="G7724">
        <v>25.98012439</v>
      </c>
      <c r="H7724">
        <v>1.17403821</v>
      </c>
      <c r="J7724">
        <v>21.780967709999999</v>
      </c>
      <c r="K7724">
        <v>25.718080520000001</v>
      </c>
    </row>
    <row r="7725" spans="1:11" x14ac:dyDescent="0.25">
      <c r="A7725" s="2">
        <v>42295.555463969904</v>
      </c>
      <c r="C7725">
        <v>395.75031266000002</v>
      </c>
      <c r="D7725">
        <v>11.67573028</v>
      </c>
      <c r="E7725">
        <v>491.00327578000002</v>
      </c>
      <c r="F7725">
        <v>-641.91687892000004</v>
      </c>
      <c r="G7725">
        <v>25.975448530000001</v>
      </c>
      <c r="H7725">
        <v>1.17042581</v>
      </c>
      <c r="J7725">
        <v>21.785226819999998</v>
      </c>
      <c r="K7725">
        <v>25.721390719999999</v>
      </c>
    </row>
    <row r="7726" spans="1:11" x14ac:dyDescent="0.25">
      <c r="A7726" s="2">
        <v>42295.555487118057</v>
      </c>
      <c r="C7726">
        <v>396.5054121</v>
      </c>
      <c r="D7726">
        <v>11.789356550000001</v>
      </c>
      <c r="E7726">
        <v>491.81444247000002</v>
      </c>
      <c r="F7726">
        <v>-641.91687892000004</v>
      </c>
      <c r="G7726">
        <v>25.980580249999999</v>
      </c>
      <c r="H7726">
        <v>1.17476074</v>
      </c>
      <c r="J7726">
        <v>21.78050709</v>
      </c>
      <c r="K7726">
        <v>25.727098460000001</v>
      </c>
    </row>
    <row r="7727" spans="1:11" x14ac:dyDescent="0.25">
      <c r="A7727" s="2">
        <v>42295.555510266204</v>
      </c>
      <c r="C7727">
        <v>397.36329209000002</v>
      </c>
      <c r="D7727">
        <v>11.887190500000001</v>
      </c>
      <c r="E7727">
        <v>492.57844181000002</v>
      </c>
      <c r="F7727">
        <v>-641.91743879000001</v>
      </c>
      <c r="G7727">
        <v>25.979097289999999</v>
      </c>
      <c r="H7727">
        <v>1.1747606799999999</v>
      </c>
      <c r="J7727">
        <v>21.772680279999999</v>
      </c>
      <c r="K7727">
        <v>25.736914630000001</v>
      </c>
    </row>
    <row r="7728" spans="1:11" x14ac:dyDescent="0.25">
      <c r="A7728" s="2">
        <v>42295.55553341435</v>
      </c>
      <c r="C7728">
        <v>397.31696582000001</v>
      </c>
      <c r="D7728">
        <v>11.87755831</v>
      </c>
      <c r="E7728">
        <v>492.50368248000001</v>
      </c>
      <c r="F7728">
        <v>-641.91743879000001</v>
      </c>
      <c r="G7728">
        <v>25.978185570000001</v>
      </c>
      <c r="H7728">
        <v>1.17271367</v>
      </c>
      <c r="J7728">
        <v>21.775672910000001</v>
      </c>
      <c r="K7728">
        <v>25.749812129999999</v>
      </c>
    </row>
    <row r="7729" spans="1:11" x14ac:dyDescent="0.25">
      <c r="A7729" s="2">
        <v>42295.555556562504</v>
      </c>
      <c r="C7729">
        <v>397.35841564999998</v>
      </c>
      <c r="D7729">
        <v>11.88901987</v>
      </c>
      <c r="E7729">
        <v>492.59894936000001</v>
      </c>
      <c r="F7729">
        <v>-641.91706554999996</v>
      </c>
      <c r="G7729">
        <v>25.967919269999999</v>
      </c>
      <c r="H7729">
        <v>1.17018501</v>
      </c>
      <c r="J7729">
        <v>21.763702389999999</v>
      </c>
      <c r="K7729">
        <v>25.730407710000001</v>
      </c>
    </row>
    <row r="7730" spans="1:11" x14ac:dyDescent="0.25">
      <c r="A7730" s="2">
        <v>42295.555579722219</v>
      </c>
      <c r="C7730">
        <v>397.34097295999999</v>
      </c>
      <c r="D7730">
        <v>11.890121219999999</v>
      </c>
      <c r="E7730">
        <v>492.54674833000001</v>
      </c>
      <c r="F7730">
        <v>-641.91855853000004</v>
      </c>
      <c r="G7730">
        <v>25.96734897</v>
      </c>
      <c r="H7730">
        <v>1.1652479499999999</v>
      </c>
      <c r="J7730">
        <v>21.765543940000001</v>
      </c>
      <c r="K7730">
        <v>25.727783200000001</v>
      </c>
    </row>
    <row r="7731" spans="1:11" x14ac:dyDescent="0.25">
      <c r="A7731" s="2">
        <v>42295.555602870372</v>
      </c>
      <c r="C7731">
        <v>397.37885921999998</v>
      </c>
      <c r="D7731">
        <v>11.889803880000001</v>
      </c>
      <c r="E7731">
        <v>492.62449057999999</v>
      </c>
      <c r="F7731">
        <v>-641.91706554999996</v>
      </c>
      <c r="G7731">
        <v>25.963242449999999</v>
      </c>
      <c r="H7731">
        <v>1.1703054100000001</v>
      </c>
      <c r="J7731">
        <v>21.777975080000001</v>
      </c>
      <c r="K7731">
        <v>25.721961019999998</v>
      </c>
    </row>
    <row r="7732" spans="1:11" x14ac:dyDescent="0.25">
      <c r="A7732" s="2">
        <v>42295.555626018519</v>
      </c>
      <c r="C7732">
        <v>397.36985655000001</v>
      </c>
      <c r="D7732">
        <v>11.879630349999999</v>
      </c>
      <c r="E7732">
        <v>492.51132619999998</v>
      </c>
      <c r="F7732">
        <v>-641.91725216999998</v>
      </c>
      <c r="G7732">
        <v>25.96940223</v>
      </c>
      <c r="H7732">
        <v>1.1695828800000001</v>
      </c>
      <c r="J7732">
        <v>21.784420010000002</v>
      </c>
      <c r="K7732">
        <v>25.717624659999998</v>
      </c>
    </row>
    <row r="7733" spans="1:11" x14ac:dyDescent="0.25">
      <c r="A7733" s="2">
        <v>42295.555649166665</v>
      </c>
      <c r="C7733">
        <v>397.38467344999998</v>
      </c>
      <c r="D7733">
        <v>11.88172106</v>
      </c>
      <c r="E7733">
        <v>492.52456289000003</v>
      </c>
      <c r="F7733">
        <v>-641.91669230000002</v>
      </c>
      <c r="G7733">
        <v>25.963013570000001</v>
      </c>
      <c r="H7733">
        <v>1.1709074799999999</v>
      </c>
      <c r="J7733">
        <v>21.769111630000001</v>
      </c>
      <c r="K7733">
        <v>25.71853733</v>
      </c>
    </row>
    <row r="7734" spans="1:11" x14ac:dyDescent="0.25">
      <c r="A7734" s="2">
        <v>42295.555672326387</v>
      </c>
      <c r="C7734">
        <v>397.29370891000002</v>
      </c>
      <c r="D7734">
        <v>11.87623295</v>
      </c>
      <c r="E7734">
        <v>492.48988650000001</v>
      </c>
      <c r="F7734">
        <v>-641.91799865999997</v>
      </c>
      <c r="G7734">
        <v>25.9659795</v>
      </c>
      <c r="H7734">
        <v>1.17042581</v>
      </c>
      <c r="J7734">
        <v>21.772450450000001</v>
      </c>
      <c r="K7734">
        <v>25.717624659999998</v>
      </c>
    </row>
    <row r="7735" spans="1:11" x14ac:dyDescent="0.25">
      <c r="A7735" s="2">
        <v>42295.555695462965</v>
      </c>
      <c r="C7735">
        <v>397.23481641000001</v>
      </c>
      <c r="D7735">
        <v>11.86678743</v>
      </c>
      <c r="E7735">
        <v>492.38939951999998</v>
      </c>
      <c r="F7735">
        <v>-641.91631904999997</v>
      </c>
      <c r="G7735">
        <v>25.976930540000001</v>
      </c>
      <c r="H7735">
        <v>1.17211167</v>
      </c>
      <c r="J7735">
        <v>21.792246819999999</v>
      </c>
      <c r="K7735">
        <v>25.730978969999999</v>
      </c>
    </row>
    <row r="7736" spans="1:11" x14ac:dyDescent="0.25">
      <c r="A7736" s="2">
        <v>42295.555718611111</v>
      </c>
      <c r="C7736">
        <v>397.27757911999998</v>
      </c>
      <c r="D7736">
        <v>11.87216353</v>
      </c>
      <c r="E7736">
        <v>492.43544828</v>
      </c>
      <c r="F7736">
        <v>-641.91725216999998</v>
      </c>
      <c r="G7736">
        <v>25.962443270000001</v>
      </c>
      <c r="H7736">
        <v>1.1699441399999999</v>
      </c>
      <c r="J7736">
        <v>21.793627740000002</v>
      </c>
      <c r="K7736">
        <v>25.734631539999999</v>
      </c>
    </row>
    <row r="7737" spans="1:11" x14ac:dyDescent="0.25">
      <c r="A7737" s="2">
        <v>42295.555741759257</v>
      </c>
      <c r="C7737">
        <v>397.31602805</v>
      </c>
      <c r="D7737">
        <v>11.88383043</v>
      </c>
      <c r="E7737">
        <v>492.48858146999999</v>
      </c>
      <c r="F7737">
        <v>-641.91650568</v>
      </c>
      <c r="G7737">
        <v>25.979668539999999</v>
      </c>
      <c r="H7737">
        <v>1.1719912100000001</v>
      </c>
      <c r="J7737">
        <v>21.788104059999998</v>
      </c>
      <c r="K7737">
        <v>25.752436639999999</v>
      </c>
    </row>
    <row r="7738" spans="1:11" x14ac:dyDescent="0.25">
      <c r="A7738" s="2">
        <v>42295.555764895835</v>
      </c>
      <c r="C7738">
        <v>397.39217567999998</v>
      </c>
      <c r="D7738">
        <v>11.87813699</v>
      </c>
      <c r="E7738">
        <v>492.58869558999999</v>
      </c>
      <c r="F7738">
        <v>-641.91762541000003</v>
      </c>
      <c r="G7738">
        <v>25.981607360000002</v>
      </c>
      <c r="H7738">
        <v>1.17018501</v>
      </c>
      <c r="J7738">
        <v>21.790405270000001</v>
      </c>
      <c r="K7738">
        <v>25.756773949999999</v>
      </c>
    </row>
    <row r="7739" spans="1:11" x14ac:dyDescent="0.25">
      <c r="A7739" s="2">
        <v>42295.555788067133</v>
      </c>
      <c r="C7739">
        <v>397.35166364000003</v>
      </c>
      <c r="D7739">
        <v>11.88048903</v>
      </c>
      <c r="E7739">
        <v>492.58347548</v>
      </c>
      <c r="F7739">
        <v>-641.91669230000002</v>
      </c>
      <c r="G7739">
        <v>25.974306980000001</v>
      </c>
      <c r="H7739">
        <v>1.1772894</v>
      </c>
      <c r="J7739">
        <v>21.779011730000001</v>
      </c>
      <c r="K7739">
        <v>25.758484840000001</v>
      </c>
    </row>
    <row r="7740" spans="1:11" x14ac:dyDescent="0.25">
      <c r="A7740" s="2">
        <v>42295.555811203703</v>
      </c>
      <c r="C7740">
        <v>397.47432509999999</v>
      </c>
      <c r="D7740">
        <v>11.896897360000001</v>
      </c>
      <c r="E7740">
        <v>492.60305087</v>
      </c>
      <c r="F7740">
        <v>-641.91725216999998</v>
      </c>
      <c r="G7740">
        <v>25.978870310000001</v>
      </c>
      <c r="H7740">
        <v>1.1723524700000001</v>
      </c>
      <c r="J7740">
        <v>21.79431915</v>
      </c>
      <c r="K7740">
        <v>25.77092648</v>
      </c>
    </row>
    <row r="7741" spans="1:11" x14ac:dyDescent="0.25">
      <c r="A7741" s="2">
        <v>42295.55583435185</v>
      </c>
      <c r="C7741">
        <v>397.36254186999997</v>
      </c>
      <c r="D7741">
        <v>11.893798629999999</v>
      </c>
      <c r="E7741">
        <v>492.55551064999997</v>
      </c>
      <c r="F7741">
        <v>-641.91762541000003</v>
      </c>
      <c r="G7741">
        <v>25.974877280000001</v>
      </c>
      <c r="H7741">
        <v>1.17006455</v>
      </c>
      <c r="J7741">
        <v>21.79903698</v>
      </c>
      <c r="K7741">
        <v>25.773323059999999</v>
      </c>
    </row>
    <row r="7742" spans="1:11" x14ac:dyDescent="0.25">
      <c r="A7742" s="2">
        <v>42295.555857500003</v>
      </c>
      <c r="C7742">
        <v>397.30852582</v>
      </c>
      <c r="D7742">
        <v>11.88332642</v>
      </c>
      <c r="E7742">
        <v>492.53015585999998</v>
      </c>
      <c r="F7742">
        <v>-641.91725216999998</v>
      </c>
      <c r="G7742">
        <v>25.983775059999999</v>
      </c>
      <c r="H7742">
        <v>1.1731953399999999</v>
      </c>
      <c r="J7742">
        <v>21.7969656</v>
      </c>
      <c r="K7742">
        <v>25.782453539999999</v>
      </c>
    </row>
    <row r="7743" spans="1:11" x14ac:dyDescent="0.25">
      <c r="A7743" s="2">
        <v>42295.555880624997</v>
      </c>
      <c r="C7743">
        <v>397.19655503000001</v>
      </c>
      <c r="D7743">
        <v>11.869960819999999</v>
      </c>
      <c r="E7743">
        <v>492.48242921000002</v>
      </c>
      <c r="F7743">
        <v>-641.91743879000001</v>
      </c>
      <c r="G7743">
        <v>25.987652700000002</v>
      </c>
      <c r="H7743">
        <v>1.17415867</v>
      </c>
      <c r="J7743">
        <v>21.78706837</v>
      </c>
      <c r="K7743">
        <v>25.779028889999999</v>
      </c>
    </row>
    <row r="7744" spans="1:11" x14ac:dyDescent="0.25">
      <c r="A7744" s="2">
        <v>42295.55590378472</v>
      </c>
      <c r="C7744">
        <v>397.28208045999997</v>
      </c>
      <c r="D7744">
        <v>11.881161049999999</v>
      </c>
      <c r="E7744">
        <v>492.45893874000001</v>
      </c>
      <c r="F7744">
        <v>-641.91706554999996</v>
      </c>
      <c r="G7744">
        <v>25.985143579999999</v>
      </c>
      <c r="H7744">
        <v>1.1776506099999999</v>
      </c>
      <c r="J7744">
        <v>21.782348630000001</v>
      </c>
      <c r="K7744">
        <v>25.78576279</v>
      </c>
    </row>
    <row r="7745" spans="1:11" x14ac:dyDescent="0.25">
      <c r="A7745" s="2">
        <v>42295.555926932873</v>
      </c>
      <c r="C7745">
        <v>397.26276221000001</v>
      </c>
      <c r="D7745">
        <v>11.86579807</v>
      </c>
      <c r="E7745">
        <v>492.45576940000001</v>
      </c>
      <c r="F7745">
        <v>-641.91706554999996</v>
      </c>
      <c r="G7745">
        <v>25.984687730000001</v>
      </c>
      <c r="H7745">
        <v>1.17861394</v>
      </c>
      <c r="J7745">
        <v>21.792707440000001</v>
      </c>
      <c r="K7745">
        <v>25.793180469999999</v>
      </c>
    </row>
    <row r="7746" spans="1:11" x14ac:dyDescent="0.25">
      <c r="A7746" s="2">
        <v>42295.55595008102</v>
      </c>
      <c r="C7746">
        <v>397.27532845000002</v>
      </c>
      <c r="D7746">
        <v>11.872443540000001</v>
      </c>
      <c r="E7746">
        <v>492.41531359999999</v>
      </c>
      <c r="F7746">
        <v>-641.91650568</v>
      </c>
      <c r="G7746">
        <v>25.988109510000001</v>
      </c>
      <c r="H7746">
        <v>1.17343614</v>
      </c>
      <c r="J7746">
        <v>21.77613354</v>
      </c>
      <c r="K7746">
        <v>25.79637718</v>
      </c>
    </row>
    <row r="7747" spans="1:11" x14ac:dyDescent="0.25">
      <c r="A7747" s="2">
        <v>42295.555973229166</v>
      </c>
      <c r="C7747">
        <v>397.33365829000002</v>
      </c>
      <c r="D7747">
        <v>11.87076351</v>
      </c>
      <c r="E7747">
        <v>492.43768547000002</v>
      </c>
      <c r="F7747">
        <v>-641.91669230000002</v>
      </c>
      <c r="G7747">
        <v>25.988794250000002</v>
      </c>
      <c r="H7747">
        <v>1.18174461</v>
      </c>
      <c r="J7747">
        <v>21.775788309999999</v>
      </c>
      <c r="K7747">
        <v>25.793865199999999</v>
      </c>
    </row>
    <row r="7748" spans="1:11" x14ac:dyDescent="0.25">
      <c r="A7748" s="2">
        <v>42295.55599641204</v>
      </c>
      <c r="C7748">
        <v>397.41468236999998</v>
      </c>
      <c r="D7748">
        <v>11.88310242</v>
      </c>
      <c r="E7748">
        <v>492.50498750999998</v>
      </c>
      <c r="F7748">
        <v>-641.91725216999998</v>
      </c>
      <c r="G7748">
        <v>25.980809130000001</v>
      </c>
      <c r="H7748">
        <v>1.1710279400000001</v>
      </c>
      <c r="J7748">
        <v>21.783269879999999</v>
      </c>
      <c r="K7748">
        <v>25.789414409999999</v>
      </c>
    </row>
    <row r="7749" spans="1:11" x14ac:dyDescent="0.25">
      <c r="A7749" s="2">
        <v>42295.556019537034</v>
      </c>
      <c r="C7749">
        <v>397.31002625999997</v>
      </c>
      <c r="D7749">
        <v>11.87259287</v>
      </c>
      <c r="E7749">
        <v>492.54823979000003</v>
      </c>
      <c r="F7749">
        <v>-641.91743879000001</v>
      </c>
      <c r="G7749">
        <v>25.98799507</v>
      </c>
      <c r="H7749">
        <v>1.1766874</v>
      </c>
      <c r="J7749">
        <v>21.770379070000001</v>
      </c>
      <c r="K7749">
        <v>25.798544880000001</v>
      </c>
    </row>
    <row r="7750" spans="1:11" x14ac:dyDescent="0.25">
      <c r="A7750" s="2">
        <v>42295.556042673612</v>
      </c>
      <c r="C7750">
        <v>397.3586032</v>
      </c>
      <c r="D7750">
        <v>11.88513712</v>
      </c>
      <c r="E7750">
        <v>492.46173522999999</v>
      </c>
      <c r="F7750">
        <v>-641.91743879000001</v>
      </c>
      <c r="G7750">
        <v>25.986397660000002</v>
      </c>
      <c r="H7750">
        <v>1.17307494</v>
      </c>
      <c r="J7750">
        <v>21.757947919999999</v>
      </c>
      <c r="K7750">
        <v>25.798659319999999</v>
      </c>
    </row>
    <row r="7751" spans="1:11" x14ac:dyDescent="0.25">
      <c r="A7751" s="2">
        <v>42295.556065833334</v>
      </c>
      <c r="C7751">
        <v>397.34978808</v>
      </c>
      <c r="D7751">
        <v>11.88459578</v>
      </c>
      <c r="E7751">
        <v>492.47198900000001</v>
      </c>
      <c r="F7751">
        <v>-641.91762541000003</v>
      </c>
      <c r="G7751">
        <v>25.97807113</v>
      </c>
      <c r="H7751">
        <v>1.1742790700000001</v>
      </c>
      <c r="J7751">
        <v>21.753573419999999</v>
      </c>
      <c r="K7751">
        <v>25.784736630000001</v>
      </c>
    </row>
    <row r="7752" spans="1:11" x14ac:dyDescent="0.25">
      <c r="A7752" s="2">
        <v>42295.556088969905</v>
      </c>
      <c r="C7752">
        <v>397.40267879999999</v>
      </c>
      <c r="D7752">
        <v>11.876139609999999</v>
      </c>
      <c r="E7752">
        <v>492.52381716999997</v>
      </c>
      <c r="F7752">
        <v>-641.91725216999998</v>
      </c>
      <c r="G7752">
        <v>25.97932617</v>
      </c>
      <c r="H7752">
        <v>1.1703054100000001</v>
      </c>
      <c r="J7752">
        <v>21.772450450000001</v>
      </c>
      <c r="K7752">
        <v>25.786219599999999</v>
      </c>
    </row>
    <row r="7753" spans="1:11" x14ac:dyDescent="0.25">
      <c r="A7753" s="2">
        <v>42295.556112141203</v>
      </c>
      <c r="C7753">
        <v>397.32915695000003</v>
      </c>
      <c r="D7753">
        <v>11.875280930000001</v>
      </c>
      <c r="E7753">
        <v>492.44253271000002</v>
      </c>
      <c r="F7753">
        <v>-641.91669230000002</v>
      </c>
      <c r="G7753">
        <v>25.967234529999999</v>
      </c>
      <c r="H7753">
        <v>1.1657296800000001</v>
      </c>
      <c r="J7753">
        <v>21.787067409999999</v>
      </c>
      <c r="K7753">
        <v>25.785990720000001</v>
      </c>
    </row>
    <row r="7754" spans="1:11" x14ac:dyDescent="0.25">
      <c r="A7754" s="2">
        <v>42295.556135266204</v>
      </c>
      <c r="C7754">
        <v>397.12247051000003</v>
      </c>
      <c r="D7754">
        <v>11.8572299</v>
      </c>
      <c r="E7754">
        <v>492.33141909</v>
      </c>
      <c r="F7754">
        <v>-641.91762541000003</v>
      </c>
      <c r="G7754">
        <v>25.97259609</v>
      </c>
      <c r="H7754">
        <v>1.1632008899999999</v>
      </c>
      <c r="J7754">
        <v>21.780967709999999</v>
      </c>
      <c r="K7754">
        <v>25.777318000000001</v>
      </c>
    </row>
    <row r="7755" spans="1:11" x14ac:dyDescent="0.25">
      <c r="A7755" s="2">
        <v>42295.556158425927</v>
      </c>
      <c r="C7755">
        <v>397.00768640000001</v>
      </c>
      <c r="D7755">
        <v>11.867907450000001</v>
      </c>
      <c r="E7755">
        <v>492.43749903999998</v>
      </c>
      <c r="F7755">
        <v>-641.91687892000004</v>
      </c>
      <c r="G7755">
        <v>25.97670261</v>
      </c>
      <c r="H7755">
        <v>1.16283969</v>
      </c>
      <c r="J7755">
        <v>21.777514459999999</v>
      </c>
      <c r="K7755">
        <v>25.786789890000001</v>
      </c>
    </row>
    <row r="7756" spans="1:11" x14ac:dyDescent="0.25">
      <c r="A7756" s="2">
        <v>42295.556181585649</v>
      </c>
      <c r="C7756">
        <v>397.29220846999999</v>
      </c>
      <c r="D7756">
        <v>11.868654129999999</v>
      </c>
      <c r="E7756">
        <v>492.43227893</v>
      </c>
      <c r="F7756">
        <v>-641.91706554999996</v>
      </c>
      <c r="G7756">
        <v>25.969744599999999</v>
      </c>
      <c r="H7756">
        <v>1.16067217</v>
      </c>
      <c r="J7756">
        <v>21.77705383</v>
      </c>
      <c r="K7756">
        <v>25.77514935</v>
      </c>
    </row>
    <row r="7757" spans="1:11" x14ac:dyDescent="0.25">
      <c r="A7757" s="2">
        <v>42295.556204733795</v>
      </c>
      <c r="C7757">
        <v>397.32353028</v>
      </c>
      <c r="D7757">
        <v>11.870576829999999</v>
      </c>
      <c r="E7757">
        <v>492.48932719999999</v>
      </c>
      <c r="F7757">
        <v>-641.91762541000003</v>
      </c>
      <c r="G7757">
        <v>25.96404068</v>
      </c>
      <c r="H7757">
        <v>1.16247842</v>
      </c>
      <c r="J7757">
        <v>21.766579629999999</v>
      </c>
      <c r="K7757">
        <v>25.77948666</v>
      </c>
    </row>
    <row r="7758" spans="1:11" x14ac:dyDescent="0.25">
      <c r="A7758" s="2">
        <v>42295.556227893518</v>
      </c>
      <c r="C7758">
        <v>397.22468839999999</v>
      </c>
      <c r="D7758">
        <v>11.857211230000001</v>
      </c>
      <c r="E7758">
        <v>492.43004174999999</v>
      </c>
      <c r="F7758">
        <v>-641.91855853000004</v>
      </c>
      <c r="G7758">
        <v>25.968603049999999</v>
      </c>
      <c r="H7758">
        <v>1.1565779199999999</v>
      </c>
      <c r="J7758">
        <v>21.772219660000001</v>
      </c>
      <c r="K7758">
        <v>25.780626300000002</v>
      </c>
    </row>
    <row r="7759" spans="1:11" x14ac:dyDescent="0.25">
      <c r="A7759" s="2">
        <v>42295.556251030095</v>
      </c>
      <c r="C7759">
        <v>397.2835809</v>
      </c>
      <c r="D7759">
        <v>11.87208886</v>
      </c>
      <c r="E7759">
        <v>492.36982412999998</v>
      </c>
      <c r="F7759">
        <v>-641.91706554999996</v>
      </c>
      <c r="G7759">
        <v>25.96221534</v>
      </c>
      <c r="H7759">
        <v>1.1538083299999999</v>
      </c>
      <c r="J7759">
        <v>21.756450650000001</v>
      </c>
      <c r="K7759">
        <v>25.77971363</v>
      </c>
    </row>
    <row r="7760" spans="1:11" x14ac:dyDescent="0.25">
      <c r="A7760" s="2">
        <v>42295.556274178241</v>
      </c>
      <c r="C7760">
        <v>397.24663242000003</v>
      </c>
      <c r="D7760">
        <v>11.87522493</v>
      </c>
      <c r="E7760">
        <v>492.43022817999997</v>
      </c>
      <c r="F7760">
        <v>-641.91669230000002</v>
      </c>
      <c r="G7760">
        <v>25.965524590000001</v>
      </c>
      <c r="H7760">
        <v>1.1473056500000001</v>
      </c>
      <c r="J7760">
        <v>21.74735737</v>
      </c>
      <c r="K7760">
        <v>25.78405094</v>
      </c>
    </row>
    <row r="7761" spans="1:11" x14ac:dyDescent="0.25">
      <c r="A7761" s="2">
        <v>42295.556297314812</v>
      </c>
      <c r="C7761">
        <v>395.64284321000002</v>
      </c>
      <c r="D7761">
        <v>11.665034070000001</v>
      </c>
      <c r="E7761">
        <v>490.84387621000002</v>
      </c>
      <c r="F7761">
        <v>-641.91781203999994</v>
      </c>
      <c r="G7761">
        <v>25.958109780000001</v>
      </c>
      <c r="H7761">
        <v>1.1539287300000001</v>
      </c>
      <c r="J7761">
        <v>21.77210522</v>
      </c>
      <c r="K7761">
        <v>25.76681709</v>
      </c>
    </row>
    <row r="7762" spans="1:11" x14ac:dyDescent="0.25">
      <c r="A7762" s="2">
        <v>42295.556320462965</v>
      </c>
      <c r="C7762">
        <v>395.60908318000003</v>
      </c>
      <c r="D7762">
        <v>11.645993689999999</v>
      </c>
      <c r="E7762">
        <v>490.82486011999998</v>
      </c>
      <c r="F7762">
        <v>-641.91743879000001</v>
      </c>
      <c r="G7762">
        <v>25.962101860000001</v>
      </c>
      <c r="H7762">
        <v>1.1546512600000001</v>
      </c>
      <c r="J7762">
        <v>21.76750088</v>
      </c>
      <c r="K7762">
        <v>25.760882380000002</v>
      </c>
    </row>
    <row r="7763" spans="1:11" x14ac:dyDescent="0.25">
      <c r="A7763" s="2">
        <v>42295.556343611112</v>
      </c>
      <c r="C7763">
        <v>395.62427518999999</v>
      </c>
      <c r="D7763">
        <v>11.654729870000001</v>
      </c>
      <c r="E7763">
        <v>490.65688467000001</v>
      </c>
      <c r="F7763">
        <v>-641.91762541000003</v>
      </c>
      <c r="G7763">
        <v>25.960618889999999</v>
      </c>
      <c r="H7763">
        <v>1.1473056500000001</v>
      </c>
      <c r="J7763">
        <v>21.75714207</v>
      </c>
      <c r="K7763">
        <v>25.760996819999999</v>
      </c>
    </row>
    <row r="7764" spans="1:11" x14ac:dyDescent="0.25">
      <c r="A7764" s="2">
        <v>42295.556366759258</v>
      </c>
      <c r="C7764">
        <v>395.64940766000001</v>
      </c>
      <c r="D7764">
        <v>11.65853794</v>
      </c>
      <c r="E7764">
        <v>490.86736667000002</v>
      </c>
      <c r="F7764">
        <v>-641.91781203999994</v>
      </c>
      <c r="G7764">
        <v>25.969744599999999</v>
      </c>
      <c r="H7764">
        <v>1.1512794900000001</v>
      </c>
      <c r="J7764">
        <v>21.764968870000001</v>
      </c>
      <c r="K7764">
        <v>25.74581718</v>
      </c>
    </row>
    <row r="7765" spans="1:11" x14ac:dyDescent="0.25">
      <c r="A7765" s="2">
        <v>42295.55638991898</v>
      </c>
      <c r="C7765">
        <v>395.68260502999999</v>
      </c>
      <c r="D7765">
        <v>11.664418059999999</v>
      </c>
      <c r="E7765">
        <v>490.85916365000003</v>
      </c>
      <c r="F7765">
        <v>-641.91743879000001</v>
      </c>
      <c r="G7765">
        <v>25.963584820000001</v>
      </c>
      <c r="H7765">
        <v>1.15188161</v>
      </c>
      <c r="J7765">
        <v>21.75806236</v>
      </c>
      <c r="K7765">
        <v>25.728695869999999</v>
      </c>
    </row>
    <row r="7766" spans="1:11" x14ac:dyDescent="0.25">
      <c r="A7766" s="2">
        <v>42295.556413067126</v>
      </c>
      <c r="C7766">
        <v>395.64715698999998</v>
      </c>
      <c r="D7766">
        <v>11.646572369999999</v>
      </c>
      <c r="E7766">
        <v>490.76035456</v>
      </c>
      <c r="F7766">
        <v>-641.91706554999996</v>
      </c>
      <c r="G7766">
        <v>25.966436309999999</v>
      </c>
      <c r="H7766">
        <v>1.1530858100000001</v>
      </c>
      <c r="J7766">
        <v>21.743444440000001</v>
      </c>
      <c r="K7766">
        <v>25.716825490000002</v>
      </c>
    </row>
    <row r="7767" spans="1:11" x14ac:dyDescent="0.25">
      <c r="A7767" s="2">
        <v>42295.55643621528</v>
      </c>
      <c r="C7767">
        <v>395.65128321999998</v>
      </c>
      <c r="D7767">
        <v>11.651743140000001</v>
      </c>
      <c r="E7767">
        <v>490.86475661999998</v>
      </c>
      <c r="F7767">
        <v>-641.91687892000004</v>
      </c>
      <c r="G7767">
        <v>25.96803276</v>
      </c>
      <c r="H7767">
        <v>1.16091297</v>
      </c>
      <c r="J7767">
        <v>21.720652579999999</v>
      </c>
      <c r="K7767">
        <v>25.71899414</v>
      </c>
    </row>
    <row r="7768" spans="1:11" x14ac:dyDescent="0.25">
      <c r="A7768" s="2">
        <v>42295.556459363426</v>
      </c>
      <c r="C7768">
        <v>395.66084855999998</v>
      </c>
      <c r="D7768">
        <v>11.650511120000001</v>
      </c>
      <c r="E7768">
        <v>490.81684353000003</v>
      </c>
      <c r="F7768">
        <v>-641.91743879000001</v>
      </c>
      <c r="G7768">
        <v>25.973622240000001</v>
      </c>
      <c r="H7768">
        <v>1.15838424</v>
      </c>
      <c r="J7768">
        <v>21.713170049999999</v>
      </c>
      <c r="K7768">
        <v>25.727211950000001</v>
      </c>
    </row>
    <row r="7769" spans="1:11" x14ac:dyDescent="0.25">
      <c r="A7769" s="2">
        <v>42295.556482511573</v>
      </c>
      <c r="C7769">
        <v>395.64734455000001</v>
      </c>
      <c r="D7769">
        <v>11.6516498</v>
      </c>
      <c r="E7769">
        <v>490.72884750999998</v>
      </c>
      <c r="F7769">
        <v>-641.91650568</v>
      </c>
      <c r="G7769">
        <v>25.97145549</v>
      </c>
      <c r="H7769">
        <v>1.1604312999999999</v>
      </c>
      <c r="J7769">
        <v>21.725717540000002</v>
      </c>
      <c r="K7769">
        <v>25.731663699999999</v>
      </c>
    </row>
    <row r="7770" spans="1:11" x14ac:dyDescent="0.25">
      <c r="A7770" s="2">
        <v>42295.55650564815</v>
      </c>
      <c r="C7770">
        <v>395.70061038</v>
      </c>
      <c r="D7770">
        <v>11.64888708</v>
      </c>
      <c r="E7770">
        <v>490.82691088000001</v>
      </c>
      <c r="F7770">
        <v>-641.91706554999996</v>
      </c>
      <c r="G7770">
        <v>25.96734897</v>
      </c>
      <c r="H7770">
        <v>1.1594679699999999</v>
      </c>
      <c r="J7770">
        <v>21.72468185</v>
      </c>
      <c r="K7770">
        <v>25.726184839999998</v>
      </c>
    </row>
    <row r="7771" spans="1:11" x14ac:dyDescent="0.25">
      <c r="A7771" s="2">
        <v>42295.556528796296</v>
      </c>
      <c r="C7771">
        <v>395.56875868999998</v>
      </c>
      <c r="D7771">
        <v>11.641121589999999</v>
      </c>
      <c r="E7771">
        <v>490.71300077000001</v>
      </c>
      <c r="F7771">
        <v>-641.91687892000004</v>
      </c>
      <c r="G7771">
        <v>25.974421419999999</v>
      </c>
      <c r="H7771">
        <v>1.1588659100000001</v>
      </c>
      <c r="J7771">
        <v>21.718925479999999</v>
      </c>
      <c r="K7771">
        <v>25.73132133</v>
      </c>
    </row>
    <row r="7772" spans="1:11" x14ac:dyDescent="0.25">
      <c r="A7772" s="2">
        <v>42295.556551944443</v>
      </c>
      <c r="C7772">
        <v>395.72855619000001</v>
      </c>
      <c r="D7772">
        <v>11.64511634</v>
      </c>
      <c r="E7772">
        <v>490.72083092999998</v>
      </c>
      <c r="F7772">
        <v>-641.91781203999994</v>
      </c>
      <c r="G7772">
        <v>25.969287789999999</v>
      </c>
      <c r="H7772">
        <v>1.15970884</v>
      </c>
      <c r="J7772">
        <v>21.72157288</v>
      </c>
      <c r="K7772">
        <v>25.722874640000001</v>
      </c>
    </row>
    <row r="7773" spans="1:11" x14ac:dyDescent="0.25">
      <c r="A7773" s="2">
        <v>42295.556575092596</v>
      </c>
      <c r="C7773">
        <v>395.79963981999998</v>
      </c>
      <c r="D7773">
        <v>11.653180499999999</v>
      </c>
      <c r="E7773">
        <v>490.81609780999997</v>
      </c>
      <c r="F7773">
        <v>-641.91669230000002</v>
      </c>
      <c r="G7773">
        <v>25.9729375</v>
      </c>
      <c r="H7773">
        <v>1.16548882</v>
      </c>
      <c r="J7773">
        <v>21.731933590000001</v>
      </c>
      <c r="K7773">
        <v>25.72082043</v>
      </c>
    </row>
    <row r="7774" spans="1:11" x14ac:dyDescent="0.25">
      <c r="A7774" s="2">
        <v>42295.556598263887</v>
      </c>
      <c r="C7774">
        <v>395.71730284</v>
      </c>
      <c r="D7774">
        <v>11.648905750000001</v>
      </c>
      <c r="E7774">
        <v>490.77620130000003</v>
      </c>
      <c r="F7774">
        <v>-641.91631904999997</v>
      </c>
      <c r="G7774">
        <v>25.965523640000001</v>
      </c>
      <c r="H7774">
        <v>1.1651276100000001</v>
      </c>
      <c r="J7774">
        <v>21.749314309999999</v>
      </c>
      <c r="K7774">
        <v>25.722304340000001</v>
      </c>
    </row>
    <row r="7775" spans="1:11" x14ac:dyDescent="0.25">
      <c r="A7775" s="2">
        <v>42295.556621400465</v>
      </c>
      <c r="C7775">
        <v>395.60364406000002</v>
      </c>
      <c r="D7775">
        <v>11.64968977</v>
      </c>
      <c r="E7775">
        <v>490.74879576000001</v>
      </c>
      <c r="F7775">
        <v>-641.91650568</v>
      </c>
      <c r="G7775">
        <v>25.964041630000001</v>
      </c>
      <c r="H7775">
        <v>1.16247842</v>
      </c>
      <c r="J7775">
        <v>21.760479929999999</v>
      </c>
      <c r="K7775">
        <v>25.712144850000001</v>
      </c>
    </row>
    <row r="7776" spans="1:11" x14ac:dyDescent="0.25">
      <c r="A7776" s="2">
        <v>42295.556644548611</v>
      </c>
      <c r="C7776">
        <v>395.66028590000002</v>
      </c>
      <c r="D7776">
        <v>11.656391230000001</v>
      </c>
      <c r="E7776">
        <v>490.74301637000002</v>
      </c>
      <c r="F7776">
        <v>-641.91762541000003</v>
      </c>
      <c r="G7776">
        <v>25.964383049999999</v>
      </c>
      <c r="H7776">
        <v>1.16211716</v>
      </c>
      <c r="J7776">
        <v>21.763587000000001</v>
      </c>
      <c r="K7776">
        <v>25.704269409999998</v>
      </c>
    </row>
    <row r="7777" spans="1:11" x14ac:dyDescent="0.25">
      <c r="A7777" s="2">
        <v>42295.556667696757</v>
      </c>
      <c r="C7777">
        <v>397.24044307999998</v>
      </c>
      <c r="D7777">
        <v>11.8537205</v>
      </c>
      <c r="E7777">
        <v>492.32619899000002</v>
      </c>
      <c r="F7777">
        <v>-641.91687892000004</v>
      </c>
      <c r="G7777">
        <v>25.9654092</v>
      </c>
      <c r="H7777">
        <v>1.1699442</v>
      </c>
      <c r="J7777">
        <v>21.735156060000001</v>
      </c>
      <c r="K7777">
        <v>25.72230339</v>
      </c>
    </row>
    <row r="7778" spans="1:11" x14ac:dyDescent="0.25">
      <c r="A7778" s="2">
        <v>42295.556690844911</v>
      </c>
      <c r="C7778">
        <v>397.19280392000002</v>
      </c>
      <c r="D7778">
        <v>11.85439251</v>
      </c>
      <c r="E7778">
        <v>492.38287438999998</v>
      </c>
      <c r="F7778">
        <v>-641.91687892000004</v>
      </c>
      <c r="G7778">
        <v>25.957880889999998</v>
      </c>
      <c r="H7778">
        <v>1.16681335</v>
      </c>
      <c r="J7778">
        <v>21.7361927</v>
      </c>
      <c r="K7778">
        <v>25.717167849999999</v>
      </c>
    </row>
    <row r="7779" spans="1:11" x14ac:dyDescent="0.25">
      <c r="A7779" s="2">
        <v>42295.556714004633</v>
      </c>
      <c r="C7779">
        <v>397.21193461000001</v>
      </c>
      <c r="D7779">
        <v>11.85000576</v>
      </c>
      <c r="E7779">
        <v>492.28891254000001</v>
      </c>
      <c r="F7779">
        <v>-641.91706554999996</v>
      </c>
      <c r="G7779">
        <v>25.963812749999999</v>
      </c>
      <c r="H7779">
        <v>1.1646458900000001</v>
      </c>
      <c r="J7779">
        <v>21.731472969999999</v>
      </c>
      <c r="K7779">
        <v>25.729609490000001</v>
      </c>
    </row>
    <row r="7780" spans="1:11" x14ac:dyDescent="0.25">
      <c r="A7780" s="2">
        <v>42295.556737129627</v>
      </c>
      <c r="C7780">
        <v>397.31752848999997</v>
      </c>
      <c r="D7780">
        <v>11.86699276</v>
      </c>
      <c r="E7780">
        <v>492.34018140000001</v>
      </c>
      <c r="F7780">
        <v>-641.91706554999996</v>
      </c>
      <c r="G7780">
        <v>25.960276520000001</v>
      </c>
      <c r="H7780">
        <v>1.16488675</v>
      </c>
      <c r="J7780">
        <v>21.74966049</v>
      </c>
      <c r="K7780">
        <v>25.734174729999999</v>
      </c>
    </row>
    <row r="7781" spans="1:11" x14ac:dyDescent="0.25">
      <c r="A7781" s="2">
        <v>42295.556760277781</v>
      </c>
      <c r="C7781">
        <v>397.27889200999999</v>
      </c>
      <c r="D7781">
        <v>11.86178466</v>
      </c>
      <c r="E7781">
        <v>492.34074070000003</v>
      </c>
      <c r="F7781">
        <v>-641.91706554999996</v>
      </c>
      <c r="G7781">
        <v>25.959134980000002</v>
      </c>
      <c r="H7781">
        <v>1.1569391899999999</v>
      </c>
      <c r="J7781">
        <v>21.748624800000002</v>
      </c>
      <c r="K7781">
        <v>25.74284935</v>
      </c>
    </row>
    <row r="7782" spans="1:11" x14ac:dyDescent="0.25">
      <c r="A7782" s="2">
        <v>42295.556783437503</v>
      </c>
      <c r="C7782">
        <v>397.25525998000001</v>
      </c>
      <c r="D7782">
        <v>11.857435239999999</v>
      </c>
      <c r="E7782">
        <v>492.42426234999999</v>
      </c>
      <c r="F7782">
        <v>-641.91669230000002</v>
      </c>
      <c r="G7782">
        <v>25.952405850000002</v>
      </c>
      <c r="H7782">
        <v>1.16091297</v>
      </c>
      <c r="J7782">
        <v>21.73561668</v>
      </c>
      <c r="K7782">
        <v>25.730864520000001</v>
      </c>
    </row>
    <row r="7783" spans="1:11" x14ac:dyDescent="0.25">
      <c r="A7783" s="2">
        <v>42295.55680658565</v>
      </c>
      <c r="C7783">
        <v>397.31921648999997</v>
      </c>
      <c r="D7783">
        <v>11.86381937</v>
      </c>
      <c r="E7783">
        <v>492.47627693999999</v>
      </c>
      <c r="F7783">
        <v>-641.91743879000001</v>
      </c>
      <c r="G7783">
        <v>25.954459109999998</v>
      </c>
      <c r="H7783">
        <v>1.15754131</v>
      </c>
      <c r="J7783">
        <v>21.731358530000001</v>
      </c>
      <c r="K7783">
        <v>25.732691760000002</v>
      </c>
    </row>
    <row r="7784" spans="1:11" x14ac:dyDescent="0.25">
      <c r="A7784" s="2">
        <v>42295.556829756948</v>
      </c>
      <c r="C7784">
        <v>397.28695691000001</v>
      </c>
      <c r="D7784">
        <v>11.857080570000001</v>
      </c>
      <c r="E7784">
        <v>492.3638583</v>
      </c>
      <c r="F7784">
        <v>-641.91762541000003</v>
      </c>
      <c r="G7784">
        <v>25.954231180000001</v>
      </c>
      <c r="H7784">
        <v>1.15766171</v>
      </c>
      <c r="J7784">
        <v>21.747128490000001</v>
      </c>
      <c r="K7784">
        <v>25.741137500000001</v>
      </c>
    </row>
    <row r="7785" spans="1:11" x14ac:dyDescent="0.25">
      <c r="A7785" s="2">
        <v>42295.556852870373</v>
      </c>
      <c r="C7785">
        <v>397.29333380000003</v>
      </c>
      <c r="D7785">
        <v>11.86017929</v>
      </c>
      <c r="E7785">
        <v>492.41531359999999</v>
      </c>
      <c r="F7785">
        <v>-641.91725216999998</v>
      </c>
      <c r="G7785">
        <v>25.950238150000001</v>
      </c>
      <c r="H7785">
        <v>1.15212242</v>
      </c>
      <c r="J7785">
        <v>21.74309921</v>
      </c>
      <c r="K7785">
        <v>25.738968849999999</v>
      </c>
    </row>
    <row r="7786" spans="1:11" x14ac:dyDescent="0.25">
      <c r="A7786" s="2">
        <v>42295.55687601852</v>
      </c>
      <c r="C7786">
        <v>397.32784406000002</v>
      </c>
      <c r="D7786">
        <v>11.860533970000001</v>
      </c>
      <c r="E7786">
        <v>492.36236683999999</v>
      </c>
      <c r="F7786">
        <v>-641.91631904999997</v>
      </c>
      <c r="G7786">
        <v>25.9567403</v>
      </c>
      <c r="H7786">
        <v>1.16524801</v>
      </c>
      <c r="J7786">
        <v>21.749199870000002</v>
      </c>
      <c r="K7786">
        <v>25.749697690000001</v>
      </c>
    </row>
    <row r="7787" spans="1:11" x14ac:dyDescent="0.25">
      <c r="A7787" s="2">
        <v>42295.556899178242</v>
      </c>
      <c r="C7787">
        <v>397.30271159</v>
      </c>
      <c r="D7787">
        <v>11.87061417</v>
      </c>
      <c r="E7787">
        <v>492.44290556999999</v>
      </c>
      <c r="F7787">
        <v>-641.91706554999996</v>
      </c>
      <c r="G7787">
        <v>25.96472541</v>
      </c>
      <c r="H7787">
        <v>1.1629600899999999</v>
      </c>
      <c r="J7787">
        <v>21.75576019</v>
      </c>
      <c r="K7787">
        <v>25.757229800000001</v>
      </c>
    </row>
    <row r="7788" spans="1:11" x14ac:dyDescent="0.25">
      <c r="A7788" s="2">
        <v>42295.556922303243</v>
      </c>
      <c r="C7788">
        <v>397.37060676999999</v>
      </c>
      <c r="D7788">
        <v>11.86090731</v>
      </c>
      <c r="E7788">
        <v>492.49007293</v>
      </c>
      <c r="F7788">
        <v>-641.91743879000001</v>
      </c>
      <c r="G7788">
        <v>25.96267215</v>
      </c>
      <c r="H7788">
        <v>1.1640438200000001</v>
      </c>
      <c r="J7788">
        <v>21.762206079999999</v>
      </c>
      <c r="K7788">
        <v>25.747984890000001</v>
      </c>
    </row>
    <row r="7789" spans="1:11" x14ac:dyDescent="0.25">
      <c r="A7789" s="2">
        <v>42295.556945486111</v>
      </c>
      <c r="C7789">
        <v>397.23181550999999</v>
      </c>
      <c r="D7789">
        <v>11.8657234</v>
      </c>
      <c r="E7789">
        <v>492.34782512999999</v>
      </c>
      <c r="F7789">
        <v>-641.91762541000003</v>
      </c>
      <c r="G7789">
        <v>25.966549789999998</v>
      </c>
      <c r="H7789">
        <v>1.1652479499999999</v>
      </c>
      <c r="J7789">
        <v>21.772564890000002</v>
      </c>
      <c r="K7789">
        <v>25.754262919999999</v>
      </c>
    </row>
    <row r="7790" spans="1:11" x14ac:dyDescent="0.25">
      <c r="A7790" s="2">
        <v>42295.556968611112</v>
      </c>
      <c r="C7790">
        <v>397.22450084000002</v>
      </c>
      <c r="D7790">
        <v>11.86525673</v>
      </c>
      <c r="E7790">
        <v>492.33645275999999</v>
      </c>
      <c r="F7790">
        <v>-641.91706554999996</v>
      </c>
      <c r="G7790">
        <v>25.971341049999999</v>
      </c>
      <c r="H7790">
        <v>1.1669337500000001</v>
      </c>
      <c r="J7790">
        <v>21.779816629999999</v>
      </c>
      <c r="K7790">
        <v>25.75483418</v>
      </c>
    </row>
    <row r="7791" spans="1:11" x14ac:dyDescent="0.25">
      <c r="A7791" s="2">
        <v>42295.556991770834</v>
      </c>
      <c r="C7791">
        <v>397.22956484999997</v>
      </c>
      <c r="D7791">
        <v>11.86846746</v>
      </c>
      <c r="E7791">
        <v>492.30531857</v>
      </c>
      <c r="F7791">
        <v>-641.91725216999998</v>
      </c>
      <c r="G7791">
        <v>25.967804829999999</v>
      </c>
      <c r="H7791">
        <v>1.1670542100000001</v>
      </c>
      <c r="J7791">
        <v>21.784305570000001</v>
      </c>
      <c r="K7791">
        <v>25.753578189999999</v>
      </c>
    </row>
    <row r="7792" spans="1:11" x14ac:dyDescent="0.25">
      <c r="A7792" s="2">
        <v>42295.557014918981</v>
      </c>
      <c r="C7792">
        <v>397.30983871000001</v>
      </c>
      <c r="D7792">
        <v>11.865350060000001</v>
      </c>
      <c r="E7792">
        <v>492.25740549</v>
      </c>
      <c r="F7792">
        <v>-641.91687892000004</v>
      </c>
      <c r="G7792">
        <v>25.967805779999999</v>
      </c>
      <c r="H7792">
        <v>1.16982374</v>
      </c>
      <c r="J7792">
        <v>21.779702189999998</v>
      </c>
      <c r="K7792">
        <v>25.74341965</v>
      </c>
    </row>
    <row r="7793" spans="1:11" x14ac:dyDescent="0.25">
      <c r="A7793" s="2">
        <v>42295.557038067127</v>
      </c>
      <c r="C7793">
        <v>397.39123790000002</v>
      </c>
      <c r="D7793">
        <v>11.873470230000001</v>
      </c>
      <c r="E7793">
        <v>492.38939951999998</v>
      </c>
      <c r="F7793">
        <v>-641.91743879000001</v>
      </c>
      <c r="G7793">
        <v>25.972140230000001</v>
      </c>
      <c r="H7793">
        <v>1.1636826199999999</v>
      </c>
      <c r="J7793">
        <v>21.763357160000002</v>
      </c>
      <c r="K7793">
        <v>25.74775696</v>
      </c>
    </row>
    <row r="7794" spans="1:11" x14ac:dyDescent="0.25">
      <c r="A7794" s="2">
        <v>42295.557061226849</v>
      </c>
      <c r="C7794">
        <v>397.31227693</v>
      </c>
      <c r="D7794">
        <v>11.8690088</v>
      </c>
      <c r="E7794">
        <v>492.32209748000002</v>
      </c>
      <c r="F7794">
        <v>-641.91725216999998</v>
      </c>
      <c r="G7794">
        <v>25.972481649999999</v>
      </c>
      <c r="H7794">
        <v>1.1716299999999999</v>
      </c>
      <c r="J7794">
        <v>21.77993202</v>
      </c>
      <c r="K7794">
        <v>25.756659509999999</v>
      </c>
    </row>
    <row r="7795" spans="1:11" x14ac:dyDescent="0.25">
      <c r="A7795" s="2">
        <v>42295.557084363427</v>
      </c>
      <c r="C7795">
        <v>397.34078540000002</v>
      </c>
      <c r="D7795">
        <v>11.86551807</v>
      </c>
      <c r="E7795">
        <v>492.42239802</v>
      </c>
      <c r="F7795">
        <v>-641.91743879000001</v>
      </c>
      <c r="G7795">
        <v>25.972938460000002</v>
      </c>
      <c r="H7795">
        <v>1.16753588</v>
      </c>
      <c r="J7795">
        <v>21.80329609</v>
      </c>
      <c r="K7795">
        <v>25.755517959999999</v>
      </c>
    </row>
    <row r="7796" spans="1:11" x14ac:dyDescent="0.25">
      <c r="A7796" s="2">
        <v>42295.557107511573</v>
      </c>
      <c r="C7796">
        <v>397.32296760999998</v>
      </c>
      <c r="D7796">
        <v>11.867720780000001</v>
      </c>
      <c r="E7796">
        <v>492.33794422</v>
      </c>
      <c r="F7796">
        <v>-641.91687892000004</v>
      </c>
      <c r="G7796">
        <v>25.979097289999999</v>
      </c>
      <c r="H7796">
        <v>1.1699441399999999</v>
      </c>
      <c r="J7796">
        <v>21.821709630000001</v>
      </c>
      <c r="K7796">
        <v>25.762595180000002</v>
      </c>
    </row>
    <row r="7797" spans="1:11" x14ac:dyDescent="0.25">
      <c r="A7797" s="2">
        <v>42295.557130659719</v>
      </c>
      <c r="C7797">
        <v>397.29127068999998</v>
      </c>
      <c r="D7797">
        <v>11.861560649999999</v>
      </c>
      <c r="E7797">
        <v>492.31035224999999</v>
      </c>
      <c r="F7797">
        <v>-641.91743879000001</v>
      </c>
      <c r="G7797">
        <v>25.979440610000001</v>
      </c>
      <c r="H7797">
        <v>1.16958294</v>
      </c>
      <c r="J7797">
        <v>21.832988740000001</v>
      </c>
      <c r="K7797">
        <v>25.763964649999998</v>
      </c>
    </row>
    <row r="7798" spans="1:11" x14ac:dyDescent="0.25">
      <c r="A7798" s="2">
        <v>42295.557153807873</v>
      </c>
      <c r="C7798">
        <v>397.19674258999999</v>
      </c>
      <c r="D7798">
        <v>11.85482185</v>
      </c>
      <c r="E7798">
        <v>492.32414822999999</v>
      </c>
      <c r="F7798">
        <v>-641.91725216999998</v>
      </c>
      <c r="G7798">
        <v>25.979440610000001</v>
      </c>
      <c r="H7798">
        <v>1.16211716</v>
      </c>
      <c r="J7798">
        <v>21.829536439999998</v>
      </c>
      <c r="K7798">
        <v>25.774464609999999</v>
      </c>
    </row>
    <row r="7799" spans="1:11" x14ac:dyDescent="0.25">
      <c r="A7799" s="2">
        <v>42295.557176979164</v>
      </c>
      <c r="C7799">
        <v>397.33384583999998</v>
      </c>
      <c r="D7799">
        <v>11.862699340000001</v>
      </c>
      <c r="E7799">
        <v>492.26691353000001</v>
      </c>
      <c r="F7799">
        <v>-641.91725216999998</v>
      </c>
      <c r="G7799">
        <v>25.974420469999998</v>
      </c>
      <c r="H7799">
        <v>1.16416422</v>
      </c>
      <c r="J7799">
        <v>21.819983480000001</v>
      </c>
      <c r="K7799">
        <v>25.7740078</v>
      </c>
    </row>
    <row r="7800" spans="1:11" x14ac:dyDescent="0.25">
      <c r="A7800" s="2">
        <v>42295.557200115742</v>
      </c>
      <c r="C7800">
        <v>397.32371783000002</v>
      </c>
      <c r="D7800">
        <v>11.86505139</v>
      </c>
      <c r="E7800">
        <v>492.27026931</v>
      </c>
      <c r="F7800">
        <v>-641.91706554999996</v>
      </c>
      <c r="G7800">
        <v>25.98274795</v>
      </c>
      <c r="H7800">
        <v>1.16476629</v>
      </c>
      <c r="J7800">
        <v>21.819063190000001</v>
      </c>
      <c r="K7800">
        <v>25.784279819999998</v>
      </c>
    </row>
    <row r="7801" spans="1:11" x14ac:dyDescent="0.25">
      <c r="A7801" s="2">
        <v>42295.557223263888</v>
      </c>
      <c r="C7801">
        <v>397.26595065999999</v>
      </c>
      <c r="D7801">
        <v>11.86400604</v>
      </c>
      <c r="E7801">
        <v>492.36460403000001</v>
      </c>
      <c r="F7801">
        <v>-641.91631904999997</v>
      </c>
      <c r="G7801">
        <v>25.977728760000002</v>
      </c>
      <c r="H7801">
        <v>1.1632008899999999</v>
      </c>
      <c r="J7801">
        <v>21.84104443</v>
      </c>
      <c r="K7801">
        <v>25.77469254</v>
      </c>
    </row>
    <row r="7802" spans="1:11" x14ac:dyDescent="0.25">
      <c r="A7802" s="2">
        <v>42295.557246412034</v>
      </c>
      <c r="C7802">
        <v>397.34322363000001</v>
      </c>
      <c r="D7802">
        <v>11.870950179999999</v>
      </c>
      <c r="E7802">
        <v>492.33085978999998</v>
      </c>
      <c r="F7802">
        <v>-641.91762541000003</v>
      </c>
      <c r="G7802">
        <v>25.978300019999999</v>
      </c>
      <c r="H7802">
        <v>1.16753588</v>
      </c>
      <c r="J7802">
        <v>21.834024429999999</v>
      </c>
      <c r="K7802">
        <v>25.77766037</v>
      </c>
    </row>
    <row r="7803" spans="1:11" x14ac:dyDescent="0.25">
      <c r="A7803" s="2">
        <v>42295.557269560188</v>
      </c>
      <c r="C7803">
        <v>397.31452760000002</v>
      </c>
      <c r="D7803">
        <v>11.86551807</v>
      </c>
      <c r="E7803">
        <v>492.29245474999999</v>
      </c>
      <c r="F7803">
        <v>-641.91743879000001</v>
      </c>
      <c r="G7803">
        <v>25.983432690000001</v>
      </c>
      <c r="H7803">
        <v>1.1707871299999999</v>
      </c>
      <c r="J7803">
        <v>21.83264351</v>
      </c>
      <c r="K7803">
        <v>25.791012760000001</v>
      </c>
    </row>
    <row r="7804" spans="1:11" x14ac:dyDescent="0.25">
      <c r="A7804" s="2">
        <v>42295.55729271991</v>
      </c>
      <c r="C7804">
        <v>397.41355704</v>
      </c>
      <c r="D7804">
        <v>11.87016616</v>
      </c>
      <c r="E7804">
        <v>492.24044014999998</v>
      </c>
      <c r="F7804">
        <v>-641.91650568</v>
      </c>
      <c r="G7804">
        <v>25.975105209999999</v>
      </c>
      <c r="H7804">
        <v>1.16139463</v>
      </c>
      <c r="J7804">
        <v>21.833333970000002</v>
      </c>
      <c r="K7804">
        <v>25.781311989999999</v>
      </c>
    </row>
    <row r="7805" spans="1:11" x14ac:dyDescent="0.25">
      <c r="A7805" s="2">
        <v>42295.557315844904</v>
      </c>
      <c r="C7805">
        <v>397.32409294000001</v>
      </c>
      <c r="D7805">
        <v>11.85487786</v>
      </c>
      <c r="E7805">
        <v>492.22179692999998</v>
      </c>
      <c r="F7805">
        <v>-641.91650568</v>
      </c>
      <c r="G7805">
        <v>25.97932617</v>
      </c>
      <c r="H7805">
        <v>1.1566983200000001</v>
      </c>
      <c r="J7805">
        <v>21.821940420000001</v>
      </c>
      <c r="K7805">
        <v>25.785990720000001</v>
      </c>
    </row>
    <row r="7806" spans="1:11" x14ac:dyDescent="0.25">
      <c r="A7806" s="2">
        <v>42295.557338993058</v>
      </c>
      <c r="C7806">
        <v>397.34509918999998</v>
      </c>
      <c r="D7806">
        <v>11.86520073</v>
      </c>
      <c r="E7806">
        <v>492.33645275999999</v>
      </c>
      <c r="F7806">
        <v>-641.91706554999996</v>
      </c>
      <c r="G7806">
        <v>25.974306980000001</v>
      </c>
      <c r="H7806">
        <v>1.1642846200000001</v>
      </c>
      <c r="J7806">
        <v>21.830687520000001</v>
      </c>
      <c r="K7806">
        <v>25.798430440000001</v>
      </c>
    </row>
    <row r="7807" spans="1:11" x14ac:dyDescent="0.25">
      <c r="A7807" s="2">
        <v>42295.557362141204</v>
      </c>
      <c r="C7807">
        <v>397.37623344000002</v>
      </c>
      <c r="D7807">
        <v>11.871603520000001</v>
      </c>
      <c r="E7807">
        <v>492.28853966999998</v>
      </c>
      <c r="F7807">
        <v>-641.91669230000002</v>
      </c>
      <c r="G7807">
        <v>25.981492920000001</v>
      </c>
      <c r="H7807">
        <v>1.1634417500000001</v>
      </c>
      <c r="J7807">
        <v>21.830917360000001</v>
      </c>
      <c r="K7807">
        <v>25.800256730000001</v>
      </c>
    </row>
    <row r="7808" spans="1:11" x14ac:dyDescent="0.25">
      <c r="A7808" s="2">
        <v>42295.55738528935</v>
      </c>
      <c r="C7808">
        <v>397.29614714000002</v>
      </c>
      <c r="D7808">
        <v>11.866955430000001</v>
      </c>
      <c r="E7808">
        <v>492.35155377000001</v>
      </c>
      <c r="F7808">
        <v>-641.91743879000001</v>
      </c>
      <c r="G7808">
        <v>25.982976829999998</v>
      </c>
      <c r="H7808">
        <v>1.1627192900000001</v>
      </c>
      <c r="J7808">
        <v>21.81112194</v>
      </c>
      <c r="K7808">
        <v>25.79957199</v>
      </c>
    </row>
    <row r="7809" spans="1:11" x14ac:dyDescent="0.25">
      <c r="A7809" s="2">
        <v>42295.557408449073</v>
      </c>
      <c r="C7809">
        <v>397.30402448000001</v>
      </c>
      <c r="D7809">
        <v>11.85273115</v>
      </c>
      <c r="E7809">
        <v>492.20688235</v>
      </c>
      <c r="F7809">
        <v>-641.91687892000004</v>
      </c>
      <c r="G7809">
        <v>25.97259609</v>
      </c>
      <c r="H7809">
        <v>1.15200207</v>
      </c>
      <c r="J7809">
        <v>21.789830210000002</v>
      </c>
      <c r="K7809">
        <v>25.80196857</v>
      </c>
    </row>
    <row r="7810" spans="1:11" x14ac:dyDescent="0.25">
      <c r="A7810" s="2">
        <v>42295.557431597219</v>
      </c>
      <c r="C7810">
        <v>396.56843083000001</v>
      </c>
      <c r="D7810">
        <v>11.75093978</v>
      </c>
      <c r="E7810">
        <v>491.5185745</v>
      </c>
      <c r="F7810">
        <v>-641.91669230000002</v>
      </c>
      <c r="G7810">
        <v>25.97784321</v>
      </c>
      <c r="H7810">
        <v>1.15862504</v>
      </c>
      <c r="J7810">
        <v>21.78338432</v>
      </c>
      <c r="K7810">
        <v>25.790670389999999</v>
      </c>
    </row>
    <row r="7811" spans="1:11" x14ac:dyDescent="0.25">
      <c r="A7811" s="2">
        <v>42295.557454745373</v>
      </c>
      <c r="C7811">
        <v>395.64640677</v>
      </c>
      <c r="D7811">
        <v>11.64720705</v>
      </c>
      <c r="E7811">
        <v>490.64942738000002</v>
      </c>
      <c r="F7811">
        <v>-641.91650568</v>
      </c>
      <c r="G7811">
        <v>25.976817050000001</v>
      </c>
      <c r="H7811">
        <v>1.1581433800000001</v>
      </c>
      <c r="J7811">
        <v>21.797426219999998</v>
      </c>
      <c r="K7811">
        <v>25.783594130000001</v>
      </c>
    </row>
    <row r="7812" spans="1:11" x14ac:dyDescent="0.25">
      <c r="A7812" s="2">
        <v>42295.557477893519</v>
      </c>
      <c r="C7812">
        <v>395.71317662000001</v>
      </c>
      <c r="D7812">
        <v>11.646665710000001</v>
      </c>
      <c r="E7812">
        <v>490.66340980000001</v>
      </c>
      <c r="F7812">
        <v>-641.91706554999996</v>
      </c>
      <c r="G7812">
        <v>25.970428389999999</v>
      </c>
      <c r="H7812">
        <v>1.15754131</v>
      </c>
      <c r="J7812">
        <v>21.782578470000001</v>
      </c>
      <c r="K7812">
        <v>25.760084150000001</v>
      </c>
    </row>
    <row r="7813" spans="1:11" x14ac:dyDescent="0.25">
      <c r="A7813" s="2">
        <v>42295.557501030089</v>
      </c>
      <c r="C7813">
        <v>395.71861573000001</v>
      </c>
      <c r="D7813">
        <v>11.65375918</v>
      </c>
      <c r="E7813">
        <v>490.70964499000002</v>
      </c>
      <c r="F7813">
        <v>-641.91631904999997</v>
      </c>
      <c r="G7813">
        <v>25.97328083</v>
      </c>
      <c r="H7813">
        <v>1.16813795</v>
      </c>
      <c r="J7813">
        <v>21.767960550000002</v>
      </c>
      <c r="K7813">
        <v>25.77469254</v>
      </c>
    </row>
    <row r="7814" spans="1:11" x14ac:dyDescent="0.25">
      <c r="A7814" s="2">
        <v>42295.557524166667</v>
      </c>
      <c r="C7814">
        <v>395.66741302000003</v>
      </c>
      <c r="D7814">
        <v>11.64623636</v>
      </c>
      <c r="E7814">
        <v>490.62686908000001</v>
      </c>
      <c r="F7814">
        <v>-641.91631904999997</v>
      </c>
      <c r="G7814">
        <v>25.972482599999999</v>
      </c>
      <c r="H7814">
        <v>1.1557350500000001</v>
      </c>
      <c r="J7814">
        <v>21.7715292</v>
      </c>
      <c r="K7814">
        <v>25.766818050000001</v>
      </c>
    </row>
    <row r="7815" spans="1:11" x14ac:dyDescent="0.25">
      <c r="A7815" s="2">
        <v>42295.557547337965</v>
      </c>
      <c r="C7815">
        <v>395.71148862000001</v>
      </c>
      <c r="D7815">
        <v>11.64896175</v>
      </c>
      <c r="E7815">
        <v>490.65613894000001</v>
      </c>
      <c r="F7815">
        <v>-641.91687892000004</v>
      </c>
      <c r="G7815">
        <v>25.973052899999999</v>
      </c>
      <c r="H7815">
        <v>1.1645254899999999</v>
      </c>
      <c r="J7815">
        <v>21.79615974</v>
      </c>
      <c r="K7815">
        <v>25.742050169999999</v>
      </c>
    </row>
    <row r="7816" spans="1:11" x14ac:dyDescent="0.25">
      <c r="A7816" s="2">
        <v>42295.55757045139</v>
      </c>
      <c r="C7816">
        <v>395.73774642000001</v>
      </c>
      <c r="D7816">
        <v>11.6364175</v>
      </c>
      <c r="E7816">
        <v>490.66583342000001</v>
      </c>
      <c r="F7816">
        <v>-641.91725216999998</v>
      </c>
      <c r="G7816">
        <v>25.973166389999999</v>
      </c>
      <c r="H7816">
        <v>1.1717504000000001</v>
      </c>
      <c r="J7816">
        <v>21.81549549</v>
      </c>
      <c r="K7816">
        <v>25.747186660000001</v>
      </c>
    </row>
    <row r="7817" spans="1:11" x14ac:dyDescent="0.25">
      <c r="A7817" s="2">
        <v>42295.557593611113</v>
      </c>
      <c r="C7817">
        <v>395.75800243999998</v>
      </c>
      <c r="D7817">
        <v>11.64539635</v>
      </c>
      <c r="E7817">
        <v>490.75364300000001</v>
      </c>
      <c r="F7817">
        <v>-641.91706554999996</v>
      </c>
      <c r="G7817">
        <v>25.973052899999999</v>
      </c>
      <c r="H7817">
        <v>1.1711482799999999</v>
      </c>
      <c r="J7817">
        <v>21.839433669999998</v>
      </c>
      <c r="K7817">
        <v>25.746159550000002</v>
      </c>
    </row>
    <row r="7818" spans="1:11" x14ac:dyDescent="0.25">
      <c r="A7818" s="2">
        <v>42295.557616782404</v>
      </c>
      <c r="C7818">
        <v>395.75518911</v>
      </c>
      <c r="D7818">
        <v>11.649764429999999</v>
      </c>
      <c r="E7818">
        <v>490.67012136</v>
      </c>
      <c r="F7818">
        <v>-641.91669230000002</v>
      </c>
      <c r="G7818">
        <v>25.97464935</v>
      </c>
      <c r="H7818">
        <v>1.16813795</v>
      </c>
      <c r="J7818">
        <v>21.857271189999999</v>
      </c>
      <c r="K7818">
        <v>25.735886570000002</v>
      </c>
    </row>
    <row r="7819" spans="1:11" x14ac:dyDescent="0.25">
      <c r="A7819" s="2">
        <v>42295.557639930557</v>
      </c>
      <c r="C7819">
        <v>395.70623705999998</v>
      </c>
      <c r="D7819">
        <v>11.651911139999999</v>
      </c>
      <c r="E7819">
        <v>490.75960884</v>
      </c>
      <c r="F7819">
        <v>-641.91781203999994</v>
      </c>
      <c r="G7819">
        <v>25.965523640000001</v>
      </c>
      <c r="H7819">
        <v>1.16693381</v>
      </c>
      <c r="J7819">
        <v>21.841850279999999</v>
      </c>
      <c r="K7819">
        <v>25.735315320000002</v>
      </c>
    </row>
    <row r="7820" spans="1:11" x14ac:dyDescent="0.25">
      <c r="A7820" s="2">
        <v>42295.55766309028</v>
      </c>
      <c r="C7820">
        <v>395.81895806</v>
      </c>
      <c r="D7820">
        <v>11.659545960000001</v>
      </c>
      <c r="E7820">
        <v>490.73760983</v>
      </c>
      <c r="F7820">
        <v>-641.91706554999996</v>
      </c>
      <c r="G7820">
        <v>25.965523640000001</v>
      </c>
      <c r="H7820">
        <v>1.16091297</v>
      </c>
      <c r="J7820">
        <v>21.809741020000001</v>
      </c>
      <c r="K7820">
        <v>25.724928859999999</v>
      </c>
    </row>
    <row r="7821" spans="1:11" x14ac:dyDescent="0.25">
      <c r="A7821" s="2">
        <v>42295.55768622685</v>
      </c>
      <c r="C7821">
        <v>395.72518019</v>
      </c>
      <c r="D7821">
        <v>11.64784173</v>
      </c>
      <c r="E7821">
        <v>490.66751131000001</v>
      </c>
      <c r="F7821">
        <v>-641.91743879000001</v>
      </c>
      <c r="G7821">
        <v>25.96278659</v>
      </c>
      <c r="H7821">
        <v>1.1622375599999999</v>
      </c>
      <c r="J7821">
        <v>21.786147119999999</v>
      </c>
      <c r="K7821">
        <v>25.713515279999999</v>
      </c>
    </row>
    <row r="7822" spans="1:11" x14ac:dyDescent="0.25">
      <c r="A7822" s="2">
        <v>42295.557709375003</v>
      </c>
      <c r="C7822">
        <v>395.80489138000002</v>
      </c>
      <c r="D7822">
        <v>11.648644409999999</v>
      </c>
      <c r="E7822">
        <v>490.69622186999999</v>
      </c>
      <c r="F7822">
        <v>-641.91687892000004</v>
      </c>
      <c r="G7822">
        <v>25.96392719</v>
      </c>
      <c r="H7822">
        <v>1.16536836</v>
      </c>
      <c r="J7822">
        <v>21.783039089999999</v>
      </c>
      <c r="K7822">
        <v>25.712716100000002</v>
      </c>
    </row>
    <row r="7823" spans="1:11" x14ac:dyDescent="0.25">
      <c r="A7823" s="2">
        <v>42295.557732511574</v>
      </c>
      <c r="C7823">
        <v>395.68710636999998</v>
      </c>
      <c r="D7823">
        <v>11.652097810000001</v>
      </c>
      <c r="E7823">
        <v>490.72437314000001</v>
      </c>
      <c r="F7823">
        <v>-641.91687892000004</v>
      </c>
      <c r="G7823">
        <v>25.958679119999999</v>
      </c>
      <c r="H7823">
        <v>1.1605517599999999</v>
      </c>
      <c r="J7823">
        <v>21.809165</v>
      </c>
      <c r="K7823">
        <v>25.710319519999999</v>
      </c>
    </row>
    <row r="7824" spans="1:11" x14ac:dyDescent="0.25">
      <c r="A7824" s="2">
        <v>42295.55775565972</v>
      </c>
      <c r="C7824">
        <v>395.72574285000002</v>
      </c>
      <c r="D7824">
        <v>11.64754306</v>
      </c>
      <c r="E7824">
        <v>490.77433697999999</v>
      </c>
      <c r="F7824">
        <v>-641.91743879000001</v>
      </c>
      <c r="G7824">
        <v>25.95993416</v>
      </c>
      <c r="H7824">
        <v>1.1640438200000001</v>
      </c>
      <c r="J7824">
        <v>21.828499789999999</v>
      </c>
      <c r="K7824">
        <v>25.700045589999998</v>
      </c>
    </row>
    <row r="7825" spans="1:11" x14ac:dyDescent="0.25">
      <c r="A7825" s="2">
        <v>42295.557778807874</v>
      </c>
      <c r="C7825">
        <v>395.77206912000003</v>
      </c>
      <c r="D7825">
        <v>11.64998844</v>
      </c>
      <c r="E7825">
        <v>490.71915303999998</v>
      </c>
      <c r="F7825">
        <v>-641.91743879000001</v>
      </c>
      <c r="G7825">
        <v>25.961075699999999</v>
      </c>
      <c r="H7825">
        <v>1.1594679699999999</v>
      </c>
      <c r="J7825">
        <v>21.823206899999999</v>
      </c>
      <c r="K7825">
        <v>25.709520340000001</v>
      </c>
    </row>
    <row r="7826" spans="1:11" x14ac:dyDescent="0.25">
      <c r="A7826" s="2">
        <v>42295.557801967596</v>
      </c>
      <c r="C7826">
        <v>395.72011617999999</v>
      </c>
      <c r="D7826">
        <v>11.64554568</v>
      </c>
      <c r="E7826">
        <v>490.72232238999999</v>
      </c>
      <c r="F7826">
        <v>-641.91706554999996</v>
      </c>
      <c r="G7826">
        <v>25.955257339999999</v>
      </c>
      <c r="H7826">
        <v>1.1639234199999999</v>
      </c>
      <c r="J7826">
        <v>21.79834747</v>
      </c>
      <c r="K7826">
        <v>25.711802479999999</v>
      </c>
    </row>
    <row r="7827" spans="1:11" x14ac:dyDescent="0.25">
      <c r="A7827" s="2">
        <v>42295.557825115742</v>
      </c>
      <c r="C7827">
        <v>396.47371518</v>
      </c>
      <c r="D7827">
        <v>11.75831326</v>
      </c>
      <c r="E7827">
        <v>491.45667900000001</v>
      </c>
      <c r="F7827">
        <v>-641.91687892000004</v>
      </c>
      <c r="G7827">
        <v>25.957766450000001</v>
      </c>
      <c r="H7827">
        <v>1.1645254899999999</v>
      </c>
      <c r="J7827">
        <v>21.791901589999998</v>
      </c>
      <c r="K7827">
        <v>25.715569500000001</v>
      </c>
    </row>
    <row r="7828" spans="1:11" x14ac:dyDescent="0.25">
      <c r="A7828" s="2">
        <v>42295.557848263888</v>
      </c>
      <c r="C7828">
        <v>397.34097295999999</v>
      </c>
      <c r="D7828">
        <v>11.85439251</v>
      </c>
      <c r="E7828">
        <v>492.25255824999999</v>
      </c>
      <c r="F7828">
        <v>-641.91669230000002</v>
      </c>
      <c r="G7828">
        <v>25.958565629999999</v>
      </c>
      <c r="H7828">
        <v>1.1647663500000001</v>
      </c>
      <c r="J7828">
        <v>21.797080990000001</v>
      </c>
      <c r="K7828">
        <v>25.727211950000001</v>
      </c>
    </row>
    <row r="7829" spans="1:11" x14ac:dyDescent="0.25">
      <c r="A7829" s="2">
        <v>42295.557871412035</v>
      </c>
      <c r="C7829">
        <v>397.33103251</v>
      </c>
      <c r="D7829">
        <v>11.861971329999999</v>
      </c>
      <c r="E7829">
        <v>492.18805269000001</v>
      </c>
      <c r="F7829">
        <v>-641.91743879000001</v>
      </c>
      <c r="G7829">
        <v>25.957196159999999</v>
      </c>
      <c r="H7829">
        <v>1.16416422</v>
      </c>
      <c r="J7829">
        <v>21.827579499999999</v>
      </c>
      <c r="K7829">
        <v>25.73965359</v>
      </c>
    </row>
    <row r="7830" spans="1:11" x14ac:dyDescent="0.25">
      <c r="A7830" s="2">
        <v>42295.557894560188</v>
      </c>
      <c r="C7830">
        <v>397.40718013999998</v>
      </c>
      <c r="D7830">
        <v>11.872331539999999</v>
      </c>
      <c r="E7830">
        <v>492.40021259000002</v>
      </c>
      <c r="F7830">
        <v>-641.91706554999996</v>
      </c>
      <c r="G7830">
        <v>25.95685379</v>
      </c>
      <c r="H7830">
        <v>1.1581433800000001</v>
      </c>
      <c r="J7830">
        <v>21.825278279999999</v>
      </c>
      <c r="K7830">
        <v>25.737484930000001</v>
      </c>
    </row>
    <row r="7831" spans="1:11" x14ac:dyDescent="0.25">
      <c r="A7831" s="2">
        <v>42295.557917708335</v>
      </c>
      <c r="C7831">
        <v>397.36441743</v>
      </c>
      <c r="D7831">
        <v>11.86436071</v>
      </c>
      <c r="E7831">
        <v>492.26374418</v>
      </c>
      <c r="F7831">
        <v>-641.91687892000004</v>
      </c>
      <c r="G7831">
        <v>25.947157780000001</v>
      </c>
      <c r="H7831">
        <v>1.15308575</v>
      </c>
      <c r="J7831">
        <v>21.815150259999999</v>
      </c>
      <c r="K7831">
        <v>25.741935730000002</v>
      </c>
    </row>
    <row r="7832" spans="1:11" x14ac:dyDescent="0.25">
      <c r="A7832" s="2">
        <v>42295.557940844905</v>
      </c>
      <c r="C7832">
        <v>397.39198812000001</v>
      </c>
      <c r="D7832">
        <v>11.864808719999999</v>
      </c>
      <c r="E7832">
        <v>492.31501305</v>
      </c>
      <c r="F7832">
        <v>-641.91725216999998</v>
      </c>
      <c r="G7832">
        <v>25.95411674</v>
      </c>
      <c r="H7832">
        <v>1.1526040799999999</v>
      </c>
      <c r="J7832">
        <v>21.824011800000001</v>
      </c>
      <c r="K7832">
        <v>25.747871400000001</v>
      </c>
    </row>
    <row r="7833" spans="1:11" x14ac:dyDescent="0.25">
      <c r="A7833" s="2">
        <v>42295.557963993058</v>
      </c>
      <c r="C7833">
        <v>397.34772497</v>
      </c>
      <c r="D7833">
        <v>11.859227280000001</v>
      </c>
      <c r="E7833">
        <v>492.31128440999998</v>
      </c>
      <c r="F7833">
        <v>-641.91762541000003</v>
      </c>
      <c r="G7833">
        <v>25.957766450000001</v>
      </c>
      <c r="H7833">
        <v>1.15934757</v>
      </c>
      <c r="J7833">
        <v>21.81837273</v>
      </c>
      <c r="K7833">
        <v>25.738397599999999</v>
      </c>
    </row>
    <row r="7834" spans="1:11" x14ac:dyDescent="0.25">
      <c r="A7834" s="2">
        <v>42295.557987141205</v>
      </c>
      <c r="C7834">
        <v>397.38411078000001</v>
      </c>
      <c r="D7834">
        <v>11.867048759999999</v>
      </c>
      <c r="E7834">
        <v>492.35845175999998</v>
      </c>
      <c r="F7834">
        <v>-641.91743879000001</v>
      </c>
      <c r="G7834">
        <v>25.947728080000001</v>
      </c>
      <c r="H7834">
        <v>1.16440509</v>
      </c>
      <c r="J7834">
        <v>21.799497599999999</v>
      </c>
      <c r="K7834">
        <v>25.74513245</v>
      </c>
    </row>
    <row r="7835" spans="1:11" x14ac:dyDescent="0.25">
      <c r="A7835" s="2">
        <v>42295.558010300927</v>
      </c>
      <c r="C7835">
        <v>397.37079432000002</v>
      </c>
      <c r="D7835">
        <v>11.86768344</v>
      </c>
      <c r="E7835">
        <v>492.38231509000002</v>
      </c>
      <c r="F7835">
        <v>-641.91781203999994</v>
      </c>
      <c r="G7835">
        <v>25.951720160000001</v>
      </c>
      <c r="H7835">
        <v>1.15766171</v>
      </c>
      <c r="J7835">
        <v>21.802720069999999</v>
      </c>
      <c r="K7835">
        <v>25.73622894</v>
      </c>
    </row>
    <row r="7836" spans="1:11" x14ac:dyDescent="0.25">
      <c r="A7836" s="2">
        <v>42295.558033472225</v>
      </c>
      <c r="C7836">
        <v>397.43718905999998</v>
      </c>
      <c r="D7836">
        <v>11.868672800000001</v>
      </c>
      <c r="E7836">
        <v>492.33775779000001</v>
      </c>
      <c r="F7836">
        <v>-641.91725216999998</v>
      </c>
      <c r="G7836">
        <v>25.951721110000001</v>
      </c>
      <c r="H7836">
        <v>1.16103337</v>
      </c>
      <c r="J7836">
        <v>21.81722164</v>
      </c>
      <c r="K7836">
        <v>25.74912643</v>
      </c>
    </row>
    <row r="7837" spans="1:11" x14ac:dyDescent="0.25">
      <c r="A7837" s="2">
        <v>42295.55805659722</v>
      </c>
      <c r="C7837">
        <v>397.38354812</v>
      </c>
      <c r="D7837">
        <v>11.86809412</v>
      </c>
      <c r="E7837">
        <v>492.28723465000002</v>
      </c>
      <c r="F7837">
        <v>-641.91743879000001</v>
      </c>
      <c r="G7837">
        <v>25.951037329999998</v>
      </c>
      <c r="H7837">
        <v>1.15970884</v>
      </c>
      <c r="J7837">
        <v>21.799382210000001</v>
      </c>
      <c r="K7837">
        <v>25.75152302</v>
      </c>
    </row>
    <row r="7838" spans="1:11" x14ac:dyDescent="0.25">
      <c r="A7838" s="2">
        <v>42295.558079745373</v>
      </c>
      <c r="C7838">
        <v>397.34528674000001</v>
      </c>
      <c r="D7838">
        <v>11.85767791</v>
      </c>
      <c r="E7838">
        <v>492.24081302000002</v>
      </c>
      <c r="F7838">
        <v>-641.91743879000001</v>
      </c>
      <c r="G7838">
        <v>25.94750015</v>
      </c>
      <c r="H7838">
        <v>1.1552533300000001</v>
      </c>
      <c r="J7838">
        <v>21.790175439999999</v>
      </c>
      <c r="K7838">
        <v>25.738967899999999</v>
      </c>
    </row>
    <row r="7839" spans="1:11" x14ac:dyDescent="0.25">
      <c r="A7839" s="2">
        <v>42295.558102905095</v>
      </c>
      <c r="C7839">
        <v>397.45275619</v>
      </c>
      <c r="D7839">
        <v>11.8690088</v>
      </c>
      <c r="E7839">
        <v>492.37895931000003</v>
      </c>
      <c r="F7839">
        <v>-641.91762541000003</v>
      </c>
      <c r="G7839">
        <v>25.947044290000001</v>
      </c>
      <c r="H7839">
        <v>1.1483894400000001</v>
      </c>
      <c r="J7839">
        <v>21.800303459999999</v>
      </c>
      <c r="K7839">
        <v>25.737256049999999</v>
      </c>
    </row>
    <row r="7840" spans="1:11" x14ac:dyDescent="0.25">
      <c r="A7840" s="2">
        <v>42295.558126053242</v>
      </c>
      <c r="C7840">
        <v>397.37285744000002</v>
      </c>
      <c r="D7840">
        <v>11.86305402</v>
      </c>
      <c r="E7840">
        <v>492.33160551999998</v>
      </c>
      <c r="F7840">
        <v>-641.91762541000003</v>
      </c>
      <c r="G7840">
        <v>25.95217792</v>
      </c>
      <c r="H7840">
        <v>1.16259877</v>
      </c>
      <c r="J7840">
        <v>21.809741020000001</v>
      </c>
      <c r="K7840">
        <v>25.742050169999999</v>
      </c>
    </row>
    <row r="7841" spans="1:11" x14ac:dyDescent="0.25">
      <c r="A7841" s="2">
        <v>42295.558149212964</v>
      </c>
      <c r="C7841">
        <v>397.43456328000002</v>
      </c>
      <c r="D7841">
        <v>11.85842459</v>
      </c>
      <c r="E7841">
        <v>492.30792862999999</v>
      </c>
      <c r="F7841">
        <v>-641.91706554999996</v>
      </c>
      <c r="G7841">
        <v>25.946701919999999</v>
      </c>
      <c r="H7841">
        <v>1.1528449999999999</v>
      </c>
      <c r="J7841">
        <v>21.814459800000002</v>
      </c>
      <c r="K7841">
        <v>25.74775696</v>
      </c>
    </row>
    <row r="7842" spans="1:11" x14ac:dyDescent="0.25">
      <c r="A7842" s="2">
        <v>42295.558172337966</v>
      </c>
      <c r="C7842">
        <v>397.39536413000002</v>
      </c>
      <c r="D7842">
        <v>11.85381383</v>
      </c>
      <c r="E7842">
        <v>492.36889196999999</v>
      </c>
      <c r="F7842">
        <v>-641.91799865999997</v>
      </c>
      <c r="G7842">
        <v>25.950010219999999</v>
      </c>
      <c r="H7842">
        <v>1.15477166</v>
      </c>
      <c r="J7842">
        <v>21.808130259999999</v>
      </c>
      <c r="K7842">
        <v>25.74832821</v>
      </c>
    </row>
    <row r="7843" spans="1:11" x14ac:dyDescent="0.25">
      <c r="A7843" s="2">
        <v>42295.558195486112</v>
      </c>
      <c r="C7843">
        <v>397.45256862999997</v>
      </c>
      <c r="D7843">
        <v>11.857080570000001</v>
      </c>
      <c r="E7843">
        <v>492.43060104</v>
      </c>
      <c r="F7843">
        <v>-641.91687892000004</v>
      </c>
      <c r="G7843">
        <v>25.952404900000001</v>
      </c>
      <c r="H7843">
        <v>1.1624783700000001</v>
      </c>
      <c r="J7843">
        <v>21.82447243</v>
      </c>
      <c r="K7843">
        <v>25.765219689999999</v>
      </c>
    </row>
    <row r="7844" spans="1:11" x14ac:dyDescent="0.25">
      <c r="A7844" s="2">
        <v>42295.558218645834</v>
      </c>
      <c r="C7844">
        <v>397.51802558999998</v>
      </c>
      <c r="D7844">
        <v>11.87526226</v>
      </c>
      <c r="E7844">
        <v>492.34857086</v>
      </c>
      <c r="F7844">
        <v>-641.91706554999996</v>
      </c>
      <c r="G7844">
        <v>25.95149318</v>
      </c>
      <c r="H7844">
        <v>1.1591067100000001</v>
      </c>
      <c r="J7844">
        <v>21.849215510000001</v>
      </c>
      <c r="K7844">
        <v>25.7717247</v>
      </c>
    </row>
    <row r="7845" spans="1:11" x14ac:dyDescent="0.25">
      <c r="A7845" s="2">
        <v>42295.55824179398</v>
      </c>
      <c r="C7845">
        <v>397.38542367000002</v>
      </c>
      <c r="D7845">
        <v>11.86191533</v>
      </c>
      <c r="E7845">
        <v>492.36945127000001</v>
      </c>
      <c r="F7845">
        <v>-641.91725216999998</v>
      </c>
      <c r="G7845">
        <v>25.961873929999999</v>
      </c>
      <c r="H7845">
        <v>1.1516407500000001</v>
      </c>
      <c r="J7845">
        <v>21.858306880000001</v>
      </c>
      <c r="K7845">
        <v>25.77914333</v>
      </c>
    </row>
    <row r="7846" spans="1:11" x14ac:dyDescent="0.25">
      <c r="A7846" s="2">
        <v>42295.558264953703</v>
      </c>
      <c r="C7846">
        <v>397.41693304</v>
      </c>
      <c r="D7846">
        <v>11.86409937</v>
      </c>
      <c r="E7846">
        <v>492.3638583</v>
      </c>
      <c r="F7846">
        <v>-641.91706554999996</v>
      </c>
      <c r="G7846">
        <v>25.95810882</v>
      </c>
      <c r="H7846">
        <v>1.1559758600000001</v>
      </c>
      <c r="J7846">
        <v>21.865672109999998</v>
      </c>
      <c r="K7846">
        <v>25.77720356</v>
      </c>
    </row>
    <row r="7847" spans="1:11" x14ac:dyDescent="0.25">
      <c r="A7847" s="2">
        <v>42295.55828809028</v>
      </c>
      <c r="C7847">
        <v>397.41449481000001</v>
      </c>
      <c r="D7847">
        <v>11.865424730000001</v>
      </c>
      <c r="E7847">
        <v>492.36889196999999</v>
      </c>
      <c r="F7847">
        <v>-641.91687892000004</v>
      </c>
      <c r="G7847">
        <v>25.961759489999999</v>
      </c>
      <c r="H7847">
        <v>1.15573499</v>
      </c>
      <c r="J7847">
        <v>21.84979057</v>
      </c>
      <c r="K7847">
        <v>25.781654360000001</v>
      </c>
    </row>
    <row r="7848" spans="1:11" x14ac:dyDescent="0.25">
      <c r="A7848" s="2">
        <v>42295.558311238427</v>
      </c>
      <c r="C7848">
        <v>397.46569753</v>
      </c>
      <c r="D7848">
        <v>11.882038400000001</v>
      </c>
      <c r="E7848">
        <v>492.41736435000001</v>
      </c>
      <c r="F7848">
        <v>-641.91631904999997</v>
      </c>
      <c r="G7848">
        <v>25.964953340000001</v>
      </c>
      <c r="H7848">
        <v>1.1540492</v>
      </c>
      <c r="J7848">
        <v>21.85473919</v>
      </c>
      <c r="K7848">
        <v>25.773095130000002</v>
      </c>
    </row>
    <row r="7849" spans="1:11" x14ac:dyDescent="0.25">
      <c r="A7849" s="2">
        <v>42295.558334374997</v>
      </c>
      <c r="C7849">
        <v>397.47226197999998</v>
      </c>
      <c r="D7849">
        <v>11.872331539999999</v>
      </c>
      <c r="E7849">
        <v>492.36106181999997</v>
      </c>
      <c r="F7849">
        <v>-641.91762541000003</v>
      </c>
      <c r="G7849">
        <v>25.961302679999999</v>
      </c>
      <c r="H7849">
        <v>1.1547715999999999</v>
      </c>
      <c r="J7849">
        <v>21.835636139999998</v>
      </c>
      <c r="K7849">
        <v>25.776861190000002</v>
      </c>
    </row>
    <row r="7850" spans="1:11" x14ac:dyDescent="0.25">
      <c r="A7850" s="2">
        <v>42295.558357511574</v>
      </c>
      <c r="C7850">
        <v>397.46307174999998</v>
      </c>
      <c r="D7850">
        <v>11.86275535</v>
      </c>
      <c r="E7850">
        <v>492.42165230000001</v>
      </c>
      <c r="F7850">
        <v>-641.91725216999998</v>
      </c>
      <c r="G7850">
        <v>25.963926239999999</v>
      </c>
      <c r="H7850">
        <v>1.1530858100000001</v>
      </c>
      <c r="J7850">
        <v>21.827349659999999</v>
      </c>
      <c r="K7850">
        <v>25.783823009999999</v>
      </c>
    </row>
    <row r="7851" spans="1:11" x14ac:dyDescent="0.25">
      <c r="A7851" s="2">
        <v>42295.558380671297</v>
      </c>
      <c r="C7851">
        <v>397.57485498</v>
      </c>
      <c r="D7851">
        <v>11.88097438</v>
      </c>
      <c r="E7851">
        <v>492.47385331999999</v>
      </c>
      <c r="F7851">
        <v>-641.91725216999998</v>
      </c>
      <c r="G7851">
        <v>25.964383049999999</v>
      </c>
      <c r="H7851">
        <v>1.1545308000000001</v>
      </c>
      <c r="J7851">
        <v>21.816185950000001</v>
      </c>
      <c r="K7851">
        <v>25.777431490000001</v>
      </c>
    </row>
    <row r="7852" spans="1:11" x14ac:dyDescent="0.25">
      <c r="A7852" s="2">
        <v>42295.558403807867</v>
      </c>
      <c r="C7852">
        <v>397.59961234000002</v>
      </c>
      <c r="D7852">
        <v>11.89335062</v>
      </c>
      <c r="E7852">
        <v>492.50666539999997</v>
      </c>
      <c r="F7852">
        <v>-641.91743879000001</v>
      </c>
      <c r="G7852">
        <v>25.963242449999999</v>
      </c>
      <c r="H7852">
        <v>1.1516407500000001</v>
      </c>
      <c r="J7852">
        <v>21.832182880000001</v>
      </c>
      <c r="K7852">
        <v>25.77857208</v>
      </c>
    </row>
    <row r="7853" spans="1:11" x14ac:dyDescent="0.25">
      <c r="A7853" s="2">
        <v>42295.558426967589</v>
      </c>
      <c r="C7853">
        <v>397.67444707999999</v>
      </c>
      <c r="D7853">
        <v>11.889953220000001</v>
      </c>
      <c r="E7853">
        <v>492.53444380000002</v>
      </c>
      <c r="F7853">
        <v>-641.91725216999998</v>
      </c>
      <c r="G7853">
        <v>25.967463410000001</v>
      </c>
      <c r="H7853">
        <v>1.1494732299999999</v>
      </c>
      <c r="J7853">
        <v>21.818488120000001</v>
      </c>
      <c r="K7853">
        <v>25.786219599999999</v>
      </c>
    </row>
    <row r="7854" spans="1:11" x14ac:dyDescent="0.25">
      <c r="A7854" s="2">
        <v>42295.558450115743</v>
      </c>
      <c r="C7854">
        <v>397.61592968999997</v>
      </c>
      <c r="D7854">
        <v>11.89788671</v>
      </c>
      <c r="E7854">
        <v>492.60044082000002</v>
      </c>
      <c r="F7854">
        <v>-641.91687892000004</v>
      </c>
      <c r="G7854">
        <v>25.966436309999999</v>
      </c>
      <c r="H7854">
        <v>1.1497140299999999</v>
      </c>
      <c r="J7854">
        <v>21.79903698</v>
      </c>
      <c r="K7854">
        <v>25.77971363</v>
      </c>
    </row>
    <row r="7855" spans="1:11" x14ac:dyDescent="0.25">
      <c r="A7855" s="2">
        <v>42295.558473263889</v>
      </c>
      <c r="C7855">
        <v>397.65081506000001</v>
      </c>
      <c r="D7855">
        <v>11.892846609999999</v>
      </c>
      <c r="E7855">
        <v>492.57993327000003</v>
      </c>
      <c r="F7855">
        <v>-641.91743879000001</v>
      </c>
      <c r="G7855">
        <v>25.96734897</v>
      </c>
      <c r="H7855">
        <v>1.1583841800000001</v>
      </c>
      <c r="J7855">
        <v>21.789024349999998</v>
      </c>
      <c r="K7855">
        <v>25.768985749999999</v>
      </c>
    </row>
    <row r="7856" spans="1:11" x14ac:dyDescent="0.25">
      <c r="A7856" s="2">
        <v>42295.558496412035</v>
      </c>
      <c r="C7856">
        <v>397.68288709000001</v>
      </c>
      <c r="D7856">
        <v>11.897065359999999</v>
      </c>
      <c r="E7856">
        <v>492.54003676999997</v>
      </c>
      <c r="F7856">
        <v>-641.91743879000001</v>
      </c>
      <c r="G7856">
        <v>25.970314900000002</v>
      </c>
      <c r="H7856">
        <v>1.15356747</v>
      </c>
      <c r="J7856">
        <v>21.801684380000001</v>
      </c>
      <c r="K7856">
        <v>25.774920460000001</v>
      </c>
    </row>
    <row r="7857" spans="1:11" x14ac:dyDescent="0.25">
      <c r="A7857" s="2">
        <v>42295.558519560182</v>
      </c>
      <c r="C7857">
        <v>397.63506037000002</v>
      </c>
      <c r="D7857">
        <v>11.889337210000001</v>
      </c>
      <c r="E7857">
        <v>492.57061166</v>
      </c>
      <c r="F7857">
        <v>-641.91743879000001</v>
      </c>
      <c r="G7857">
        <v>25.974306980000001</v>
      </c>
      <c r="H7857">
        <v>1.15284494</v>
      </c>
      <c r="J7857">
        <v>21.79028988</v>
      </c>
      <c r="K7857">
        <v>25.778800960000002</v>
      </c>
    </row>
    <row r="7858" spans="1:11" x14ac:dyDescent="0.25">
      <c r="A7858" s="2">
        <v>42295.558542708335</v>
      </c>
      <c r="C7858">
        <v>397.63956171000001</v>
      </c>
      <c r="D7858">
        <v>11.893014620000001</v>
      </c>
      <c r="E7858">
        <v>492.50759756000002</v>
      </c>
      <c r="F7858">
        <v>-641.91818527999999</v>
      </c>
      <c r="G7858">
        <v>25.966322819999998</v>
      </c>
      <c r="H7858">
        <v>1.14766685</v>
      </c>
      <c r="J7858">
        <v>21.803755760000001</v>
      </c>
      <c r="K7858">
        <v>25.783936499999999</v>
      </c>
    </row>
    <row r="7859" spans="1:11" x14ac:dyDescent="0.25">
      <c r="A7859" s="2">
        <v>42295.558565844905</v>
      </c>
      <c r="C7859">
        <v>397.62587014000002</v>
      </c>
      <c r="D7859">
        <v>11.88664915</v>
      </c>
      <c r="E7859">
        <v>492.59372925999998</v>
      </c>
      <c r="F7859">
        <v>-641.91706554999996</v>
      </c>
      <c r="G7859">
        <v>25.970314900000002</v>
      </c>
      <c r="H7859">
        <v>1.15501253</v>
      </c>
      <c r="J7859">
        <v>21.79926777</v>
      </c>
      <c r="K7859">
        <v>25.802766800000001</v>
      </c>
    </row>
    <row r="7860" spans="1:11" x14ac:dyDescent="0.25">
      <c r="A7860" s="2">
        <v>42295.558588993059</v>
      </c>
      <c r="C7860">
        <v>397.70239289</v>
      </c>
      <c r="D7860">
        <v>11.900164090000001</v>
      </c>
      <c r="E7860">
        <v>492.54525687</v>
      </c>
      <c r="F7860">
        <v>-641.91799865999997</v>
      </c>
      <c r="G7860">
        <v>25.976588169999999</v>
      </c>
      <c r="H7860">
        <v>1.1559758600000001</v>
      </c>
      <c r="J7860">
        <v>21.805137630000001</v>
      </c>
      <c r="K7860">
        <v>25.808245660000001</v>
      </c>
    </row>
    <row r="7861" spans="1:11" x14ac:dyDescent="0.25">
      <c r="A7861" s="2">
        <v>42295.55861216435</v>
      </c>
      <c r="C7861">
        <v>396.82875820999999</v>
      </c>
      <c r="D7861">
        <v>11.786257819999999</v>
      </c>
      <c r="E7861">
        <v>491.80754447999999</v>
      </c>
      <c r="F7861">
        <v>-641.91650568</v>
      </c>
      <c r="G7861">
        <v>25.967691339999998</v>
      </c>
      <c r="H7861">
        <v>1.1510386800000001</v>
      </c>
      <c r="J7861">
        <v>21.81342411</v>
      </c>
      <c r="K7861">
        <v>25.81121254</v>
      </c>
    </row>
    <row r="7862" spans="1:11" x14ac:dyDescent="0.25">
      <c r="A7862" s="2">
        <v>42295.558635300928</v>
      </c>
      <c r="C7862">
        <v>395.95624887000002</v>
      </c>
      <c r="D7862">
        <v>11.679519689999999</v>
      </c>
      <c r="E7862">
        <v>490.97326019000002</v>
      </c>
      <c r="F7862">
        <v>-641.91743879000001</v>
      </c>
      <c r="G7862">
        <v>25.966893120000002</v>
      </c>
      <c r="H7862">
        <v>1.1513999500000001</v>
      </c>
      <c r="J7862">
        <v>21.81630135</v>
      </c>
      <c r="K7862">
        <v>25.78405094</v>
      </c>
    </row>
    <row r="7863" spans="1:11" x14ac:dyDescent="0.25">
      <c r="A7863" s="2">
        <v>42295.55865846065</v>
      </c>
      <c r="C7863">
        <v>396.00838936999997</v>
      </c>
      <c r="D7863">
        <v>11.681927740000001</v>
      </c>
      <c r="E7863">
        <v>490.80565760000002</v>
      </c>
      <c r="F7863">
        <v>-641.91743879000001</v>
      </c>
      <c r="G7863">
        <v>25.963698310000002</v>
      </c>
      <c r="H7863">
        <v>1.1488711599999999</v>
      </c>
      <c r="J7863">
        <v>21.815150259999999</v>
      </c>
      <c r="K7863">
        <v>25.775148389999998</v>
      </c>
    </row>
    <row r="7864" spans="1:11" x14ac:dyDescent="0.25">
      <c r="A7864" s="2">
        <v>42295.558681608796</v>
      </c>
      <c r="C7864">
        <v>396.03183383999999</v>
      </c>
      <c r="D7864">
        <v>11.674292919999999</v>
      </c>
      <c r="E7864">
        <v>490.83231740999997</v>
      </c>
      <c r="F7864">
        <v>-641.91706554999996</v>
      </c>
      <c r="G7864">
        <v>25.963699259999999</v>
      </c>
      <c r="H7864">
        <v>1.1474261100000001</v>
      </c>
      <c r="J7864">
        <v>21.793627740000002</v>
      </c>
      <c r="K7864">
        <v>25.751751899999999</v>
      </c>
    </row>
    <row r="7865" spans="1:11" x14ac:dyDescent="0.25">
      <c r="A7865" s="2">
        <v>42295.558704756942</v>
      </c>
      <c r="C7865">
        <v>395.99601068999999</v>
      </c>
      <c r="D7865">
        <v>11.67938902</v>
      </c>
      <c r="E7865">
        <v>490.66956205999998</v>
      </c>
      <c r="F7865">
        <v>-641.91799865999997</v>
      </c>
      <c r="G7865">
        <v>25.9573106</v>
      </c>
      <c r="H7865">
        <v>1.1465831200000001</v>
      </c>
      <c r="J7865">
        <v>21.76289749</v>
      </c>
      <c r="K7865">
        <v>25.75140953</v>
      </c>
    </row>
    <row r="7866" spans="1:11" x14ac:dyDescent="0.25">
      <c r="A7866" s="2">
        <v>42295.55872789352</v>
      </c>
      <c r="C7866">
        <v>395.98081867000002</v>
      </c>
      <c r="D7866">
        <v>11.67100752</v>
      </c>
      <c r="E7866">
        <v>490.81740282999999</v>
      </c>
      <c r="F7866">
        <v>-641.91706554999996</v>
      </c>
      <c r="G7866">
        <v>25.951150810000001</v>
      </c>
      <c r="H7866">
        <v>1.1434521499999999</v>
      </c>
      <c r="J7866">
        <v>21.76957226</v>
      </c>
      <c r="K7866">
        <v>25.743762969999999</v>
      </c>
    </row>
    <row r="7867" spans="1:11" x14ac:dyDescent="0.25">
      <c r="A7867" s="2">
        <v>42295.558751053242</v>
      </c>
      <c r="C7867">
        <v>395.95681153999999</v>
      </c>
      <c r="D7867">
        <v>11.674778269999999</v>
      </c>
      <c r="E7867">
        <v>490.77340482</v>
      </c>
      <c r="F7867">
        <v>-641.91706554999996</v>
      </c>
      <c r="G7867">
        <v>25.95217697</v>
      </c>
      <c r="H7867">
        <v>1.1473056500000001</v>
      </c>
      <c r="J7867">
        <v>21.792821880000002</v>
      </c>
      <c r="K7867">
        <v>25.74707222</v>
      </c>
    </row>
    <row r="7868" spans="1:11" x14ac:dyDescent="0.25">
      <c r="A7868" s="2">
        <v>42295.558774189813</v>
      </c>
      <c r="C7868">
        <v>396.11735926</v>
      </c>
      <c r="D7868">
        <v>11.68013571</v>
      </c>
      <c r="E7868">
        <v>490.86345160000002</v>
      </c>
      <c r="F7868">
        <v>-641.91762541000003</v>
      </c>
      <c r="G7868">
        <v>25.946587480000002</v>
      </c>
      <c r="H7868">
        <v>1.1423683499999999</v>
      </c>
      <c r="J7868">
        <v>21.80502224</v>
      </c>
      <c r="K7868">
        <v>25.730408669999999</v>
      </c>
    </row>
    <row r="7869" spans="1:11" x14ac:dyDescent="0.25">
      <c r="A7869" s="2">
        <v>42295.55879732639</v>
      </c>
      <c r="C7869">
        <v>396.01983027</v>
      </c>
      <c r="D7869">
        <v>11.68329044</v>
      </c>
      <c r="E7869">
        <v>490.77806563000001</v>
      </c>
      <c r="F7869">
        <v>-641.91650568</v>
      </c>
      <c r="G7869">
        <v>25.951150810000001</v>
      </c>
      <c r="H7869">
        <v>1.14297048</v>
      </c>
      <c r="J7869">
        <v>21.818717960000001</v>
      </c>
      <c r="K7869">
        <v>25.727326390000002</v>
      </c>
    </row>
    <row r="7870" spans="1:11" x14ac:dyDescent="0.25">
      <c r="A7870" s="2">
        <v>42295.558820497688</v>
      </c>
      <c r="C7870">
        <v>396.00351291999999</v>
      </c>
      <c r="D7870">
        <v>11.675636949999999</v>
      </c>
      <c r="E7870">
        <v>490.81628424000002</v>
      </c>
      <c r="F7870">
        <v>-641.91799865999997</v>
      </c>
      <c r="G7870">
        <v>25.954344670000001</v>
      </c>
      <c r="H7870">
        <v>1.1452585200000001</v>
      </c>
      <c r="J7870">
        <v>21.83057213</v>
      </c>
      <c r="K7870">
        <v>25.728581429999998</v>
      </c>
    </row>
    <row r="7871" spans="1:11" x14ac:dyDescent="0.25">
      <c r="A7871" s="2">
        <v>42295.558843645835</v>
      </c>
      <c r="C7871">
        <v>396.05434051999998</v>
      </c>
      <c r="D7871">
        <v>11.677167649999999</v>
      </c>
      <c r="E7871">
        <v>490.69528971</v>
      </c>
      <c r="F7871">
        <v>-641.91650568</v>
      </c>
      <c r="G7871">
        <v>25.947728080000001</v>
      </c>
      <c r="H7871">
        <v>1.1430908799999999</v>
      </c>
      <c r="J7871">
        <v>21.832528109999998</v>
      </c>
      <c r="K7871">
        <v>25.719335560000001</v>
      </c>
    </row>
    <row r="7872" spans="1:11" x14ac:dyDescent="0.25">
      <c r="A7872" s="2">
        <v>42295.558866805557</v>
      </c>
      <c r="C7872">
        <v>395.94161952000002</v>
      </c>
      <c r="D7872">
        <v>11.66893548</v>
      </c>
      <c r="E7872">
        <v>490.69528971</v>
      </c>
      <c r="F7872">
        <v>-641.91725216999998</v>
      </c>
      <c r="G7872">
        <v>25.946587480000002</v>
      </c>
      <c r="H7872">
        <v>1.1434521499999999</v>
      </c>
      <c r="J7872">
        <v>21.84104443</v>
      </c>
      <c r="K7872">
        <v>25.699246410000001</v>
      </c>
    </row>
    <row r="7873" spans="1:11" x14ac:dyDescent="0.25">
      <c r="A7873" s="2">
        <v>42295.558889942127</v>
      </c>
      <c r="C7873">
        <v>395.96862755000001</v>
      </c>
      <c r="D7873">
        <v>11.665258079999999</v>
      </c>
      <c r="E7873">
        <v>490.65837613000002</v>
      </c>
      <c r="F7873">
        <v>-641.91706554999996</v>
      </c>
      <c r="G7873">
        <v>25.947842519999998</v>
      </c>
      <c r="H7873">
        <v>1.1498344899999999</v>
      </c>
      <c r="J7873">
        <v>21.841849329999999</v>
      </c>
      <c r="K7873">
        <v>25.686576840000001</v>
      </c>
    </row>
    <row r="7874" spans="1:11" x14ac:dyDescent="0.25">
      <c r="A7874" s="2">
        <v>42295.558913090281</v>
      </c>
      <c r="C7874">
        <v>396.04665074000002</v>
      </c>
      <c r="D7874">
        <v>11.66701278</v>
      </c>
      <c r="E7874">
        <v>490.63824144</v>
      </c>
      <c r="F7874">
        <v>-641.91669230000002</v>
      </c>
      <c r="G7874">
        <v>25.9567403</v>
      </c>
      <c r="H7874">
        <v>1.1565779199999999</v>
      </c>
      <c r="J7874">
        <v>21.847258570000001</v>
      </c>
      <c r="K7874">
        <v>25.680297849999999</v>
      </c>
    </row>
    <row r="7875" spans="1:11" x14ac:dyDescent="0.25">
      <c r="A7875" s="2">
        <v>42295.558936238427</v>
      </c>
      <c r="C7875">
        <v>395.93693063000001</v>
      </c>
      <c r="D7875">
        <v>11.668226130000001</v>
      </c>
      <c r="E7875">
        <v>490.70349272999999</v>
      </c>
      <c r="F7875">
        <v>-641.91613242999995</v>
      </c>
      <c r="G7875">
        <v>25.951835549999998</v>
      </c>
      <c r="H7875">
        <v>1.1459810500000001</v>
      </c>
      <c r="J7875">
        <v>21.822976109999999</v>
      </c>
      <c r="K7875">
        <v>25.680183410000001</v>
      </c>
    </row>
    <row r="7876" spans="1:11" x14ac:dyDescent="0.25">
      <c r="A7876" s="2">
        <v>42295.558959374997</v>
      </c>
      <c r="C7876">
        <v>395.87747545000002</v>
      </c>
      <c r="D7876">
        <v>11.651145789999999</v>
      </c>
      <c r="E7876">
        <v>490.69659474000002</v>
      </c>
      <c r="F7876">
        <v>-641.91706554999996</v>
      </c>
      <c r="G7876">
        <v>25.945105470000001</v>
      </c>
      <c r="H7876">
        <v>1.14369301</v>
      </c>
      <c r="J7876">
        <v>21.803180690000001</v>
      </c>
      <c r="K7876">
        <v>25.667284970000001</v>
      </c>
    </row>
    <row r="7877" spans="1:11" x14ac:dyDescent="0.25">
      <c r="A7877" s="2">
        <v>42295.558982523151</v>
      </c>
      <c r="C7877">
        <v>396.63276244999997</v>
      </c>
      <c r="D7877">
        <v>11.75708124</v>
      </c>
      <c r="E7877">
        <v>491.43505285999998</v>
      </c>
      <c r="F7877">
        <v>-641.91743879000001</v>
      </c>
      <c r="G7877">
        <v>25.948984070000002</v>
      </c>
      <c r="H7877">
        <v>1.144536</v>
      </c>
      <c r="J7877">
        <v>21.802260400000002</v>
      </c>
      <c r="K7877">
        <v>25.672421459999999</v>
      </c>
    </row>
    <row r="7878" spans="1:11" x14ac:dyDescent="0.25">
      <c r="A7878" s="2">
        <v>42295.559005671297</v>
      </c>
      <c r="C7878">
        <v>397.53959450000002</v>
      </c>
      <c r="D7878">
        <v>11.878939669999999</v>
      </c>
      <c r="E7878">
        <v>492.27698086999999</v>
      </c>
      <c r="F7878">
        <v>-641.91725216999998</v>
      </c>
      <c r="G7878">
        <v>25.957197109999999</v>
      </c>
      <c r="H7878">
        <v>1.1476669100000001</v>
      </c>
      <c r="J7878">
        <v>21.779471399999998</v>
      </c>
      <c r="K7878">
        <v>25.68452168</v>
      </c>
    </row>
    <row r="7879" spans="1:11" x14ac:dyDescent="0.25">
      <c r="A7879" s="2">
        <v>42295.55902883102</v>
      </c>
      <c r="C7879">
        <v>397.47976420999998</v>
      </c>
      <c r="D7879">
        <v>11.85956328</v>
      </c>
      <c r="E7879">
        <v>492.23055923999999</v>
      </c>
      <c r="F7879">
        <v>-641.91687892000004</v>
      </c>
      <c r="G7879">
        <v>25.9648389</v>
      </c>
      <c r="H7879">
        <v>1.13983945</v>
      </c>
      <c r="J7879">
        <v>21.772450450000001</v>
      </c>
      <c r="K7879">
        <v>25.69673538</v>
      </c>
    </row>
    <row r="7880" spans="1:11" x14ac:dyDescent="0.25">
      <c r="A7880" s="2">
        <v>42295.559051979166</v>
      </c>
      <c r="C7880">
        <v>397.43512594999999</v>
      </c>
      <c r="D7880">
        <v>11.87154752</v>
      </c>
      <c r="E7880">
        <v>492.24901604000001</v>
      </c>
      <c r="F7880">
        <v>-641.91650568</v>
      </c>
      <c r="G7880">
        <v>25.9573106</v>
      </c>
      <c r="H7880">
        <v>1.1501957</v>
      </c>
      <c r="J7880">
        <v>21.77072334</v>
      </c>
      <c r="K7880">
        <v>25.729609490000001</v>
      </c>
    </row>
    <row r="7881" spans="1:11" x14ac:dyDescent="0.25">
      <c r="A7881" s="2">
        <v>42295.559075138888</v>
      </c>
      <c r="C7881">
        <v>397.45556951999998</v>
      </c>
      <c r="D7881">
        <v>11.863782029999999</v>
      </c>
      <c r="E7881">
        <v>492.18842555999998</v>
      </c>
      <c r="F7881">
        <v>-641.91725216999998</v>
      </c>
      <c r="G7881">
        <v>25.9600486</v>
      </c>
      <c r="H7881">
        <v>1.1485099000000001</v>
      </c>
      <c r="J7881">
        <v>21.754034040000001</v>
      </c>
      <c r="K7881">
        <v>25.720478060000001</v>
      </c>
    </row>
    <row r="7882" spans="1:11" x14ac:dyDescent="0.25">
      <c r="A7882" s="2">
        <v>42295.559098287034</v>
      </c>
      <c r="C7882">
        <v>397.30852582</v>
      </c>
      <c r="D7882">
        <v>11.83594948</v>
      </c>
      <c r="E7882">
        <v>492.06426168000002</v>
      </c>
      <c r="F7882">
        <v>-641.91706554999996</v>
      </c>
      <c r="G7882">
        <v>25.957767409999999</v>
      </c>
      <c r="H7882">
        <v>1.1512794900000001</v>
      </c>
      <c r="J7882">
        <v>21.748854640000001</v>
      </c>
      <c r="K7882">
        <v>25.725842480000001</v>
      </c>
    </row>
    <row r="7883" spans="1:11" x14ac:dyDescent="0.25">
      <c r="A7883" s="2">
        <v>42295.559121435188</v>
      </c>
      <c r="C7883">
        <v>397.30683780999999</v>
      </c>
      <c r="D7883">
        <v>11.835893479999999</v>
      </c>
      <c r="E7883">
        <v>491.98670586999998</v>
      </c>
      <c r="F7883">
        <v>-641.91725216999998</v>
      </c>
      <c r="G7883">
        <v>25.95480053</v>
      </c>
      <c r="H7883">
        <v>1.14369301</v>
      </c>
      <c r="J7883">
        <v>21.742293360000001</v>
      </c>
      <c r="K7883">
        <v>25.732918739999999</v>
      </c>
    </row>
    <row r="7884" spans="1:11" x14ac:dyDescent="0.25">
      <c r="A7884" s="2">
        <v>42295.559144583334</v>
      </c>
      <c r="C7884">
        <v>397.17667411999997</v>
      </c>
      <c r="D7884">
        <v>11.83212273</v>
      </c>
      <c r="E7884">
        <v>491.94475861000001</v>
      </c>
      <c r="F7884">
        <v>-641.91762541000003</v>
      </c>
      <c r="G7884">
        <v>25.956512369999999</v>
      </c>
      <c r="H7884">
        <v>1.15188161</v>
      </c>
      <c r="J7884">
        <v>21.72755909</v>
      </c>
      <c r="K7884">
        <v>25.72401619</v>
      </c>
    </row>
    <row r="7885" spans="1:11" x14ac:dyDescent="0.25">
      <c r="A7885" s="2">
        <v>42295.559167719905</v>
      </c>
      <c r="C7885">
        <v>397.32578094000002</v>
      </c>
      <c r="D7885">
        <v>11.833858770000001</v>
      </c>
      <c r="E7885">
        <v>492.01392498000001</v>
      </c>
      <c r="F7885">
        <v>-641.91650568</v>
      </c>
      <c r="G7885">
        <v>25.953089630000001</v>
      </c>
      <c r="H7885">
        <v>1.1462218500000001</v>
      </c>
      <c r="J7885">
        <v>21.717775339999999</v>
      </c>
      <c r="K7885">
        <v>25.733261110000001</v>
      </c>
    </row>
    <row r="7886" spans="1:11" x14ac:dyDescent="0.25">
      <c r="A7886" s="2">
        <v>42295.559190868058</v>
      </c>
      <c r="C7886">
        <v>397.32803160999998</v>
      </c>
      <c r="D7886">
        <v>11.84701903</v>
      </c>
      <c r="E7886">
        <v>492.04244911000001</v>
      </c>
      <c r="F7886">
        <v>-641.91762541000003</v>
      </c>
      <c r="G7886">
        <v>25.955941119999999</v>
      </c>
      <c r="H7886">
        <v>1.14742605</v>
      </c>
      <c r="J7886">
        <v>21.731243129999999</v>
      </c>
      <c r="K7886">
        <v>25.735887529999999</v>
      </c>
    </row>
    <row r="7887" spans="1:11" x14ac:dyDescent="0.25">
      <c r="A7887" s="2">
        <v>42295.55921402778</v>
      </c>
      <c r="C7887">
        <v>397.26763865999999</v>
      </c>
      <c r="D7887">
        <v>11.83869353</v>
      </c>
      <c r="E7887">
        <v>491.98465511000001</v>
      </c>
      <c r="F7887">
        <v>-641.91631904999997</v>
      </c>
      <c r="G7887">
        <v>25.960617939999999</v>
      </c>
      <c r="H7887">
        <v>1.1473056500000001</v>
      </c>
      <c r="J7887">
        <v>21.749890329999999</v>
      </c>
      <c r="K7887">
        <v>25.733832360000001</v>
      </c>
    </row>
    <row r="7888" spans="1:11" x14ac:dyDescent="0.25">
      <c r="A7888" s="2">
        <v>42295.559237187503</v>
      </c>
      <c r="C7888">
        <v>397.19374169999998</v>
      </c>
      <c r="D7888">
        <v>11.831637389999999</v>
      </c>
      <c r="E7888">
        <v>491.96452042999999</v>
      </c>
      <c r="F7888">
        <v>-641.91669230000002</v>
      </c>
      <c r="G7888">
        <v>25.953887859999998</v>
      </c>
      <c r="H7888">
        <v>1.1465831200000001</v>
      </c>
      <c r="J7888">
        <v>21.745746610000001</v>
      </c>
      <c r="K7888">
        <v>25.734060289999999</v>
      </c>
    </row>
    <row r="7889" spans="1:11" x14ac:dyDescent="0.25">
      <c r="A7889" s="2">
        <v>42295.559260312497</v>
      </c>
      <c r="C7889">
        <v>397.19167857999997</v>
      </c>
      <c r="D7889">
        <v>11.818682470000001</v>
      </c>
      <c r="E7889">
        <v>491.90243849000001</v>
      </c>
      <c r="F7889">
        <v>-641.91706554999996</v>
      </c>
      <c r="G7889">
        <v>25.948412820000001</v>
      </c>
      <c r="H7889">
        <v>1.14694444</v>
      </c>
      <c r="J7889">
        <v>21.770494459999998</v>
      </c>
      <c r="K7889">
        <v>25.72687054</v>
      </c>
    </row>
    <row r="7890" spans="1:11" x14ac:dyDescent="0.25">
      <c r="A7890" s="2">
        <v>42295.55928346065</v>
      </c>
      <c r="C7890">
        <v>397.21981195000001</v>
      </c>
      <c r="D7890">
        <v>11.82627995</v>
      </c>
      <c r="E7890">
        <v>491.93972494000002</v>
      </c>
      <c r="F7890">
        <v>-641.91687892000004</v>
      </c>
      <c r="G7890">
        <v>25.95354644</v>
      </c>
      <c r="H7890">
        <v>1.1430908799999999</v>
      </c>
      <c r="J7890">
        <v>21.78361511</v>
      </c>
      <c r="K7890">
        <v>25.737028120000002</v>
      </c>
    </row>
    <row r="7891" spans="1:11" x14ac:dyDescent="0.25">
      <c r="A7891" s="2">
        <v>42295.559306608797</v>
      </c>
      <c r="C7891">
        <v>397.18173812999999</v>
      </c>
      <c r="D7891">
        <v>11.831712059999999</v>
      </c>
      <c r="E7891">
        <v>491.96209680999999</v>
      </c>
      <c r="F7891">
        <v>-641.91762541000003</v>
      </c>
      <c r="G7891">
        <v>25.947728080000001</v>
      </c>
      <c r="H7891">
        <v>1.1391168</v>
      </c>
      <c r="J7891">
        <v>21.775903700000001</v>
      </c>
      <c r="K7891">
        <v>25.723102570000002</v>
      </c>
    </row>
    <row r="7892" spans="1:11" x14ac:dyDescent="0.25">
      <c r="A7892" s="2">
        <v>42295.559329756943</v>
      </c>
      <c r="C7892">
        <v>397.26970177999999</v>
      </c>
      <c r="D7892">
        <v>11.824991929999999</v>
      </c>
      <c r="E7892">
        <v>492.03294106999999</v>
      </c>
      <c r="F7892">
        <v>-641.91613242999995</v>
      </c>
      <c r="G7892">
        <v>25.94613163</v>
      </c>
      <c r="H7892">
        <v>1.14212749</v>
      </c>
      <c r="J7892">
        <v>21.763126369999998</v>
      </c>
      <c r="K7892">
        <v>25.717396740000002</v>
      </c>
    </row>
    <row r="7893" spans="1:11" x14ac:dyDescent="0.25">
      <c r="A7893" s="2">
        <v>42295.559352916665</v>
      </c>
      <c r="C7893">
        <v>397.01650152000002</v>
      </c>
      <c r="D7893">
        <v>11.79824206</v>
      </c>
      <c r="E7893">
        <v>491.70332886</v>
      </c>
      <c r="F7893">
        <v>-641.91557255999999</v>
      </c>
      <c r="G7893">
        <v>25.940085329999999</v>
      </c>
      <c r="H7893">
        <v>1.1408028400000001</v>
      </c>
      <c r="J7893">
        <v>21.7416029</v>
      </c>
      <c r="K7893">
        <v>25.72333145</v>
      </c>
    </row>
    <row r="7894" spans="1:11" x14ac:dyDescent="0.25">
      <c r="A7894" s="2">
        <v>42295.559376041667</v>
      </c>
      <c r="C7894">
        <v>397.01256283999999</v>
      </c>
      <c r="D7894">
        <v>11.791745929999999</v>
      </c>
      <c r="E7894">
        <v>491.70556604000001</v>
      </c>
      <c r="F7894">
        <v>-641.91687892000004</v>
      </c>
      <c r="G7894">
        <v>25.941340369999999</v>
      </c>
      <c r="H7894">
        <v>1.1382739900000001</v>
      </c>
      <c r="J7894">
        <v>21.742638589999999</v>
      </c>
      <c r="K7894">
        <v>25.723445890000001</v>
      </c>
    </row>
    <row r="7895" spans="1:11" x14ac:dyDescent="0.25">
      <c r="A7895" s="2">
        <v>42295.559399189813</v>
      </c>
      <c r="C7895">
        <v>397.11102961</v>
      </c>
      <c r="D7895">
        <v>11.80946095</v>
      </c>
      <c r="E7895">
        <v>491.7879691</v>
      </c>
      <c r="F7895">
        <v>-641.91743879000001</v>
      </c>
      <c r="G7895">
        <v>25.942708889999999</v>
      </c>
      <c r="H7895">
        <v>1.13791273</v>
      </c>
      <c r="J7895">
        <v>21.744709969999999</v>
      </c>
      <c r="K7895">
        <v>25.72938061</v>
      </c>
    </row>
    <row r="7896" spans="1:11" x14ac:dyDescent="0.25">
      <c r="A7896" s="2">
        <v>42295.559422349535</v>
      </c>
      <c r="C7896">
        <v>397.11909451000002</v>
      </c>
      <c r="D7896">
        <v>11.81472505</v>
      </c>
      <c r="E7896">
        <v>491.81034097000003</v>
      </c>
      <c r="F7896">
        <v>-641.91650568</v>
      </c>
      <c r="G7896">
        <v>25.944763099999999</v>
      </c>
      <c r="H7896">
        <v>1.1458605900000001</v>
      </c>
      <c r="J7896">
        <v>21.763817790000001</v>
      </c>
      <c r="K7896">
        <v>25.732348439999999</v>
      </c>
    </row>
    <row r="7897" spans="1:11" x14ac:dyDescent="0.25">
      <c r="A7897" s="2">
        <v>42295.559445497682</v>
      </c>
      <c r="C7897">
        <v>397.07895758000001</v>
      </c>
      <c r="D7897">
        <v>11.81073031</v>
      </c>
      <c r="E7897">
        <v>491.89181186000002</v>
      </c>
      <c r="F7897">
        <v>-641.91669230000002</v>
      </c>
      <c r="G7897">
        <v>25.950922890000001</v>
      </c>
      <c r="H7897">
        <v>1.1367085400000001</v>
      </c>
      <c r="J7897">
        <v>21.764163020000002</v>
      </c>
      <c r="K7897">
        <v>25.73246288</v>
      </c>
    </row>
    <row r="7898" spans="1:11" x14ac:dyDescent="0.25">
      <c r="A7898" s="2">
        <v>42295.55946866898</v>
      </c>
      <c r="C7898">
        <v>397.06339044999999</v>
      </c>
      <c r="D7898">
        <v>11.8100583</v>
      </c>
      <c r="E7898">
        <v>491.78629121</v>
      </c>
      <c r="F7898">
        <v>-641.91743879000001</v>
      </c>
      <c r="G7898">
        <v>25.94019977</v>
      </c>
      <c r="H7898">
        <v>1.14260922</v>
      </c>
      <c r="J7898">
        <v>21.747817990000001</v>
      </c>
      <c r="K7898">
        <v>25.734061239999999</v>
      </c>
    </row>
    <row r="7899" spans="1:11" x14ac:dyDescent="0.25">
      <c r="A7899" s="2">
        <v>42295.559491793982</v>
      </c>
      <c r="C7899">
        <v>397.06864201000002</v>
      </c>
      <c r="D7899">
        <v>11.80023943</v>
      </c>
      <c r="E7899">
        <v>491.80549373000002</v>
      </c>
      <c r="F7899">
        <v>-641.91706554999996</v>
      </c>
      <c r="G7899">
        <v>25.952291410000001</v>
      </c>
      <c r="H7899">
        <v>1.14622179</v>
      </c>
      <c r="J7899">
        <v>21.73009205</v>
      </c>
      <c r="K7899">
        <v>25.751637460000001</v>
      </c>
    </row>
    <row r="7900" spans="1:11" x14ac:dyDescent="0.25">
      <c r="A7900" s="2">
        <v>42295.559514942128</v>
      </c>
      <c r="C7900">
        <v>397.14235142000001</v>
      </c>
      <c r="D7900">
        <v>11.81149566</v>
      </c>
      <c r="E7900">
        <v>491.82450982</v>
      </c>
      <c r="F7900">
        <v>-641.91762541000003</v>
      </c>
      <c r="G7900">
        <v>25.961189189999999</v>
      </c>
      <c r="H7900">
        <v>1.1463423100000001</v>
      </c>
      <c r="J7900">
        <v>21.731702800000001</v>
      </c>
      <c r="K7900">
        <v>25.75996971</v>
      </c>
    </row>
    <row r="7901" spans="1:11" x14ac:dyDescent="0.25">
      <c r="A7901" s="2">
        <v>42295.559538090274</v>
      </c>
      <c r="C7901">
        <v>397.09808827000001</v>
      </c>
      <c r="D7901">
        <v>11.80106078</v>
      </c>
      <c r="E7901">
        <v>491.84762740999997</v>
      </c>
      <c r="F7901">
        <v>-641.91706554999996</v>
      </c>
      <c r="G7901">
        <v>25.95799534</v>
      </c>
      <c r="H7901">
        <v>1.1436930700000001</v>
      </c>
      <c r="J7901">
        <v>21.753342629999999</v>
      </c>
      <c r="K7901">
        <v>25.764420510000001</v>
      </c>
    </row>
    <row r="7902" spans="1:11" x14ac:dyDescent="0.25">
      <c r="A7902" s="2">
        <v>42295.559561249996</v>
      </c>
      <c r="C7902">
        <v>397.14947854000002</v>
      </c>
      <c r="D7902">
        <v>11.80695957</v>
      </c>
      <c r="E7902">
        <v>491.81388318</v>
      </c>
      <c r="F7902">
        <v>-641.91743879000001</v>
      </c>
      <c r="G7902">
        <v>25.961531560000001</v>
      </c>
      <c r="H7902">
        <v>1.1507978800000001</v>
      </c>
      <c r="J7902">
        <v>21.74563122</v>
      </c>
      <c r="K7902">
        <v>25.760312079999999</v>
      </c>
    </row>
    <row r="7903" spans="1:11" x14ac:dyDescent="0.25">
      <c r="A7903" s="2">
        <v>42295.559584409719</v>
      </c>
      <c r="C7903">
        <v>397.06226512000001</v>
      </c>
      <c r="D7903">
        <v>11.8101143</v>
      </c>
      <c r="E7903">
        <v>491.84427162999998</v>
      </c>
      <c r="F7903">
        <v>-641.91743879000001</v>
      </c>
      <c r="G7903">
        <v>25.968831940000001</v>
      </c>
      <c r="H7903">
        <v>1.15368793</v>
      </c>
      <c r="J7903">
        <v>21.734811780000001</v>
      </c>
      <c r="K7903">
        <v>25.760996819999999</v>
      </c>
    </row>
    <row r="7904" spans="1:11" x14ac:dyDescent="0.25">
      <c r="A7904" s="2">
        <v>42295.55960753472</v>
      </c>
      <c r="C7904">
        <v>397.14403942000001</v>
      </c>
      <c r="D7904">
        <v>11.81188766</v>
      </c>
      <c r="E7904">
        <v>491.83681433999999</v>
      </c>
      <c r="F7904">
        <v>-641.91613242999995</v>
      </c>
      <c r="G7904">
        <v>25.973166389999999</v>
      </c>
      <c r="H7904">
        <v>1.1477873700000001</v>
      </c>
      <c r="J7904">
        <v>21.723070140000001</v>
      </c>
      <c r="K7904">
        <v>25.758829120000001</v>
      </c>
    </row>
    <row r="7905" spans="1:11" x14ac:dyDescent="0.25">
      <c r="A7905" s="2">
        <v>42295.559630694443</v>
      </c>
      <c r="C7905">
        <v>397.09752559999998</v>
      </c>
      <c r="D7905">
        <v>11.804794190000001</v>
      </c>
      <c r="E7905">
        <v>491.83849222999999</v>
      </c>
      <c r="F7905">
        <v>-641.91650568</v>
      </c>
      <c r="G7905">
        <v>25.97270958</v>
      </c>
      <c r="H7905">
        <v>1.1562166599999999</v>
      </c>
      <c r="J7905">
        <v>21.716854099999999</v>
      </c>
      <c r="K7905">
        <v>25.774464609999999</v>
      </c>
    </row>
    <row r="7906" spans="1:11" x14ac:dyDescent="0.25">
      <c r="A7906" s="2">
        <v>42295.559653842596</v>
      </c>
      <c r="C7906">
        <v>397.03075575000003</v>
      </c>
      <c r="D7906">
        <v>11.800855439999999</v>
      </c>
      <c r="E7906">
        <v>491.80623945999997</v>
      </c>
      <c r="F7906">
        <v>-641.91687892000004</v>
      </c>
      <c r="G7906">
        <v>25.976588169999999</v>
      </c>
      <c r="H7906">
        <v>1.1559759199999999</v>
      </c>
      <c r="J7906">
        <v>21.718004229999998</v>
      </c>
      <c r="K7906">
        <v>25.783823009999999</v>
      </c>
    </row>
    <row r="7907" spans="1:11" x14ac:dyDescent="0.25">
      <c r="A7907" s="2">
        <v>42295.559676990742</v>
      </c>
      <c r="C7907">
        <v>396.99361971000002</v>
      </c>
      <c r="D7907">
        <v>11.79525533</v>
      </c>
      <c r="E7907">
        <v>491.68710924999999</v>
      </c>
      <c r="F7907">
        <v>-641.91687892000004</v>
      </c>
      <c r="G7907">
        <v>25.975789939999999</v>
      </c>
      <c r="H7907">
        <v>1.1591067100000001</v>
      </c>
      <c r="J7907">
        <v>21.710291860000002</v>
      </c>
      <c r="K7907">
        <v>25.786561970000001</v>
      </c>
    </row>
    <row r="7908" spans="1:11" x14ac:dyDescent="0.25">
      <c r="A7908" s="2">
        <v>42295.559700150465</v>
      </c>
      <c r="C7908">
        <v>397.08739759000002</v>
      </c>
      <c r="D7908">
        <v>11.81364237</v>
      </c>
      <c r="E7908">
        <v>491.80959524000002</v>
      </c>
      <c r="F7908">
        <v>-641.91781203999994</v>
      </c>
      <c r="G7908">
        <v>25.980922620000001</v>
      </c>
      <c r="H7908">
        <v>1.1603109</v>
      </c>
      <c r="J7908">
        <v>21.72295475</v>
      </c>
      <c r="K7908">
        <v>25.79261017</v>
      </c>
    </row>
    <row r="7909" spans="1:11" x14ac:dyDescent="0.25">
      <c r="A7909" s="2">
        <v>42295.559723275466</v>
      </c>
      <c r="C7909">
        <v>397.04857355000001</v>
      </c>
      <c r="D7909">
        <v>11.79994076</v>
      </c>
      <c r="E7909">
        <v>491.75403842999998</v>
      </c>
      <c r="F7909">
        <v>-641.91762541000003</v>
      </c>
      <c r="G7909">
        <v>25.98137943</v>
      </c>
      <c r="H7909">
        <v>1.16380302</v>
      </c>
      <c r="J7909">
        <v>21.716853140000001</v>
      </c>
      <c r="K7909">
        <v>25.799344059999999</v>
      </c>
    </row>
    <row r="7910" spans="1:11" x14ac:dyDescent="0.25">
      <c r="A7910" s="2">
        <v>42295.559746435189</v>
      </c>
      <c r="C7910">
        <v>397.07164290999998</v>
      </c>
      <c r="D7910">
        <v>11.807874249999999</v>
      </c>
      <c r="E7910">
        <v>491.77305452000002</v>
      </c>
      <c r="F7910">
        <v>-641.91743879000001</v>
      </c>
      <c r="G7910">
        <v>25.979782019999998</v>
      </c>
      <c r="H7910">
        <v>1.15633706</v>
      </c>
      <c r="J7910">
        <v>21.716508869999998</v>
      </c>
      <c r="K7910">
        <v>25.804593090000001</v>
      </c>
    </row>
    <row r="7911" spans="1:11" x14ac:dyDescent="0.25">
      <c r="A7911" s="2">
        <v>42295.559769583335</v>
      </c>
      <c r="C7911">
        <v>397.07051756999999</v>
      </c>
      <c r="D7911">
        <v>11.80378617</v>
      </c>
      <c r="E7911">
        <v>491.86664350000001</v>
      </c>
      <c r="F7911">
        <v>-641.91687892000004</v>
      </c>
      <c r="G7911">
        <v>25.9735078</v>
      </c>
      <c r="H7911">
        <v>1.15886585</v>
      </c>
      <c r="J7911">
        <v>21.703155519999999</v>
      </c>
      <c r="K7911">
        <v>25.80379486</v>
      </c>
    </row>
    <row r="7912" spans="1:11" x14ac:dyDescent="0.25">
      <c r="A7912" s="2">
        <v>42295.559792719905</v>
      </c>
      <c r="C7912">
        <v>395.37520116000002</v>
      </c>
      <c r="D7912">
        <v>11.588555210000001</v>
      </c>
      <c r="E7912">
        <v>490.18297389999998</v>
      </c>
      <c r="F7912">
        <v>-641.91706554999996</v>
      </c>
      <c r="G7912">
        <v>25.970998680000001</v>
      </c>
      <c r="H7912">
        <v>1.1565779199999999</v>
      </c>
      <c r="J7912">
        <v>21.717775339999999</v>
      </c>
      <c r="K7912">
        <v>25.777431490000001</v>
      </c>
    </row>
    <row r="7913" spans="1:11" x14ac:dyDescent="0.25">
      <c r="A7913" s="2">
        <v>42295.559815868059</v>
      </c>
      <c r="C7913">
        <v>395.42321543000003</v>
      </c>
      <c r="D7913">
        <v>11.582059080000001</v>
      </c>
      <c r="E7913">
        <v>490.12462061000002</v>
      </c>
      <c r="F7913">
        <v>-641.91706554999996</v>
      </c>
      <c r="G7913">
        <v>25.967007559999999</v>
      </c>
      <c r="H7913">
        <v>1.15657798</v>
      </c>
      <c r="J7913">
        <v>21.721919060000001</v>
      </c>
      <c r="K7913">
        <v>25.759057039999998</v>
      </c>
    </row>
    <row r="7914" spans="1:11" x14ac:dyDescent="0.25">
      <c r="A7914" s="2">
        <v>42295.559839027781</v>
      </c>
      <c r="C7914">
        <v>395.38176561</v>
      </c>
      <c r="D7914">
        <v>11.585251149999999</v>
      </c>
      <c r="E7914">
        <v>490.14643317999997</v>
      </c>
      <c r="F7914">
        <v>-641.91669230000002</v>
      </c>
      <c r="G7914">
        <v>25.968603049999999</v>
      </c>
      <c r="H7914">
        <v>1.1511590899999999</v>
      </c>
      <c r="J7914">
        <v>21.71432209</v>
      </c>
      <c r="K7914">
        <v>25.74033833</v>
      </c>
    </row>
    <row r="7915" spans="1:11" x14ac:dyDescent="0.25">
      <c r="A7915" s="2">
        <v>42295.559862164351</v>
      </c>
      <c r="C7915">
        <v>395.34294156999999</v>
      </c>
      <c r="D7915">
        <v>11.58250709</v>
      </c>
      <c r="E7915">
        <v>490.24263222000002</v>
      </c>
      <c r="F7915">
        <v>-641.91669230000002</v>
      </c>
      <c r="G7915">
        <v>25.962101860000001</v>
      </c>
      <c r="H7915">
        <v>1.14610145</v>
      </c>
      <c r="J7915">
        <v>21.708910939999999</v>
      </c>
      <c r="K7915">
        <v>25.738055230000001</v>
      </c>
    </row>
    <row r="7916" spans="1:11" x14ac:dyDescent="0.25">
      <c r="A7916" s="2">
        <v>42295.559885324074</v>
      </c>
      <c r="C7916">
        <v>395.32981267000002</v>
      </c>
      <c r="D7916">
        <v>11.57854968</v>
      </c>
      <c r="E7916">
        <v>490.17197440000001</v>
      </c>
      <c r="F7916">
        <v>-641.91706554999996</v>
      </c>
      <c r="G7916">
        <v>25.957424079999999</v>
      </c>
      <c r="H7916">
        <v>1.14381347</v>
      </c>
      <c r="J7916">
        <v>21.726178170000001</v>
      </c>
      <c r="K7916">
        <v>25.73428917</v>
      </c>
    </row>
    <row r="7917" spans="1:11" x14ac:dyDescent="0.25">
      <c r="A7917" s="2">
        <v>42295.55990847222</v>
      </c>
      <c r="C7917">
        <v>395.39583228999999</v>
      </c>
      <c r="D7917">
        <v>11.57425626</v>
      </c>
      <c r="E7917">
        <v>490.09982511999999</v>
      </c>
      <c r="F7917">
        <v>-641.91706554999996</v>
      </c>
      <c r="G7917">
        <v>25.960961260000001</v>
      </c>
      <c r="H7917">
        <v>1.14682398</v>
      </c>
      <c r="J7917">
        <v>21.733315470000001</v>
      </c>
      <c r="K7917">
        <v>25.717167849999999</v>
      </c>
    </row>
    <row r="7918" spans="1:11" x14ac:dyDescent="0.25">
      <c r="A7918" s="2">
        <v>42295.559931620373</v>
      </c>
      <c r="C7918">
        <v>395.43540654999998</v>
      </c>
      <c r="D7918">
        <v>11.57735499</v>
      </c>
      <c r="E7918">
        <v>490.19900708</v>
      </c>
      <c r="F7918">
        <v>-641.91669230000002</v>
      </c>
      <c r="G7918">
        <v>25.956626809999999</v>
      </c>
      <c r="H7918">
        <v>1.15152041</v>
      </c>
      <c r="J7918">
        <v>21.72525692</v>
      </c>
      <c r="K7918">
        <v>25.69799137</v>
      </c>
    </row>
    <row r="7919" spans="1:11" x14ac:dyDescent="0.25">
      <c r="A7919" s="2">
        <v>42295.55995476852</v>
      </c>
      <c r="C7919">
        <v>395.36638604000001</v>
      </c>
      <c r="D7919">
        <v>11.576346969999999</v>
      </c>
      <c r="E7919">
        <v>490.12089197</v>
      </c>
      <c r="F7919">
        <v>-641.91613242999995</v>
      </c>
      <c r="G7919">
        <v>25.9573106</v>
      </c>
      <c r="H7919">
        <v>1.1459810500000001</v>
      </c>
      <c r="J7919">
        <v>21.716163640000001</v>
      </c>
      <c r="K7919">
        <v>25.706209179999998</v>
      </c>
    </row>
    <row r="7920" spans="1:11" x14ac:dyDescent="0.25">
      <c r="A7920" s="2">
        <v>42295.559977916666</v>
      </c>
      <c r="C7920">
        <v>395.30768109000002</v>
      </c>
      <c r="D7920">
        <v>11.57647764</v>
      </c>
      <c r="E7920">
        <v>490.11902764000001</v>
      </c>
      <c r="F7920">
        <v>-641.91631904999997</v>
      </c>
      <c r="G7920">
        <v>25.957538530000001</v>
      </c>
      <c r="H7920">
        <v>1.14598099</v>
      </c>
      <c r="J7920">
        <v>21.71432209</v>
      </c>
      <c r="K7920">
        <v>25.7076931</v>
      </c>
    </row>
    <row r="7921" spans="1:11" x14ac:dyDescent="0.25">
      <c r="A7921" s="2">
        <v>42295.560001053243</v>
      </c>
      <c r="C7921">
        <v>395.36713626</v>
      </c>
      <c r="D7921">
        <v>11.581368400000001</v>
      </c>
      <c r="E7921">
        <v>490.08528340999999</v>
      </c>
      <c r="F7921">
        <v>-641.91594581000004</v>
      </c>
      <c r="G7921">
        <v>25.957767409999999</v>
      </c>
      <c r="H7921">
        <v>1.1487506999999999</v>
      </c>
      <c r="J7921">
        <v>21.72329998</v>
      </c>
      <c r="K7921">
        <v>25.693881990000001</v>
      </c>
    </row>
    <row r="7922" spans="1:11" x14ac:dyDescent="0.25">
      <c r="A7922" s="2">
        <v>42295.560024212966</v>
      </c>
      <c r="C7922">
        <v>395.41777631000002</v>
      </c>
      <c r="D7922">
        <v>11.58200308</v>
      </c>
      <c r="E7922">
        <v>490.16321207999999</v>
      </c>
      <c r="F7922">
        <v>-641.91669230000002</v>
      </c>
      <c r="G7922">
        <v>25.959021490000001</v>
      </c>
      <c r="H7922">
        <v>1.14333174</v>
      </c>
      <c r="J7922">
        <v>21.74586201</v>
      </c>
      <c r="K7922">
        <v>25.695708270000001</v>
      </c>
    </row>
    <row r="7923" spans="1:11" x14ac:dyDescent="0.25">
      <c r="A7923" s="2">
        <v>42295.560047361112</v>
      </c>
      <c r="C7923">
        <v>395.42415320999999</v>
      </c>
      <c r="D7923">
        <v>11.576253639999999</v>
      </c>
      <c r="E7923">
        <v>490.14214523999999</v>
      </c>
      <c r="F7923">
        <v>-641.91687892000004</v>
      </c>
      <c r="G7923">
        <v>25.95092193</v>
      </c>
      <c r="H7923">
        <v>1.14598099</v>
      </c>
      <c r="J7923">
        <v>21.75656605</v>
      </c>
      <c r="K7923">
        <v>25.679041860000002</v>
      </c>
    </row>
    <row r="7924" spans="1:11" x14ac:dyDescent="0.25">
      <c r="A7924" s="2">
        <v>42295.560070520834</v>
      </c>
      <c r="C7924">
        <v>395.37332559999999</v>
      </c>
      <c r="D7924">
        <v>11.574722939999999</v>
      </c>
      <c r="E7924">
        <v>490.10896029999998</v>
      </c>
      <c r="F7924">
        <v>-641.91575919000002</v>
      </c>
      <c r="G7924">
        <v>25.952519339999998</v>
      </c>
      <c r="H7924">
        <v>1.1476669100000001</v>
      </c>
      <c r="J7924">
        <v>21.757026669999998</v>
      </c>
      <c r="K7924">
        <v>25.67869949</v>
      </c>
    </row>
    <row r="7925" spans="1:11" x14ac:dyDescent="0.25">
      <c r="A7925" s="2">
        <v>42295.560093668981</v>
      </c>
      <c r="C7925">
        <v>395.34444201999997</v>
      </c>
      <c r="D7925">
        <v>11.577560330000001</v>
      </c>
      <c r="E7925">
        <v>490.02693011000002</v>
      </c>
      <c r="F7925">
        <v>-641.91594581000004</v>
      </c>
      <c r="G7925">
        <v>25.964383049999999</v>
      </c>
      <c r="H7925">
        <v>1.15139989</v>
      </c>
      <c r="J7925">
        <v>21.755530360000002</v>
      </c>
      <c r="K7925">
        <v>25.667284009999999</v>
      </c>
    </row>
    <row r="7926" spans="1:11" x14ac:dyDescent="0.25">
      <c r="A7926" s="2">
        <v>42295.560116805558</v>
      </c>
      <c r="C7926">
        <v>395.45772569000002</v>
      </c>
      <c r="D7926">
        <v>11.578605680000001</v>
      </c>
      <c r="E7926">
        <v>490.22137894999997</v>
      </c>
      <c r="F7926">
        <v>-641.91725216999998</v>
      </c>
      <c r="G7926">
        <v>25.945105470000001</v>
      </c>
      <c r="H7926">
        <v>1.1458605900000001</v>
      </c>
      <c r="J7926">
        <v>21.77233601</v>
      </c>
      <c r="K7926">
        <v>25.664545059999998</v>
      </c>
    </row>
    <row r="7927" spans="1:11" x14ac:dyDescent="0.25">
      <c r="A7927" s="2">
        <v>42295.560139953704</v>
      </c>
      <c r="C7927">
        <v>397.10615316000002</v>
      </c>
      <c r="D7927">
        <v>11.817245099999999</v>
      </c>
      <c r="E7927">
        <v>491.8724229</v>
      </c>
      <c r="F7927">
        <v>-641.91725216999998</v>
      </c>
      <c r="G7927">
        <v>25.95993416</v>
      </c>
      <c r="H7927">
        <v>1.1480281699999999</v>
      </c>
      <c r="J7927">
        <v>21.771875380000001</v>
      </c>
      <c r="K7927">
        <v>25.676758769999999</v>
      </c>
    </row>
    <row r="7928" spans="1:11" x14ac:dyDescent="0.25">
      <c r="A7928" s="2">
        <v>42295.560163101851</v>
      </c>
      <c r="C7928">
        <v>397.03713264999999</v>
      </c>
      <c r="D7928">
        <v>11.79659936</v>
      </c>
      <c r="E7928">
        <v>491.74881832</v>
      </c>
      <c r="F7928">
        <v>-641.91706554999996</v>
      </c>
      <c r="G7928">
        <v>25.952520289999999</v>
      </c>
      <c r="H7928">
        <v>1.14694444</v>
      </c>
      <c r="J7928">
        <v>21.787182810000001</v>
      </c>
      <c r="K7928">
        <v>25.68885899</v>
      </c>
    </row>
    <row r="7929" spans="1:11" x14ac:dyDescent="0.25">
      <c r="A7929" s="2">
        <v>42295.560186249997</v>
      </c>
      <c r="C7929">
        <v>397.16635855999999</v>
      </c>
      <c r="D7929">
        <v>11.800500769999999</v>
      </c>
      <c r="E7929">
        <v>491.85583043000003</v>
      </c>
      <c r="F7929">
        <v>-641.91706554999996</v>
      </c>
      <c r="G7929">
        <v>25.957652970000002</v>
      </c>
      <c r="H7929">
        <v>1.1475464500000001</v>
      </c>
      <c r="J7929">
        <v>21.833449359999999</v>
      </c>
      <c r="K7929">
        <v>25.68908691</v>
      </c>
    </row>
    <row r="7930" spans="1:11" x14ac:dyDescent="0.25">
      <c r="A7930" s="2">
        <v>42295.560209386575</v>
      </c>
      <c r="C7930">
        <v>397.10015138</v>
      </c>
      <c r="D7930">
        <v>11.813717029999999</v>
      </c>
      <c r="E7930">
        <v>491.84911886999998</v>
      </c>
      <c r="F7930">
        <v>-641.91669230000002</v>
      </c>
      <c r="G7930">
        <v>25.955143849999999</v>
      </c>
      <c r="H7930">
        <v>1.14706478</v>
      </c>
      <c r="J7930">
        <v>21.837131500000002</v>
      </c>
      <c r="K7930">
        <v>25.69205475</v>
      </c>
    </row>
    <row r="7931" spans="1:11" x14ac:dyDescent="0.25">
      <c r="A7931" s="2">
        <v>42295.560232546297</v>
      </c>
      <c r="C7931">
        <v>397.09940116000001</v>
      </c>
      <c r="D7931">
        <v>11.80027677</v>
      </c>
      <c r="E7931">
        <v>491.85340681000002</v>
      </c>
      <c r="F7931">
        <v>-641.91687892000004</v>
      </c>
      <c r="G7931">
        <v>25.956055559999999</v>
      </c>
      <c r="H7931">
        <v>1.1488711</v>
      </c>
      <c r="J7931">
        <v>21.80824471</v>
      </c>
      <c r="K7931">
        <v>25.696849820000001</v>
      </c>
    </row>
    <row r="7932" spans="1:11" x14ac:dyDescent="0.25">
      <c r="A7932" s="2">
        <v>42295.560255694443</v>
      </c>
      <c r="C7932">
        <v>397.15773099</v>
      </c>
      <c r="D7932">
        <v>11.81099165</v>
      </c>
      <c r="E7932">
        <v>491.87205003999998</v>
      </c>
      <c r="F7932">
        <v>-641.91743879000001</v>
      </c>
      <c r="G7932">
        <v>25.948070449999999</v>
      </c>
      <c r="H7932">
        <v>1.1417662900000001</v>
      </c>
      <c r="J7932">
        <v>21.759213450000001</v>
      </c>
      <c r="K7932">
        <v>25.699360850000001</v>
      </c>
    </row>
    <row r="7933" spans="1:11" x14ac:dyDescent="0.25">
      <c r="A7933" s="2">
        <v>42295.560278831021</v>
      </c>
      <c r="C7933">
        <v>397.07633179999999</v>
      </c>
      <c r="D7933">
        <v>11.798428729999999</v>
      </c>
      <c r="E7933">
        <v>491.78144397</v>
      </c>
      <c r="F7933">
        <v>-641.91706554999996</v>
      </c>
      <c r="G7933">
        <v>25.945446889999999</v>
      </c>
      <c r="H7933">
        <v>1.1376718699999999</v>
      </c>
      <c r="J7933">
        <v>21.740911480000001</v>
      </c>
      <c r="K7933">
        <v>25.70392704</v>
      </c>
    </row>
    <row r="7934" spans="1:11" x14ac:dyDescent="0.25">
      <c r="A7934" s="2">
        <v>42295.560301990743</v>
      </c>
      <c r="C7934">
        <v>397.13972563999999</v>
      </c>
      <c r="D7934">
        <v>11.803151489999999</v>
      </c>
      <c r="E7934">
        <v>491.77641030000001</v>
      </c>
      <c r="F7934">
        <v>-641.91706554999996</v>
      </c>
      <c r="G7934">
        <v>25.947728080000001</v>
      </c>
      <c r="H7934">
        <v>1.1556145900000001</v>
      </c>
      <c r="J7934">
        <v>21.751502039999998</v>
      </c>
      <c r="K7934">
        <v>25.711802479999999</v>
      </c>
    </row>
    <row r="7935" spans="1:11" x14ac:dyDescent="0.25">
      <c r="A7935" s="2">
        <v>42295.560325138889</v>
      </c>
      <c r="C7935">
        <v>397.20068126000001</v>
      </c>
      <c r="D7935">
        <v>11.8068849</v>
      </c>
      <c r="E7935">
        <v>491.81164598999999</v>
      </c>
      <c r="F7935">
        <v>-641.91706554999996</v>
      </c>
      <c r="G7935">
        <v>25.951835549999998</v>
      </c>
      <c r="H7935">
        <v>1.1434521499999999</v>
      </c>
      <c r="J7935">
        <v>21.756106379999999</v>
      </c>
      <c r="K7935">
        <v>25.707237240000001</v>
      </c>
    </row>
    <row r="7936" spans="1:11" x14ac:dyDescent="0.25">
      <c r="A7936" s="2">
        <v>42295.560348287036</v>
      </c>
      <c r="C7936">
        <v>397.17817457000001</v>
      </c>
      <c r="D7936">
        <v>11.80636222</v>
      </c>
      <c r="E7936">
        <v>491.86738923000001</v>
      </c>
      <c r="F7936">
        <v>-641.91650568</v>
      </c>
      <c r="G7936">
        <v>25.944762149999999</v>
      </c>
      <c r="H7936">
        <v>1.1445359399999999</v>
      </c>
      <c r="J7936">
        <v>21.7609396</v>
      </c>
      <c r="K7936">
        <v>25.722304340000001</v>
      </c>
    </row>
    <row r="7937" spans="1:11" x14ac:dyDescent="0.25">
      <c r="A7937" s="2">
        <v>42295.560371435182</v>
      </c>
      <c r="C7937">
        <v>397.06076467000003</v>
      </c>
      <c r="D7937">
        <v>11.803244830000001</v>
      </c>
      <c r="E7937">
        <v>491.78927412000002</v>
      </c>
      <c r="F7937">
        <v>-641.91762541000003</v>
      </c>
      <c r="G7937">
        <v>25.949097550000001</v>
      </c>
      <c r="H7937">
        <v>1.1489914999999999</v>
      </c>
      <c r="J7937">
        <v>21.778665539999999</v>
      </c>
      <c r="K7937">
        <v>25.733261110000001</v>
      </c>
    </row>
    <row r="7938" spans="1:11" x14ac:dyDescent="0.25">
      <c r="A7938" s="2">
        <v>42295.560394571759</v>
      </c>
      <c r="C7938">
        <v>397.19486703000001</v>
      </c>
      <c r="D7938">
        <v>11.80205014</v>
      </c>
      <c r="E7938">
        <v>491.86366058999999</v>
      </c>
      <c r="F7938">
        <v>-641.91706554999996</v>
      </c>
      <c r="G7938">
        <v>25.950238150000001</v>
      </c>
      <c r="H7938">
        <v>1.1456197299999999</v>
      </c>
      <c r="J7938">
        <v>21.774061199999998</v>
      </c>
      <c r="K7938">
        <v>25.73314762</v>
      </c>
    </row>
    <row r="7939" spans="1:11" x14ac:dyDescent="0.25">
      <c r="A7939" s="2">
        <v>42295.560417731482</v>
      </c>
      <c r="C7939">
        <v>397.07108024000001</v>
      </c>
      <c r="D7939">
        <v>11.793463300000001</v>
      </c>
      <c r="E7939">
        <v>491.83606861999999</v>
      </c>
      <c r="F7939">
        <v>-641.91669230000002</v>
      </c>
      <c r="G7939">
        <v>25.952519339999998</v>
      </c>
      <c r="H7939">
        <v>1.14742605</v>
      </c>
      <c r="J7939">
        <v>21.750120160000002</v>
      </c>
      <c r="K7939">
        <v>25.748670579999999</v>
      </c>
    </row>
    <row r="7940" spans="1:11" x14ac:dyDescent="0.25">
      <c r="A7940" s="2">
        <v>42295.560440879628</v>
      </c>
      <c r="C7940">
        <v>397.08908559000002</v>
      </c>
      <c r="D7940">
        <v>11.800071429999999</v>
      </c>
      <c r="E7940">
        <v>491.75049620999999</v>
      </c>
      <c r="F7940">
        <v>-641.91762541000003</v>
      </c>
      <c r="G7940">
        <v>25.95206348</v>
      </c>
      <c r="H7940">
        <v>1.14381347</v>
      </c>
      <c r="J7940">
        <v>21.746783260000001</v>
      </c>
      <c r="K7940">
        <v>25.75140858</v>
      </c>
    </row>
    <row r="7941" spans="1:11" x14ac:dyDescent="0.25">
      <c r="A7941" s="2">
        <v>42295.560464027774</v>
      </c>
      <c r="C7941">
        <v>397.12753451999998</v>
      </c>
      <c r="D7941">
        <v>11.80121012</v>
      </c>
      <c r="E7941">
        <v>491.80847663999998</v>
      </c>
      <c r="F7941">
        <v>-641.91706554999996</v>
      </c>
      <c r="G7941">
        <v>25.954573549999999</v>
      </c>
      <c r="H7941">
        <v>1.15103862</v>
      </c>
      <c r="J7941">
        <v>21.75599098</v>
      </c>
      <c r="K7941">
        <v>25.754148480000001</v>
      </c>
    </row>
    <row r="7942" spans="1:11" x14ac:dyDescent="0.25">
      <c r="A7942" s="2">
        <v>42295.560487175928</v>
      </c>
      <c r="C7942">
        <v>397.06601623</v>
      </c>
      <c r="D7942">
        <v>11.791055249999999</v>
      </c>
      <c r="E7942">
        <v>491.78610477000001</v>
      </c>
      <c r="F7942">
        <v>-641.91687892000004</v>
      </c>
      <c r="G7942">
        <v>25.949895779999999</v>
      </c>
      <c r="H7942">
        <v>1.1420070899999999</v>
      </c>
      <c r="J7942">
        <v>21.761285780000001</v>
      </c>
      <c r="K7942">
        <v>25.765562060000001</v>
      </c>
    </row>
    <row r="7943" spans="1:11" x14ac:dyDescent="0.25">
      <c r="A7943" s="2">
        <v>42295.560510324074</v>
      </c>
      <c r="C7943">
        <v>397.12303317999999</v>
      </c>
      <c r="D7943">
        <v>11.802871489999999</v>
      </c>
      <c r="E7943">
        <v>491.77156306000001</v>
      </c>
      <c r="F7943">
        <v>-641.91706554999996</v>
      </c>
      <c r="G7943">
        <v>25.95160667</v>
      </c>
      <c r="H7943">
        <v>1.1434522</v>
      </c>
      <c r="J7943">
        <v>21.772450450000001</v>
      </c>
      <c r="K7943">
        <v>25.76419258</v>
      </c>
    </row>
    <row r="7944" spans="1:11" x14ac:dyDescent="0.25">
      <c r="A7944" s="2">
        <v>42295.560533495373</v>
      </c>
      <c r="C7944">
        <v>397.19599237</v>
      </c>
      <c r="D7944">
        <v>11.80309549</v>
      </c>
      <c r="E7944">
        <v>491.80568016000001</v>
      </c>
      <c r="F7944">
        <v>-641.91687892000004</v>
      </c>
      <c r="G7944">
        <v>25.951150810000001</v>
      </c>
      <c r="H7944">
        <v>1.1485099000000001</v>
      </c>
      <c r="J7944">
        <v>21.788449289999999</v>
      </c>
      <c r="K7944">
        <v>25.757801059999998</v>
      </c>
    </row>
    <row r="7945" spans="1:11" x14ac:dyDescent="0.25">
      <c r="A7945" s="2">
        <v>42295.560556631943</v>
      </c>
      <c r="C7945">
        <v>397.11403050000001</v>
      </c>
      <c r="D7945">
        <v>11.79557267</v>
      </c>
      <c r="E7945">
        <v>491.77305452000002</v>
      </c>
      <c r="F7945">
        <v>-641.91743879000001</v>
      </c>
      <c r="G7945">
        <v>25.95206348</v>
      </c>
      <c r="H7945">
        <v>1.1451380600000001</v>
      </c>
      <c r="J7945">
        <v>21.79903698</v>
      </c>
      <c r="K7945">
        <v>25.766017909999999</v>
      </c>
    </row>
    <row r="7946" spans="1:11" x14ac:dyDescent="0.25">
      <c r="A7946" s="2">
        <v>42295.560579780089</v>
      </c>
      <c r="C7946">
        <v>397.02512908</v>
      </c>
      <c r="D7946">
        <v>11.795311330000001</v>
      </c>
      <c r="E7946">
        <v>491.81071383</v>
      </c>
      <c r="F7946">
        <v>-641.91706554999996</v>
      </c>
      <c r="G7946">
        <v>25.948984070000002</v>
      </c>
      <c r="H7946">
        <v>1.1404415699999999</v>
      </c>
      <c r="J7946">
        <v>21.785456660000001</v>
      </c>
      <c r="K7946">
        <v>25.77058315</v>
      </c>
    </row>
    <row r="7947" spans="1:11" x14ac:dyDescent="0.25">
      <c r="A7947" s="2">
        <v>42295.560602916667</v>
      </c>
      <c r="C7947">
        <v>397.08814781000001</v>
      </c>
      <c r="D7947">
        <v>11.78795652</v>
      </c>
      <c r="E7947">
        <v>491.83010278</v>
      </c>
      <c r="F7947">
        <v>-641.91725216999998</v>
      </c>
      <c r="G7947">
        <v>25.951036370000001</v>
      </c>
      <c r="H7947">
        <v>1.1491119599999999</v>
      </c>
      <c r="J7947">
        <v>21.787067409999999</v>
      </c>
      <c r="K7947">
        <v>25.780399320000001</v>
      </c>
    </row>
    <row r="7948" spans="1:11" x14ac:dyDescent="0.25">
      <c r="A7948" s="2">
        <v>42295.560626076389</v>
      </c>
      <c r="C7948">
        <v>397.15097899</v>
      </c>
      <c r="D7948">
        <v>11.8000341</v>
      </c>
      <c r="E7948">
        <v>491.81145956</v>
      </c>
      <c r="F7948">
        <v>-641.91743879000001</v>
      </c>
      <c r="G7948">
        <v>25.953090589999999</v>
      </c>
      <c r="H7948">
        <v>1.1430908799999999</v>
      </c>
      <c r="J7948">
        <v>21.778090479999999</v>
      </c>
      <c r="K7948">
        <v>25.776175500000001</v>
      </c>
    </row>
    <row r="7949" spans="1:11" x14ac:dyDescent="0.25">
      <c r="A7949" s="2">
        <v>42295.560649224535</v>
      </c>
      <c r="C7949">
        <v>397.08983581000001</v>
      </c>
      <c r="D7949">
        <v>11.79798072</v>
      </c>
      <c r="E7949">
        <v>491.79654498000002</v>
      </c>
      <c r="F7949">
        <v>-641.91706554999996</v>
      </c>
      <c r="G7949">
        <v>25.956512369999999</v>
      </c>
      <c r="H7949">
        <v>1.1398395100000001</v>
      </c>
      <c r="J7949">
        <v>21.766810419999999</v>
      </c>
      <c r="K7949">
        <v>25.766931530000001</v>
      </c>
    </row>
    <row r="7950" spans="1:11" x14ac:dyDescent="0.25">
      <c r="A7950" s="2">
        <v>42295.560672372689</v>
      </c>
      <c r="C7950">
        <v>397.08702247999997</v>
      </c>
      <c r="D7950">
        <v>11.79547934</v>
      </c>
      <c r="E7950">
        <v>491.78685050000001</v>
      </c>
      <c r="F7950">
        <v>-641.91743879000001</v>
      </c>
      <c r="G7950">
        <v>25.950466080000002</v>
      </c>
      <c r="H7950">
        <v>1.1363472699999999</v>
      </c>
      <c r="J7950">
        <v>21.768766400000001</v>
      </c>
      <c r="K7950">
        <v>25.770469670000001</v>
      </c>
    </row>
    <row r="7951" spans="1:11" x14ac:dyDescent="0.25">
      <c r="A7951" s="2">
        <v>42295.560695520835</v>
      </c>
      <c r="C7951">
        <v>397.10971671999999</v>
      </c>
      <c r="D7951">
        <v>11.78941255</v>
      </c>
      <c r="E7951">
        <v>491.87577868</v>
      </c>
      <c r="F7951">
        <v>-641.91613242999995</v>
      </c>
      <c r="G7951">
        <v>25.948412820000001</v>
      </c>
      <c r="H7951">
        <v>1.14212749</v>
      </c>
      <c r="J7951">
        <v>21.76439285</v>
      </c>
      <c r="K7951">
        <v>25.768871310000002</v>
      </c>
    </row>
    <row r="7952" spans="1:11" x14ac:dyDescent="0.25">
      <c r="A7952" s="2">
        <v>42295.560718668981</v>
      </c>
      <c r="C7952">
        <v>397.14197631000002</v>
      </c>
      <c r="D7952">
        <v>11.78972989</v>
      </c>
      <c r="E7952">
        <v>491.82562840999998</v>
      </c>
      <c r="F7952">
        <v>-641.91669230000002</v>
      </c>
      <c r="G7952">
        <v>25.949667850000001</v>
      </c>
      <c r="H7952">
        <v>1.13574503</v>
      </c>
      <c r="J7952">
        <v>21.767155649999999</v>
      </c>
      <c r="K7952">
        <v>25.780741689999999</v>
      </c>
    </row>
    <row r="7953" spans="1:11" x14ac:dyDescent="0.25">
      <c r="A7953" s="2">
        <v>42295.560741817128</v>
      </c>
      <c r="C7953">
        <v>397.17761189999999</v>
      </c>
      <c r="D7953">
        <v>11.80664223</v>
      </c>
      <c r="E7953">
        <v>491.77268164999998</v>
      </c>
      <c r="F7953">
        <v>-641.91687892000004</v>
      </c>
      <c r="G7953">
        <v>25.953317559999999</v>
      </c>
      <c r="H7953">
        <v>1.1381535899999999</v>
      </c>
      <c r="J7953">
        <v>21.746321680000001</v>
      </c>
      <c r="K7953">
        <v>25.785306930000001</v>
      </c>
    </row>
    <row r="7954" spans="1:11" x14ac:dyDescent="0.25">
      <c r="A7954" s="2">
        <v>42295.560764965281</v>
      </c>
      <c r="C7954">
        <v>397.15304209999999</v>
      </c>
      <c r="D7954">
        <v>11.796804699999999</v>
      </c>
      <c r="E7954">
        <v>491.85359325000002</v>
      </c>
      <c r="F7954">
        <v>-641.91706554999996</v>
      </c>
      <c r="G7954">
        <v>25.961873929999999</v>
      </c>
      <c r="H7954">
        <v>1.14537887</v>
      </c>
      <c r="J7954">
        <v>21.704306599999999</v>
      </c>
      <c r="K7954">
        <v>25.78770351</v>
      </c>
    </row>
    <row r="7955" spans="1:11" x14ac:dyDescent="0.25">
      <c r="A7955" s="2">
        <v>42295.560788113427</v>
      </c>
      <c r="C7955">
        <v>397.14085097999998</v>
      </c>
      <c r="D7955">
        <v>11.80735157</v>
      </c>
      <c r="E7955">
        <v>491.73614092999998</v>
      </c>
      <c r="F7955">
        <v>-641.91762541000003</v>
      </c>
      <c r="G7955">
        <v>25.956854740000001</v>
      </c>
      <c r="H7955">
        <v>1.1434521499999999</v>
      </c>
      <c r="J7955">
        <v>21.72237968</v>
      </c>
      <c r="K7955">
        <v>25.7711544</v>
      </c>
    </row>
    <row r="7956" spans="1:11" x14ac:dyDescent="0.25">
      <c r="A7956" s="2">
        <v>42295.560811249998</v>
      </c>
      <c r="C7956">
        <v>395.41027408000002</v>
      </c>
      <c r="D7956">
        <v>11.570784189999999</v>
      </c>
      <c r="E7956">
        <v>490.17514375000002</v>
      </c>
      <c r="F7956">
        <v>-641.91650568</v>
      </c>
      <c r="G7956">
        <v>25.960618889999999</v>
      </c>
      <c r="H7956">
        <v>1.1523632800000001</v>
      </c>
      <c r="J7956">
        <v>21.734235760000001</v>
      </c>
      <c r="K7956">
        <v>25.764079089999999</v>
      </c>
    </row>
    <row r="7957" spans="1:11" x14ac:dyDescent="0.25">
      <c r="A7957" s="2">
        <v>42295.56083440972</v>
      </c>
      <c r="C7957">
        <v>395.46541546999998</v>
      </c>
      <c r="D7957">
        <v>11.58532582</v>
      </c>
      <c r="E7957">
        <v>490.16377138000001</v>
      </c>
      <c r="F7957">
        <v>-641.91687892000004</v>
      </c>
      <c r="G7957">
        <v>25.97065727</v>
      </c>
      <c r="H7957">
        <v>1.1571799899999999</v>
      </c>
      <c r="J7957">
        <v>21.75449467</v>
      </c>
      <c r="K7957">
        <v>25.751638410000002</v>
      </c>
    </row>
    <row r="7958" spans="1:11" x14ac:dyDescent="0.25">
      <c r="A7958" s="2">
        <v>42295.560857557874</v>
      </c>
      <c r="C7958">
        <v>395.44328389999998</v>
      </c>
      <c r="D7958">
        <v>11.57535762</v>
      </c>
      <c r="E7958">
        <v>490.20254928999998</v>
      </c>
      <c r="F7958">
        <v>-641.91669230000002</v>
      </c>
      <c r="G7958">
        <v>25.970314900000002</v>
      </c>
      <c r="H7958">
        <v>1.1538083299999999</v>
      </c>
      <c r="J7958">
        <v>21.776478770000001</v>
      </c>
      <c r="K7958">
        <v>25.736685749999999</v>
      </c>
    </row>
    <row r="7959" spans="1:11" x14ac:dyDescent="0.25">
      <c r="A7959" s="2">
        <v>42295.56088070602</v>
      </c>
      <c r="C7959">
        <v>395.47816927000002</v>
      </c>
      <c r="D7959">
        <v>11.58086439</v>
      </c>
      <c r="E7959">
        <v>490.23573422999999</v>
      </c>
      <c r="F7959">
        <v>-641.91706554999996</v>
      </c>
      <c r="G7959">
        <v>25.972253720000001</v>
      </c>
      <c r="H7959">
        <v>1.1624783700000001</v>
      </c>
      <c r="J7959">
        <v>21.76980305</v>
      </c>
      <c r="K7959">
        <v>25.747984890000001</v>
      </c>
    </row>
    <row r="7960" spans="1:11" x14ac:dyDescent="0.25">
      <c r="A7960" s="2">
        <v>42295.56090384259</v>
      </c>
      <c r="C7960">
        <v>395.45660034999997</v>
      </c>
      <c r="D7960">
        <v>11.56682678</v>
      </c>
      <c r="E7960">
        <v>490.13729799999999</v>
      </c>
      <c r="F7960">
        <v>-641.91725216999998</v>
      </c>
      <c r="G7960">
        <v>25.967234529999999</v>
      </c>
      <c r="H7960">
        <v>1.15718005</v>
      </c>
      <c r="J7960">
        <v>21.73849487</v>
      </c>
      <c r="K7960">
        <v>25.73737049</v>
      </c>
    </row>
    <row r="7961" spans="1:11" x14ac:dyDescent="0.25">
      <c r="A7961" s="2">
        <v>42295.560927002312</v>
      </c>
      <c r="C7961">
        <v>395.43615677999998</v>
      </c>
      <c r="D7961">
        <v>11.58060306</v>
      </c>
      <c r="E7961">
        <v>490.16414424999999</v>
      </c>
      <c r="F7961">
        <v>-641.91725216999998</v>
      </c>
      <c r="G7961">
        <v>25.969516670000001</v>
      </c>
      <c r="H7961">
        <v>1.1601904999999999</v>
      </c>
      <c r="J7961">
        <v>21.730782510000001</v>
      </c>
      <c r="K7961">
        <v>25.733832360000001</v>
      </c>
    </row>
    <row r="7962" spans="1:11" x14ac:dyDescent="0.25">
      <c r="A7962" s="2">
        <v>42295.560950150466</v>
      </c>
      <c r="C7962">
        <v>395.44909811999997</v>
      </c>
      <c r="D7962">
        <v>11.578176340000001</v>
      </c>
      <c r="E7962">
        <v>490.10113015000002</v>
      </c>
      <c r="F7962">
        <v>-641.91706554999996</v>
      </c>
      <c r="G7962">
        <v>25.96734897</v>
      </c>
      <c r="H7962">
        <v>1.1558553899999999</v>
      </c>
      <c r="J7962">
        <v>21.753804209999998</v>
      </c>
      <c r="K7962">
        <v>25.73908329</v>
      </c>
    </row>
    <row r="7963" spans="1:11" x14ac:dyDescent="0.25">
      <c r="A7963" s="2">
        <v>42295.560973298612</v>
      </c>
      <c r="C7963">
        <v>395.49336127999999</v>
      </c>
      <c r="D7963">
        <v>11.580229709999999</v>
      </c>
      <c r="E7963">
        <v>490.20515934000002</v>
      </c>
      <c r="F7963">
        <v>-641.91669230000002</v>
      </c>
      <c r="G7963">
        <v>25.963584820000001</v>
      </c>
      <c r="H7963">
        <v>1.1597087800000001</v>
      </c>
      <c r="J7963">
        <v>21.77095413</v>
      </c>
      <c r="K7963">
        <v>25.72401619</v>
      </c>
    </row>
    <row r="7964" spans="1:11" x14ac:dyDescent="0.25">
      <c r="A7964" s="2">
        <v>42295.560996446759</v>
      </c>
      <c r="C7964">
        <v>395.40389719000001</v>
      </c>
      <c r="D7964">
        <v>11.57125087</v>
      </c>
      <c r="E7964">
        <v>490.23964931</v>
      </c>
      <c r="F7964">
        <v>-641.91706554999996</v>
      </c>
      <c r="G7964">
        <v>25.96267215</v>
      </c>
      <c r="H7964">
        <v>1.15862504</v>
      </c>
      <c r="J7964">
        <v>21.7600193</v>
      </c>
      <c r="K7964">
        <v>25.715569500000001</v>
      </c>
    </row>
    <row r="7965" spans="1:11" x14ac:dyDescent="0.25">
      <c r="A7965" s="2">
        <v>42295.561019583336</v>
      </c>
      <c r="C7965">
        <v>395.53649910000001</v>
      </c>
      <c r="D7965">
        <v>11.58558715</v>
      </c>
      <c r="E7965">
        <v>490.26407193</v>
      </c>
      <c r="F7965">
        <v>-641.91706554999996</v>
      </c>
      <c r="G7965">
        <v>25.97065632</v>
      </c>
      <c r="H7965">
        <v>1.15958837</v>
      </c>
      <c r="J7965">
        <v>21.752422330000002</v>
      </c>
      <c r="K7965">
        <v>25.710205080000001</v>
      </c>
    </row>
    <row r="7966" spans="1:11" x14ac:dyDescent="0.25">
      <c r="A7966" s="2">
        <v>42295.561042754627</v>
      </c>
      <c r="C7966">
        <v>395.48192038000002</v>
      </c>
      <c r="D7966">
        <v>11.576962979999999</v>
      </c>
      <c r="E7966">
        <v>490.16116133000003</v>
      </c>
      <c r="F7966">
        <v>-641.91687892000004</v>
      </c>
      <c r="G7966">
        <v>25.967006600000001</v>
      </c>
      <c r="H7966">
        <v>1.1618763000000001</v>
      </c>
      <c r="J7966">
        <v>21.754034040000001</v>
      </c>
      <c r="K7966">
        <v>25.70757961</v>
      </c>
    </row>
    <row r="7967" spans="1:11" x14ac:dyDescent="0.25">
      <c r="A7967" s="2">
        <v>42295.561065891205</v>
      </c>
      <c r="C7967">
        <v>395.44028300000002</v>
      </c>
      <c r="D7967">
        <v>11.57892302</v>
      </c>
      <c r="E7967">
        <v>490.22436185999999</v>
      </c>
      <c r="F7967">
        <v>-641.91725216999998</v>
      </c>
      <c r="G7967">
        <v>25.966436309999999</v>
      </c>
      <c r="H7967">
        <v>1.1548920600000001</v>
      </c>
      <c r="J7967">
        <v>21.7477026</v>
      </c>
      <c r="K7967">
        <v>25.700616839999999</v>
      </c>
    </row>
    <row r="7968" spans="1:11" x14ac:dyDescent="0.25">
      <c r="A7968" s="2">
        <v>42295.561089039351</v>
      </c>
      <c r="C7968">
        <v>395.50273907000002</v>
      </c>
      <c r="D7968">
        <v>11.58429913</v>
      </c>
      <c r="E7968">
        <v>490.30173123999998</v>
      </c>
      <c r="F7968">
        <v>-641.91687892000004</v>
      </c>
      <c r="G7968">
        <v>25.965523640000001</v>
      </c>
      <c r="H7968">
        <v>1.15778212</v>
      </c>
      <c r="J7968">
        <v>21.756681440000001</v>
      </c>
      <c r="K7968">
        <v>25.703014369999998</v>
      </c>
    </row>
    <row r="7969" spans="1:11" x14ac:dyDescent="0.25">
      <c r="A7969" s="2">
        <v>42295.561112187497</v>
      </c>
      <c r="C7969">
        <v>395.54850267</v>
      </c>
      <c r="D7969">
        <v>11.592661959999999</v>
      </c>
      <c r="E7969">
        <v>490.29688399999998</v>
      </c>
      <c r="F7969">
        <v>-641.91669230000002</v>
      </c>
      <c r="G7969">
        <v>25.963128009999998</v>
      </c>
      <c r="H7969">
        <v>1.16416422</v>
      </c>
      <c r="J7969">
        <v>21.770608899999999</v>
      </c>
      <c r="K7969">
        <v>25.698105810000001</v>
      </c>
    </row>
    <row r="7970" spans="1:11" x14ac:dyDescent="0.25">
      <c r="A7970" s="2">
        <v>42295.561135335651</v>
      </c>
      <c r="C7970">
        <v>395.50667773999999</v>
      </c>
      <c r="D7970">
        <v>11.5962087</v>
      </c>
      <c r="E7970">
        <v>490.24468297999999</v>
      </c>
      <c r="F7970">
        <v>-641.91669230000002</v>
      </c>
      <c r="G7970">
        <v>25.967691339999998</v>
      </c>
      <c r="H7970">
        <v>1.15886585</v>
      </c>
      <c r="J7970">
        <v>21.794203759999998</v>
      </c>
      <c r="K7970">
        <v>25.70210075</v>
      </c>
    </row>
    <row r="7971" spans="1:11" x14ac:dyDescent="0.25">
      <c r="A7971" s="2">
        <v>42295.561158483797</v>
      </c>
      <c r="C7971">
        <v>397.21062172000001</v>
      </c>
      <c r="D7971">
        <v>11.809666289999999</v>
      </c>
      <c r="E7971">
        <v>491.91437015999998</v>
      </c>
      <c r="F7971">
        <v>-641.91669230000002</v>
      </c>
      <c r="G7971">
        <v>25.970428389999999</v>
      </c>
      <c r="H7971">
        <v>1.15934757</v>
      </c>
      <c r="J7971">
        <v>21.803525919999998</v>
      </c>
      <c r="K7971">
        <v>25.721048360000001</v>
      </c>
    </row>
    <row r="7972" spans="1:11" x14ac:dyDescent="0.25">
      <c r="A7972" s="2">
        <v>42295.561181620367</v>
      </c>
      <c r="C7972">
        <v>397.22450084000002</v>
      </c>
      <c r="D7972">
        <v>11.80738891</v>
      </c>
      <c r="E7972">
        <v>491.81891684999999</v>
      </c>
      <c r="F7972">
        <v>-641.91725216999998</v>
      </c>
      <c r="G7972">
        <v>25.970086970000001</v>
      </c>
      <c r="H7972">
        <v>1.16223762</v>
      </c>
      <c r="J7972">
        <v>21.831147189999999</v>
      </c>
      <c r="K7972">
        <v>25.733489989999999</v>
      </c>
    </row>
    <row r="7973" spans="1:11" x14ac:dyDescent="0.25">
      <c r="A7973" s="2">
        <v>42295.56120478009</v>
      </c>
      <c r="C7973">
        <v>397.19299146999998</v>
      </c>
      <c r="D7973">
        <v>11.807594249999999</v>
      </c>
      <c r="E7973">
        <v>491.83196710999999</v>
      </c>
      <c r="F7973">
        <v>-641.91781203999994</v>
      </c>
      <c r="G7973">
        <v>25.97065727</v>
      </c>
      <c r="H7973">
        <v>1.15970884</v>
      </c>
      <c r="J7973">
        <v>21.83609581</v>
      </c>
      <c r="K7973">
        <v>25.729495050000001</v>
      </c>
    </row>
    <row r="7974" spans="1:11" x14ac:dyDescent="0.25">
      <c r="A7974" s="2">
        <v>42295.561227916667</v>
      </c>
      <c r="C7974">
        <v>397.11271761</v>
      </c>
      <c r="D7974">
        <v>11.798372730000001</v>
      </c>
      <c r="E7974">
        <v>491.82618771</v>
      </c>
      <c r="F7974">
        <v>-641.91631904999997</v>
      </c>
      <c r="G7974">
        <v>25.967006600000001</v>
      </c>
      <c r="H7974">
        <v>1.1617558400000001</v>
      </c>
      <c r="J7974">
        <v>21.831377029999999</v>
      </c>
      <c r="K7974">
        <v>25.726755140000002</v>
      </c>
    </row>
    <row r="7975" spans="1:11" x14ac:dyDescent="0.25">
      <c r="A7975" s="2">
        <v>42295.561251099534</v>
      </c>
      <c r="C7975">
        <v>397.14610254000002</v>
      </c>
      <c r="D7975">
        <v>11.799119409999999</v>
      </c>
      <c r="E7975">
        <v>491.86011837000001</v>
      </c>
      <c r="F7975">
        <v>-641.91706554999996</v>
      </c>
      <c r="G7975">
        <v>25.97407905</v>
      </c>
      <c r="H7975">
        <v>1.16777668</v>
      </c>
      <c r="J7975">
        <v>21.85324383</v>
      </c>
      <c r="K7975">
        <v>25.737028120000002</v>
      </c>
    </row>
    <row r="7976" spans="1:11" x14ac:dyDescent="0.25">
      <c r="A7976" s="2">
        <v>42295.561274224536</v>
      </c>
      <c r="C7976">
        <v>397.14966609999999</v>
      </c>
      <c r="D7976">
        <v>11.798690069999999</v>
      </c>
      <c r="E7976">
        <v>491.90784502999998</v>
      </c>
      <c r="F7976">
        <v>-641.91743879000001</v>
      </c>
      <c r="G7976">
        <v>25.9719123</v>
      </c>
      <c r="H7976">
        <v>1.1674154800000001</v>
      </c>
      <c r="J7976">
        <v>21.866822240000001</v>
      </c>
      <c r="K7976">
        <v>25.740795139999999</v>
      </c>
    </row>
    <row r="7977" spans="1:11" x14ac:dyDescent="0.25">
      <c r="A7977" s="2">
        <v>42295.561297372682</v>
      </c>
      <c r="C7977">
        <v>397.15735588000001</v>
      </c>
      <c r="D7977">
        <v>11.80501819</v>
      </c>
      <c r="E7977">
        <v>491.85564399999998</v>
      </c>
      <c r="F7977">
        <v>-641.91725216999998</v>
      </c>
      <c r="G7977">
        <v>25.979554100000001</v>
      </c>
      <c r="H7977">
        <v>1.16813795</v>
      </c>
      <c r="J7977">
        <v>21.882932660000002</v>
      </c>
      <c r="K7977">
        <v>25.754605290000001</v>
      </c>
    </row>
    <row r="7978" spans="1:11" x14ac:dyDescent="0.25">
      <c r="A7978" s="2">
        <v>42295.561320520836</v>
      </c>
      <c r="C7978">
        <v>397.15604299</v>
      </c>
      <c r="D7978">
        <v>11.80430885</v>
      </c>
      <c r="E7978">
        <v>491.86347416000001</v>
      </c>
      <c r="F7978">
        <v>-641.91725216999998</v>
      </c>
      <c r="G7978">
        <v>25.97670261</v>
      </c>
      <c r="H7978">
        <v>1.1681379999999999</v>
      </c>
      <c r="J7978">
        <v>21.862793920000001</v>
      </c>
      <c r="K7978">
        <v>25.740680690000001</v>
      </c>
    </row>
    <row r="7979" spans="1:11" x14ac:dyDescent="0.25">
      <c r="A7979" s="2">
        <v>42295.561343668982</v>
      </c>
      <c r="C7979">
        <v>397.12472117999999</v>
      </c>
      <c r="D7979">
        <v>11.79885807</v>
      </c>
      <c r="E7979">
        <v>491.84278017999998</v>
      </c>
      <c r="F7979">
        <v>-641.91706554999996</v>
      </c>
      <c r="G7979">
        <v>25.976132310000001</v>
      </c>
      <c r="H7979">
        <v>1.1627192900000001</v>
      </c>
      <c r="J7979">
        <v>21.857731820000001</v>
      </c>
      <c r="K7979">
        <v>25.740223879999999</v>
      </c>
    </row>
    <row r="7980" spans="1:11" x14ac:dyDescent="0.25">
      <c r="A7980" s="2">
        <v>42295.561366828704</v>
      </c>
      <c r="C7980">
        <v>397.26126176999998</v>
      </c>
      <c r="D7980">
        <v>11.804252849999999</v>
      </c>
      <c r="E7980">
        <v>491.87093143999999</v>
      </c>
      <c r="F7980">
        <v>-641.91781203999994</v>
      </c>
      <c r="G7980">
        <v>25.972253720000001</v>
      </c>
      <c r="H7980">
        <v>1.16139463</v>
      </c>
      <c r="J7980">
        <v>21.868087769999999</v>
      </c>
      <c r="K7980">
        <v>25.737028120000002</v>
      </c>
    </row>
    <row r="7981" spans="1:11" x14ac:dyDescent="0.25">
      <c r="A7981" s="2">
        <v>42295.561389965274</v>
      </c>
      <c r="C7981">
        <v>397.23669195999997</v>
      </c>
      <c r="D7981">
        <v>11.806063549999999</v>
      </c>
      <c r="E7981">
        <v>491.85955908</v>
      </c>
      <c r="F7981">
        <v>-641.91706554999996</v>
      </c>
      <c r="G7981">
        <v>25.974306980000001</v>
      </c>
      <c r="H7981">
        <v>1.16211716</v>
      </c>
      <c r="J7981">
        <v>21.880975719999999</v>
      </c>
      <c r="K7981">
        <v>25.740680690000001</v>
      </c>
    </row>
    <row r="7982" spans="1:11" x14ac:dyDescent="0.25">
      <c r="A7982" s="2">
        <v>42295.561413113428</v>
      </c>
      <c r="C7982">
        <v>397.22562618000001</v>
      </c>
      <c r="D7982">
        <v>11.800183430000001</v>
      </c>
      <c r="E7982">
        <v>491.83550932000003</v>
      </c>
      <c r="F7982">
        <v>-641.91669230000002</v>
      </c>
      <c r="G7982">
        <v>25.976817050000001</v>
      </c>
      <c r="H7982">
        <v>1.1657296800000001</v>
      </c>
      <c r="J7982">
        <v>21.87717915</v>
      </c>
      <c r="K7982">
        <v>25.747301100000001</v>
      </c>
    </row>
    <row r="7983" spans="1:11" x14ac:dyDescent="0.25">
      <c r="A7983" s="2">
        <v>42295.561436261574</v>
      </c>
      <c r="C7983">
        <v>397.22356306</v>
      </c>
      <c r="D7983">
        <v>11.802367479999999</v>
      </c>
      <c r="E7983">
        <v>491.86179626000001</v>
      </c>
      <c r="F7983">
        <v>-641.91706554999996</v>
      </c>
      <c r="G7983">
        <v>25.976473729999999</v>
      </c>
      <c r="H7983">
        <v>1.16524801</v>
      </c>
      <c r="J7983">
        <v>21.842310909999998</v>
      </c>
      <c r="K7983">
        <v>25.75688744</v>
      </c>
    </row>
    <row r="7984" spans="1:11" x14ac:dyDescent="0.25">
      <c r="A7984" s="2">
        <v>42295.561459409721</v>
      </c>
      <c r="C7984">
        <v>397.16485811000001</v>
      </c>
      <c r="D7984">
        <v>11.80208747</v>
      </c>
      <c r="E7984">
        <v>491.77752888999999</v>
      </c>
      <c r="F7984">
        <v>-641.91725216999998</v>
      </c>
      <c r="G7984">
        <v>25.979555049999998</v>
      </c>
      <c r="H7984">
        <v>1.15934757</v>
      </c>
      <c r="J7984">
        <v>21.868663789999999</v>
      </c>
      <c r="K7984">
        <v>25.750952720000001</v>
      </c>
    </row>
    <row r="7985" spans="1:11" x14ac:dyDescent="0.25">
      <c r="A7985" s="2">
        <v>42295.561482557867</v>
      </c>
      <c r="C7985">
        <v>397.20461992999998</v>
      </c>
      <c r="D7985">
        <v>11.79908208</v>
      </c>
      <c r="E7985">
        <v>491.70705750000002</v>
      </c>
      <c r="F7985">
        <v>-641.91650568</v>
      </c>
      <c r="G7985">
        <v>25.983774109999999</v>
      </c>
      <c r="H7985">
        <v>1.16548882</v>
      </c>
      <c r="J7985">
        <v>21.869468690000001</v>
      </c>
      <c r="K7985">
        <v>25.758829120000001</v>
      </c>
    </row>
    <row r="7986" spans="1:11" x14ac:dyDescent="0.25">
      <c r="A7986" s="2">
        <v>42295.56150570602</v>
      </c>
      <c r="C7986">
        <v>397.18323858000002</v>
      </c>
      <c r="D7986">
        <v>11.79540467</v>
      </c>
      <c r="E7986">
        <v>491.83495002000001</v>
      </c>
      <c r="F7986">
        <v>-641.91725216999998</v>
      </c>
      <c r="G7986">
        <v>25.98331825</v>
      </c>
      <c r="H7986">
        <v>1.1632008899999999</v>
      </c>
      <c r="J7986">
        <v>21.84046936</v>
      </c>
      <c r="K7986">
        <v>25.760654450000001</v>
      </c>
    </row>
    <row r="7987" spans="1:11" x14ac:dyDescent="0.25">
      <c r="A7987" s="2">
        <v>42295.561528865743</v>
      </c>
      <c r="C7987">
        <v>397.14647765000001</v>
      </c>
      <c r="D7987">
        <v>11.79316463</v>
      </c>
      <c r="E7987">
        <v>491.83140780999997</v>
      </c>
      <c r="F7987">
        <v>-641.91631904999997</v>
      </c>
      <c r="G7987">
        <v>25.984915650000001</v>
      </c>
      <c r="H7987">
        <v>1.16416422</v>
      </c>
      <c r="J7987">
        <v>21.81399918</v>
      </c>
      <c r="K7987">
        <v>25.76190948</v>
      </c>
    </row>
    <row r="7988" spans="1:11" x14ac:dyDescent="0.25">
      <c r="A7988" s="2">
        <v>42295.561552002313</v>
      </c>
      <c r="C7988">
        <v>397.20987149000001</v>
      </c>
      <c r="D7988">
        <v>11.80462619</v>
      </c>
      <c r="E7988">
        <v>491.74173389999999</v>
      </c>
      <c r="F7988">
        <v>-641.91743879000001</v>
      </c>
      <c r="G7988">
        <v>25.987196839999999</v>
      </c>
      <c r="H7988">
        <v>1.1651274899999999</v>
      </c>
      <c r="J7988">
        <v>21.815609930000001</v>
      </c>
      <c r="K7988">
        <v>25.769556999999999</v>
      </c>
    </row>
    <row r="7989" spans="1:11" x14ac:dyDescent="0.25">
      <c r="A7989" s="2">
        <v>42295.561575150467</v>
      </c>
      <c r="C7989">
        <v>397.19918080999997</v>
      </c>
      <c r="D7989">
        <v>11.79574068</v>
      </c>
      <c r="E7989">
        <v>491.81667965999998</v>
      </c>
      <c r="F7989">
        <v>-641.91706554999996</v>
      </c>
      <c r="G7989">
        <v>25.978755870000001</v>
      </c>
      <c r="H7989">
        <v>1.1640438200000001</v>
      </c>
      <c r="J7989">
        <v>21.82159519</v>
      </c>
      <c r="K7989">
        <v>25.760312079999999</v>
      </c>
    </row>
    <row r="7990" spans="1:11" x14ac:dyDescent="0.25">
      <c r="A7990" s="2">
        <v>42295.561598310182</v>
      </c>
      <c r="C7990">
        <v>397.20780838000002</v>
      </c>
      <c r="D7990">
        <v>11.81403437</v>
      </c>
      <c r="E7990">
        <v>491.84930530000003</v>
      </c>
      <c r="F7990">
        <v>-641.91669230000002</v>
      </c>
      <c r="G7990">
        <v>25.981948769999999</v>
      </c>
      <c r="H7990">
        <v>1.1665725499999999</v>
      </c>
      <c r="J7990">
        <v>21.856349949999998</v>
      </c>
      <c r="K7990">
        <v>25.76750183</v>
      </c>
    </row>
    <row r="7991" spans="1:11" x14ac:dyDescent="0.25">
      <c r="A7991" s="2">
        <v>42295.561621458335</v>
      </c>
      <c r="C7991">
        <v>397.18042523999998</v>
      </c>
      <c r="D7991">
        <v>11.80285282</v>
      </c>
      <c r="E7991">
        <v>491.80046005999998</v>
      </c>
      <c r="F7991">
        <v>-641.91687892000004</v>
      </c>
      <c r="G7991">
        <v>25.980922620000001</v>
      </c>
      <c r="H7991">
        <v>1.1652478900000001</v>
      </c>
      <c r="J7991">
        <v>21.865097049999999</v>
      </c>
      <c r="K7991">
        <v>25.7573452</v>
      </c>
    </row>
    <row r="7992" spans="1:11" x14ac:dyDescent="0.25">
      <c r="A7992" s="2">
        <v>42295.561644606481</v>
      </c>
      <c r="C7992">
        <v>397.18680214</v>
      </c>
      <c r="D7992">
        <v>11.8003701</v>
      </c>
      <c r="E7992">
        <v>491.75925853000001</v>
      </c>
      <c r="F7992">
        <v>-641.91613242999995</v>
      </c>
      <c r="G7992">
        <v>25.986169740000001</v>
      </c>
      <c r="H7992">
        <v>1.1633212900000001</v>
      </c>
      <c r="J7992">
        <v>21.865901950000001</v>
      </c>
      <c r="K7992">
        <v>25.767045970000002</v>
      </c>
    </row>
    <row r="7993" spans="1:11" x14ac:dyDescent="0.25">
      <c r="A7993" s="2">
        <v>42295.561667754628</v>
      </c>
      <c r="C7993">
        <v>397.21999949999997</v>
      </c>
      <c r="D7993">
        <v>11.800930109999999</v>
      </c>
      <c r="E7993">
        <v>491.76578366000001</v>
      </c>
      <c r="F7993">
        <v>-641.91631904999997</v>
      </c>
      <c r="G7993">
        <v>25.983203809999999</v>
      </c>
      <c r="H7993">
        <v>1.16416422</v>
      </c>
      <c r="J7993">
        <v>21.853703500000002</v>
      </c>
      <c r="K7993">
        <v>25.771953580000002</v>
      </c>
    </row>
    <row r="7994" spans="1:11" x14ac:dyDescent="0.25">
      <c r="A7994" s="2">
        <v>42295.561690902781</v>
      </c>
      <c r="C7994">
        <v>397.23931773999999</v>
      </c>
      <c r="D7994">
        <v>11.803226159999999</v>
      </c>
      <c r="E7994">
        <v>491.79207061</v>
      </c>
      <c r="F7994">
        <v>-641.91743879000001</v>
      </c>
      <c r="G7994">
        <v>25.98537151</v>
      </c>
      <c r="H7994">
        <v>1.1692216799999999</v>
      </c>
      <c r="J7994">
        <v>21.865441319999999</v>
      </c>
      <c r="K7994">
        <v>25.76910019</v>
      </c>
    </row>
    <row r="7995" spans="1:11" x14ac:dyDescent="0.25">
      <c r="A7995" s="2">
        <v>42295.561714050928</v>
      </c>
      <c r="C7995">
        <v>397.23444130000001</v>
      </c>
      <c r="D7995">
        <v>11.80386084</v>
      </c>
      <c r="E7995">
        <v>491.84017011999998</v>
      </c>
      <c r="F7995">
        <v>-641.91631904999997</v>
      </c>
      <c r="G7995">
        <v>25.982862390000001</v>
      </c>
      <c r="H7995">
        <v>1.1642846200000001</v>
      </c>
      <c r="J7995">
        <v>21.87280655</v>
      </c>
      <c r="K7995">
        <v>25.778002740000002</v>
      </c>
    </row>
    <row r="7996" spans="1:11" x14ac:dyDescent="0.25">
      <c r="A7996" s="2">
        <v>42295.561737199074</v>
      </c>
      <c r="C7996">
        <v>397.29352136</v>
      </c>
      <c r="D7996">
        <v>11.8021248</v>
      </c>
      <c r="E7996">
        <v>491.74546254000001</v>
      </c>
      <c r="F7996">
        <v>-641.91650568</v>
      </c>
      <c r="G7996">
        <v>25.991531290000001</v>
      </c>
      <c r="H7996">
        <v>1.1600701</v>
      </c>
      <c r="J7996">
        <v>21.88546371</v>
      </c>
      <c r="K7996">
        <v>25.777659419999999</v>
      </c>
    </row>
    <row r="7997" spans="1:11" x14ac:dyDescent="0.25">
      <c r="A7997" s="2">
        <v>42295.56176034722</v>
      </c>
      <c r="C7997">
        <v>397.20330704000003</v>
      </c>
      <c r="D7997">
        <v>11.799212750000001</v>
      </c>
      <c r="E7997">
        <v>491.70743037</v>
      </c>
      <c r="F7997">
        <v>-641.91650568</v>
      </c>
      <c r="G7997">
        <v>25.983774109999999</v>
      </c>
      <c r="H7997">
        <v>1.1633213499999999</v>
      </c>
      <c r="J7997">
        <v>21.88684559</v>
      </c>
      <c r="K7997">
        <v>25.776974679999999</v>
      </c>
    </row>
    <row r="7998" spans="1:11" x14ac:dyDescent="0.25">
      <c r="A7998" s="2">
        <v>42295.561783495374</v>
      </c>
      <c r="C7998">
        <v>397.26820133000001</v>
      </c>
      <c r="D7998">
        <v>11.80938628</v>
      </c>
      <c r="E7998">
        <v>491.80530728999997</v>
      </c>
      <c r="F7998">
        <v>-641.91762541000003</v>
      </c>
      <c r="G7998">
        <v>25.98126594</v>
      </c>
      <c r="H7998">
        <v>1.16886047</v>
      </c>
      <c r="J7998">
        <v>21.877869610000001</v>
      </c>
      <c r="K7998">
        <v>25.789643290000001</v>
      </c>
    </row>
    <row r="7999" spans="1:11" x14ac:dyDescent="0.25">
      <c r="A7999" s="2">
        <v>42295.561806631944</v>
      </c>
      <c r="C7999">
        <v>397.21193461000001</v>
      </c>
      <c r="D7999">
        <v>11.798111390000001</v>
      </c>
      <c r="E7999">
        <v>491.75478415999999</v>
      </c>
      <c r="F7999">
        <v>-641.91687892000004</v>
      </c>
      <c r="G7999">
        <v>25.98137943</v>
      </c>
      <c r="H7999">
        <v>1.16717461</v>
      </c>
      <c r="J7999">
        <v>21.876949310000001</v>
      </c>
      <c r="K7999">
        <v>25.78096962</v>
      </c>
    </row>
    <row r="8000" spans="1:11" x14ac:dyDescent="0.25">
      <c r="A8000" s="2">
        <v>42295.56182978009</v>
      </c>
      <c r="C8000">
        <v>397.20218170999999</v>
      </c>
      <c r="D8000">
        <v>11.795535340000001</v>
      </c>
      <c r="E8000">
        <v>491.65970370999997</v>
      </c>
      <c r="F8000">
        <v>-641.91706554999996</v>
      </c>
      <c r="G8000">
        <v>25.980922620000001</v>
      </c>
      <c r="H8000">
        <v>1.1634417500000001</v>
      </c>
      <c r="J8000">
        <v>21.878100400000001</v>
      </c>
      <c r="K8000">
        <v>25.792495729999999</v>
      </c>
    </row>
    <row r="8001" spans="1:11" x14ac:dyDescent="0.25">
      <c r="A8001" s="2">
        <v>42295.561852962965</v>
      </c>
      <c r="C8001">
        <v>397.23500395999997</v>
      </c>
      <c r="D8001">
        <v>11.792959290000001</v>
      </c>
      <c r="E8001">
        <v>491.58494438000002</v>
      </c>
      <c r="F8001">
        <v>-641.91687892000004</v>
      </c>
      <c r="G8001">
        <v>25.984802169999998</v>
      </c>
      <c r="H8001">
        <v>1.1712687399999999</v>
      </c>
      <c r="J8001">
        <v>21.869123460000001</v>
      </c>
      <c r="K8001">
        <v>25.796148299999999</v>
      </c>
    </row>
    <row r="8002" spans="1:11" x14ac:dyDescent="0.25">
      <c r="A8002" s="2">
        <v>42295.561876064814</v>
      </c>
      <c r="C8002">
        <v>397.24175596999999</v>
      </c>
      <c r="D8002">
        <v>11.802871489999999</v>
      </c>
      <c r="E8002">
        <v>491.62558661000003</v>
      </c>
      <c r="F8002">
        <v>-641.91725216999998</v>
      </c>
      <c r="G8002">
        <v>25.983432690000001</v>
      </c>
      <c r="H8002">
        <v>1.1617559</v>
      </c>
      <c r="J8002">
        <v>21.845878599999999</v>
      </c>
      <c r="K8002">
        <v>25.800143240000001</v>
      </c>
    </row>
    <row r="8003" spans="1:11" x14ac:dyDescent="0.25">
      <c r="A8003" s="2">
        <v>42295.561899224536</v>
      </c>
      <c r="C8003">
        <v>395.56031868000002</v>
      </c>
      <c r="D8003">
        <v>11.57728032</v>
      </c>
      <c r="E8003">
        <v>489.96056024000001</v>
      </c>
      <c r="F8003">
        <v>-641.91669230000002</v>
      </c>
      <c r="G8003">
        <v>25.985372460000001</v>
      </c>
      <c r="H8003">
        <v>1.1635621599999999</v>
      </c>
      <c r="J8003">
        <v>21.83897305</v>
      </c>
      <c r="K8003">
        <v>25.784165380000001</v>
      </c>
    </row>
    <row r="8004" spans="1:11" x14ac:dyDescent="0.25">
      <c r="A8004" s="2">
        <v>42295.561922372683</v>
      </c>
      <c r="C8004">
        <v>395.52543330999998</v>
      </c>
      <c r="D8004">
        <v>11.5628507</v>
      </c>
      <c r="E8004">
        <v>489.93129037</v>
      </c>
      <c r="F8004">
        <v>-641.91650568</v>
      </c>
      <c r="G8004">
        <v>25.9805812</v>
      </c>
      <c r="H8004">
        <v>1.16621128</v>
      </c>
      <c r="J8004">
        <v>21.82332134</v>
      </c>
      <c r="K8004">
        <v>25.7740078</v>
      </c>
    </row>
    <row r="8005" spans="1:11" x14ac:dyDescent="0.25">
      <c r="A8005" s="2">
        <v>42295.561945532405</v>
      </c>
      <c r="C8005">
        <v>395.54925288999999</v>
      </c>
      <c r="D8005">
        <v>11.570578859999999</v>
      </c>
      <c r="E8005">
        <v>489.96820395999998</v>
      </c>
      <c r="F8005">
        <v>-641.91613242999995</v>
      </c>
      <c r="G8005">
        <v>25.981720840000001</v>
      </c>
      <c r="H8005">
        <v>1.16681335</v>
      </c>
      <c r="J8005">
        <v>21.821365360000001</v>
      </c>
      <c r="K8005">
        <v>25.769670489999999</v>
      </c>
    </row>
    <row r="8006" spans="1:11" x14ac:dyDescent="0.25">
      <c r="A8006" s="2">
        <v>42295.561968680558</v>
      </c>
      <c r="C8006">
        <v>395.57494802999997</v>
      </c>
      <c r="D8006">
        <v>11.57828834</v>
      </c>
      <c r="E8006">
        <v>489.99542306000001</v>
      </c>
      <c r="F8006">
        <v>-641.91687892000004</v>
      </c>
      <c r="G8006">
        <v>25.981721799999999</v>
      </c>
      <c r="H8006">
        <v>1.15994964</v>
      </c>
      <c r="J8006">
        <v>21.816761020000001</v>
      </c>
      <c r="K8006">
        <v>25.76054001</v>
      </c>
    </row>
    <row r="8007" spans="1:11" x14ac:dyDescent="0.25">
      <c r="A8007" s="2">
        <v>42295.561991817129</v>
      </c>
      <c r="C8007">
        <v>395.52505819999999</v>
      </c>
      <c r="D8007">
        <v>11.563672049999999</v>
      </c>
      <c r="E8007">
        <v>489.91693508999998</v>
      </c>
      <c r="F8007">
        <v>-641.91706554999996</v>
      </c>
      <c r="G8007">
        <v>25.979325209999999</v>
      </c>
      <c r="H8007">
        <v>1.1625988300000001</v>
      </c>
      <c r="J8007">
        <v>21.797771449999999</v>
      </c>
      <c r="K8007">
        <v>25.768757820000001</v>
      </c>
    </row>
    <row r="8008" spans="1:11" x14ac:dyDescent="0.25">
      <c r="A8008" s="2">
        <v>42295.562014976851</v>
      </c>
      <c r="C8008">
        <v>395.53181021</v>
      </c>
      <c r="D8008">
        <v>11.57700032</v>
      </c>
      <c r="E8008">
        <v>489.94508636</v>
      </c>
      <c r="F8008">
        <v>-641.91594581000004</v>
      </c>
      <c r="G8008">
        <v>25.990390699999999</v>
      </c>
      <c r="H8008">
        <v>1.16789714</v>
      </c>
      <c r="J8008">
        <v>21.797771449999999</v>
      </c>
      <c r="K8008">
        <v>25.770240780000002</v>
      </c>
    </row>
    <row r="8009" spans="1:11" x14ac:dyDescent="0.25">
      <c r="A8009" s="2">
        <v>42295.562038113429</v>
      </c>
      <c r="C8009">
        <v>395.58863960000002</v>
      </c>
      <c r="D8009">
        <v>11.568824149999999</v>
      </c>
      <c r="E8009">
        <v>489.93632403999999</v>
      </c>
      <c r="F8009">
        <v>-641.91687892000004</v>
      </c>
      <c r="G8009">
        <v>25.980352320000001</v>
      </c>
      <c r="H8009">
        <v>1.1711482799999999</v>
      </c>
      <c r="J8009">
        <v>21.791901589999998</v>
      </c>
      <c r="K8009">
        <v>25.75437737</v>
      </c>
    </row>
    <row r="8010" spans="1:11" x14ac:dyDescent="0.25">
      <c r="A8010" s="2">
        <v>42295.562061273151</v>
      </c>
      <c r="C8010">
        <v>395.41496297999998</v>
      </c>
      <c r="D8010">
        <v>11.577074980000001</v>
      </c>
      <c r="E8010">
        <v>489.93949339</v>
      </c>
      <c r="F8010">
        <v>-641.91631904999997</v>
      </c>
      <c r="G8010">
        <v>25.986740990000001</v>
      </c>
      <c r="H8010">
        <v>1.16440509</v>
      </c>
      <c r="J8010">
        <v>21.793397899999999</v>
      </c>
      <c r="K8010">
        <v>25.756659509999999</v>
      </c>
    </row>
    <row r="8011" spans="1:11" x14ac:dyDescent="0.25">
      <c r="A8011" s="2">
        <v>42295.562084444442</v>
      </c>
      <c r="C8011">
        <v>395.57100936000001</v>
      </c>
      <c r="D8011">
        <v>11.5678348</v>
      </c>
      <c r="E8011">
        <v>489.92868032000001</v>
      </c>
      <c r="F8011">
        <v>-641.91575919000002</v>
      </c>
      <c r="G8011">
        <v>25.988223000000001</v>
      </c>
      <c r="H8011">
        <v>1.1748811400000001</v>
      </c>
      <c r="J8011">
        <v>21.79259205</v>
      </c>
      <c r="K8011">
        <v>25.752779010000001</v>
      </c>
    </row>
    <row r="8012" spans="1:11" x14ac:dyDescent="0.25">
      <c r="A8012" s="2">
        <v>42295.562107569443</v>
      </c>
      <c r="C8012">
        <v>395.50236396000003</v>
      </c>
      <c r="D8012">
        <v>11.562365359999999</v>
      </c>
      <c r="E8012">
        <v>489.93930696000001</v>
      </c>
      <c r="F8012">
        <v>-641.91613242999995</v>
      </c>
      <c r="G8012">
        <v>25.985030089999999</v>
      </c>
      <c r="H8012">
        <v>1.17018501</v>
      </c>
      <c r="J8012">
        <v>21.782809260000001</v>
      </c>
      <c r="K8012">
        <v>25.739425659999998</v>
      </c>
    </row>
    <row r="8013" spans="1:11" x14ac:dyDescent="0.25">
      <c r="A8013" s="2">
        <v>42295.56213071759</v>
      </c>
      <c r="C8013">
        <v>395.79026203000001</v>
      </c>
      <c r="D8013">
        <v>11.604291529999999</v>
      </c>
      <c r="E8013">
        <v>490.1997528</v>
      </c>
      <c r="F8013">
        <v>-641.91594581000004</v>
      </c>
      <c r="G8013">
        <v>25.983432690000001</v>
      </c>
      <c r="H8013">
        <v>1.1700646100000001</v>
      </c>
      <c r="J8013">
        <v>21.796735760000001</v>
      </c>
      <c r="K8013">
        <v>25.736115460000001</v>
      </c>
    </row>
    <row r="8014" spans="1:11" x14ac:dyDescent="0.25">
      <c r="A8014" s="2">
        <v>42295.562153865743</v>
      </c>
      <c r="C8014">
        <v>395.60008049999999</v>
      </c>
      <c r="D8014">
        <v>11.583253770000001</v>
      </c>
      <c r="E8014">
        <v>489.99598236000003</v>
      </c>
      <c r="F8014">
        <v>-641.91613242999995</v>
      </c>
      <c r="G8014">
        <v>25.980466759999999</v>
      </c>
      <c r="H8014">
        <v>1.1725932699999999</v>
      </c>
      <c r="J8014">
        <v>21.78752708</v>
      </c>
      <c r="K8014">
        <v>25.743989939999999</v>
      </c>
    </row>
    <row r="8015" spans="1:11" x14ac:dyDescent="0.25">
      <c r="A8015" s="2">
        <v>42295.56217701389</v>
      </c>
      <c r="C8015">
        <v>395.56707068999998</v>
      </c>
      <c r="D8015">
        <v>11.58773386</v>
      </c>
      <c r="E8015">
        <v>489.99411803999999</v>
      </c>
      <c r="F8015">
        <v>-641.91687892000004</v>
      </c>
      <c r="G8015">
        <v>25.980923570000002</v>
      </c>
      <c r="H8015">
        <v>1.1658500199999999</v>
      </c>
      <c r="J8015">
        <v>21.776939389999999</v>
      </c>
      <c r="K8015">
        <v>25.735545160000001</v>
      </c>
    </row>
    <row r="8016" spans="1:11" x14ac:dyDescent="0.25">
      <c r="A8016" s="2">
        <v>42295.562200173612</v>
      </c>
      <c r="C8016">
        <v>395.66610013000002</v>
      </c>
      <c r="D8016">
        <v>11.592661959999999</v>
      </c>
      <c r="E8016">
        <v>490.06850450000002</v>
      </c>
      <c r="F8016">
        <v>-641.91594581000004</v>
      </c>
      <c r="G8016">
        <v>25.97476284</v>
      </c>
      <c r="H8016">
        <v>1.16151509</v>
      </c>
      <c r="J8016">
        <v>21.791787150000001</v>
      </c>
      <c r="K8016">
        <v>25.71545506</v>
      </c>
    </row>
    <row r="8017" spans="1:11" x14ac:dyDescent="0.25">
      <c r="A8017" s="2">
        <v>42295.562223310182</v>
      </c>
      <c r="C8017">
        <v>395.62483786000001</v>
      </c>
      <c r="D8017">
        <v>11.59318464</v>
      </c>
      <c r="E8017">
        <v>490.12928141999998</v>
      </c>
      <c r="F8017">
        <v>-641.91631904999997</v>
      </c>
      <c r="G8017">
        <v>25.973166389999999</v>
      </c>
      <c r="H8017">
        <v>1.1716299400000001</v>
      </c>
      <c r="J8017">
        <v>21.79639053</v>
      </c>
      <c r="K8017">
        <v>25.711689</v>
      </c>
    </row>
    <row r="8018" spans="1:11" x14ac:dyDescent="0.25">
      <c r="A8018" s="2">
        <v>42295.562246458336</v>
      </c>
      <c r="C8018">
        <v>395.62952675000003</v>
      </c>
      <c r="D8018">
        <v>11.589133889999999</v>
      </c>
      <c r="E8018">
        <v>490.06831806999998</v>
      </c>
      <c r="F8018">
        <v>-641.91631904999997</v>
      </c>
      <c r="G8018">
        <v>25.976474679999999</v>
      </c>
      <c r="H8018">
        <v>1.1672950200000001</v>
      </c>
      <c r="J8018">
        <v>21.791556360000001</v>
      </c>
      <c r="K8018">
        <v>25.703127859999999</v>
      </c>
    </row>
    <row r="8019" spans="1:11" x14ac:dyDescent="0.25">
      <c r="A8019" s="2">
        <v>42295.562269606482</v>
      </c>
      <c r="C8019">
        <v>396.52191700999998</v>
      </c>
      <c r="D8019">
        <v>11.70940562</v>
      </c>
      <c r="E8019">
        <v>490.93671947000001</v>
      </c>
      <c r="F8019">
        <v>-641.91650568</v>
      </c>
      <c r="G8019">
        <v>25.97521965</v>
      </c>
      <c r="H8019">
        <v>1.16813795</v>
      </c>
      <c r="J8019">
        <v>21.813883780000001</v>
      </c>
      <c r="K8019">
        <v>25.71477032</v>
      </c>
    </row>
    <row r="8020" spans="1:11" x14ac:dyDescent="0.25">
      <c r="A8020" s="2">
        <v>42295.562292754628</v>
      </c>
      <c r="C8020">
        <v>397.24925819999999</v>
      </c>
      <c r="D8020">
        <v>11.802572809999999</v>
      </c>
      <c r="E8020">
        <v>491.62856952999999</v>
      </c>
      <c r="F8020">
        <v>-641.91669230000002</v>
      </c>
      <c r="G8020">
        <v>25.979782019999998</v>
      </c>
      <c r="H8020">
        <v>1.17223207</v>
      </c>
      <c r="J8020">
        <v>21.825162890000001</v>
      </c>
      <c r="K8020">
        <v>25.728695869999999</v>
      </c>
    </row>
    <row r="8021" spans="1:11" x14ac:dyDescent="0.25">
      <c r="A8021" s="2">
        <v>42295.562315925927</v>
      </c>
      <c r="C8021">
        <v>397.18755235999998</v>
      </c>
      <c r="D8021">
        <v>11.79053257</v>
      </c>
      <c r="E8021">
        <v>491.60657051999999</v>
      </c>
      <c r="F8021">
        <v>-641.91650568</v>
      </c>
      <c r="G8021">
        <v>25.980809130000001</v>
      </c>
      <c r="H8021">
        <v>1.16789714</v>
      </c>
      <c r="J8021">
        <v>21.82389641</v>
      </c>
      <c r="K8021">
        <v>25.730978969999999</v>
      </c>
    </row>
    <row r="8022" spans="1:11" x14ac:dyDescent="0.25">
      <c r="A8022" s="2">
        <v>42295.562339050928</v>
      </c>
      <c r="C8022">
        <v>397.20762081999999</v>
      </c>
      <c r="D8022">
        <v>11.797682050000001</v>
      </c>
      <c r="E8022">
        <v>491.64982279999998</v>
      </c>
      <c r="F8022">
        <v>-641.91687892000004</v>
      </c>
      <c r="G8022">
        <v>25.97932617</v>
      </c>
      <c r="H8022">
        <v>1.17307494</v>
      </c>
      <c r="J8022">
        <v>21.825278279999999</v>
      </c>
      <c r="K8022">
        <v>25.734517100000001</v>
      </c>
    </row>
    <row r="8023" spans="1:11" x14ac:dyDescent="0.25">
      <c r="A8023" s="2">
        <v>42295.562362199074</v>
      </c>
      <c r="C8023">
        <v>397.35672763999997</v>
      </c>
      <c r="D8023">
        <v>11.805148859999999</v>
      </c>
      <c r="E8023">
        <v>491.73502234</v>
      </c>
      <c r="F8023">
        <v>-641.91631904999997</v>
      </c>
      <c r="G8023">
        <v>25.978983800000002</v>
      </c>
      <c r="H8023">
        <v>1.1674154800000001</v>
      </c>
      <c r="J8023">
        <v>21.84046936</v>
      </c>
      <c r="K8023">
        <v>25.738055230000001</v>
      </c>
    </row>
    <row r="8024" spans="1:11" x14ac:dyDescent="0.25">
      <c r="A8024" s="2">
        <v>42295.562385347221</v>
      </c>
      <c r="C8024">
        <v>397.26745111000002</v>
      </c>
      <c r="D8024">
        <v>11.806604889999999</v>
      </c>
      <c r="E8024">
        <v>491.64180621999998</v>
      </c>
      <c r="F8024">
        <v>-641.91706554999996</v>
      </c>
      <c r="G8024">
        <v>25.985143579999999</v>
      </c>
      <c r="H8024">
        <v>1.1719912100000001</v>
      </c>
      <c r="J8024">
        <v>21.850481030000001</v>
      </c>
      <c r="K8024">
        <v>25.737827299999999</v>
      </c>
    </row>
    <row r="8025" spans="1:11" x14ac:dyDescent="0.25">
      <c r="A8025" s="2">
        <v>42295.562408495367</v>
      </c>
      <c r="C8025">
        <v>397.22806439999999</v>
      </c>
      <c r="D8025">
        <v>11.80059411</v>
      </c>
      <c r="E8025">
        <v>491.69960021000003</v>
      </c>
      <c r="F8025">
        <v>-641.91669230000002</v>
      </c>
      <c r="G8025">
        <v>25.98674003</v>
      </c>
      <c r="H8025">
        <v>1.1639234199999999</v>
      </c>
      <c r="J8025">
        <v>21.8745327</v>
      </c>
      <c r="K8025">
        <v>25.74341965</v>
      </c>
    </row>
    <row r="8026" spans="1:11" x14ac:dyDescent="0.25">
      <c r="A8026" s="2">
        <v>42295.562431655089</v>
      </c>
      <c r="C8026">
        <v>397.33647162</v>
      </c>
      <c r="D8026">
        <v>11.802983490000001</v>
      </c>
      <c r="E8026">
        <v>491.70575248</v>
      </c>
      <c r="F8026">
        <v>-641.91613242999995</v>
      </c>
      <c r="G8026">
        <v>25.98525802</v>
      </c>
      <c r="H8026">
        <v>1.1741586100000001</v>
      </c>
      <c r="J8026">
        <v>21.883508679999998</v>
      </c>
      <c r="K8026">
        <v>25.725500109999999</v>
      </c>
    </row>
    <row r="8027" spans="1:11" x14ac:dyDescent="0.25">
      <c r="A8027" s="2">
        <v>42295.562454791667</v>
      </c>
      <c r="C8027">
        <v>397.21999949999997</v>
      </c>
      <c r="D8027">
        <v>11.799306079999999</v>
      </c>
      <c r="E8027">
        <v>491.67555045</v>
      </c>
      <c r="F8027">
        <v>-641.91687892000004</v>
      </c>
      <c r="G8027">
        <v>25.97670166</v>
      </c>
      <c r="H8027">
        <v>1.1689808699999999</v>
      </c>
      <c r="J8027">
        <v>21.863255500000001</v>
      </c>
      <c r="K8027">
        <v>25.736457819999998</v>
      </c>
    </row>
    <row r="8028" spans="1:11" x14ac:dyDescent="0.25">
      <c r="A8028" s="2">
        <v>42295.562477939813</v>
      </c>
      <c r="C8028">
        <v>397.24869553000002</v>
      </c>
      <c r="D8028">
        <v>11.80455152</v>
      </c>
      <c r="E8028">
        <v>491.74303893000001</v>
      </c>
      <c r="F8028">
        <v>-641.91687892000004</v>
      </c>
      <c r="G8028">
        <v>25.972254670000002</v>
      </c>
      <c r="H8028">
        <v>1.15790258</v>
      </c>
      <c r="J8028">
        <v>21.841850279999999</v>
      </c>
      <c r="K8028">
        <v>25.724700930000001</v>
      </c>
    </row>
    <row r="8029" spans="1:11" x14ac:dyDescent="0.25">
      <c r="A8029" s="2">
        <v>42295.562501099535</v>
      </c>
      <c r="C8029">
        <v>397.33028228000001</v>
      </c>
      <c r="D8029">
        <v>11.809703620000001</v>
      </c>
      <c r="E8029">
        <v>491.66865245999998</v>
      </c>
      <c r="F8029">
        <v>-641.91725216999998</v>
      </c>
      <c r="G8029">
        <v>25.972253720000001</v>
      </c>
      <c r="H8029">
        <v>1.1624783700000001</v>
      </c>
      <c r="J8029">
        <v>21.85416412</v>
      </c>
      <c r="K8029">
        <v>25.733603479999999</v>
      </c>
    </row>
    <row r="8030" spans="1:11" x14ac:dyDescent="0.25">
      <c r="A8030" s="2">
        <v>42295.562524247682</v>
      </c>
      <c r="C8030">
        <v>397.37923432999997</v>
      </c>
      <c r="D8030">
        <v>11.818309129999999</v>
      </c>
      <c r="E8030">
        <v>491.91026864999998</v>
      </c>
      <c r="F8030">
        <v>-641.91631904999997</v>
      </c>
      <c r="G8030">
        <v>25.970542829999999</v>
      </c>
      <c r="H8030">
        <v>1.15898631</v>
      </c>
      <c r="J8030">
        <v>21.875568390000002</v>
      </c>
      <c r="K8030">
        <v>25.736685749999999</v>
      </c>
    </row>
    <row r="8031" spans="1:11" x14ac:dyDescent="0.25">
      <c r="A8031" s="2">
        <v>42295.56254741898</v>
      </c>
      <c r="C8031">
        <v>397.27832934000003</v>
      </c>
      <c r="D8031">
        <v>11.8034315</v>
      </c>
      <c r="E8031">
        <v>491.72812434999997</v>
      </c>
      <c r="F8031">
        <v>-641.91650568</v>
      </c>
      <c r="G8031">
        <v>25.967120090000002</v>
      </c>
      <c r="H8031">
        <v>1.1660908800000001</v>
      </c>
      <c r="J8031">
        <v>21.863024710000001</v>
      </c>
      <c r="K8031">
        <v>25.7434206</v>
      </c>
    </row>
    <row r="8032" spans="1:11" x14ac:dyDescent="0.25">
      <c r="A8032" s="2">
        <v>42295.562570532406</v>
      </c>
      <c r="C8032">
        <v>397.23631684999998</v>
      </c>
      <c r="D8032">
        <v>11.80331949</v>
      </c>
      <c r="E8032">
        <v>491.74714043</v>
      </c>
      <c r="F8032">
        <v>-641.91631904999997</v>
      </c>
      <c r="G8032">
        <v>25.9648389</v>
      </c>
      <c r="H8032">
        <v>1.16380302</v>
      </c>
      <c r="J8032">
        <v>21.84104443</v>
      </c>
      <c r="K8032">
        <v>25.7445612</v>
      </c>
    </row>
    <row r="8033" spans="1:11" x14ac:dyDescent="0.25">
      <c r="A8033" s="2">
        <v>42295.562593692128</v>
      </c>
      <c r="C8033">
        <v>397.25619776000002</v>
      </c>
      <c r="D8033">
        <v>11.80313282</v>
      </c>
      <c r="E8033">
        <v>491.72812434999997</v>
      </c>
      <c r="F8033">
        <v>-641.91687892000004</v>
      </c>
      <c r="G8033">
        <v>25.97145549</v>
      </c>
      <c r="H8033">
        <v>1.1687400699999999</v>
      </c>
      <c r="J8033">
        <v>21.851516719999999</v>
      </c>
      <c r="K8033">
        <v>25.753806109999999</v>
      </c>
    </row>
    <row r="8034" spans="1:11" x14ac:dyDescent="0.25">
      <c r="A8034" s="2">
        <v>42295.562616840281</v>
      </c>
      <c r="C8034">
        <v>397.33422094999997</v>
      </c>
      <c r="D8034">
        <v>11.804607519999999</v>
      </c>
      <c r="E8034">
        <v>491.70482031</v>
      </c>
      <c r="F8034">
        <v>-641.91575919000002</v>
      </c>
      <c r="G8034">
        <v>25.959478300000001</v>
      </c>
      <c r="H8034">
        <v>1.1666930099999999</v>
      </c>
      <c r="J8034">
        <v>21.868433</v>
      </c>
      <c r="K8034">
        <v>25.750496859999998</v>
      </c>
    </row>
    <row r="8035" spans="1:11" x14ac:dyDescent="0.25">
      <c r="A8035" s="2">
        <v>42295.562639988428</v>
      </c>
      <c r="C8035">
        <v>397.26595065999999</v>
      </c>
      <c r="D8035">
        <v>11.7970287</v>
      </c>
      <c r="E8035">
        <v>491.70649821000001</v>
      </c>
      <c r="F8035">
        <v>-641.91594581000004</v>
      </c>
      <c r="G8035">
        <v>25.96221534</v>
      </c>
      <c r="H8035">
        <v>1.1625988300000001</v>
      </c>
      <c r="J8035">
        <v>21.875913619999999</v>
      </c>
      <c r="K8035">
        <v>25.757915499999999</v>
      </c>
    </row>
    <row r="8036" spans="1:11" x14ac:dyDescent="0.25">
      <c r="A8036" s="2">
        <v>42295.562663136574</v>
      </c>
      <c r="C8036">
        <v>397.21212215999998</v>
      </c>
      <c r="D8036">
        <v>11.81026363</v>
      </c>
      <c r="E8036">
        <v>491.74061531000001</v>
      </c>
      <c r="F8036">
        <v>-641.91687892000004</v>
      </c>
      <c r="G8036">
        <v>25.95947735</v>
      </c>
      <c r="H8036">
        <v>1.1623580200000001</v>
      </c>
      <c r="J8036">
        <v>21.850020409999999</v>
      </c>
      <c r="K8036">
        <v>25.75928497</v>
      </c>
    </row>
    <row r="8037" spans="1:11" x14ac:dyDescent="0.25">
      <c r="A8037" s="2">
        <v>42295.56268628472</v>
      </c>
      <c r="C8037">
        <v>397.21155949000001</v>
      </c>
      <c r="D8037">
        <v>11.786631160000001</v>
      </c>
      <c r="E8037">
        <v>491.52752325</v>
      </c>
      <c r="F8037">
        <v>-641.91631904999997</v>
      </c>
      <c r="G8037">
        <v>25.969516670000001</v>
      </c>
      <c r="H8037">
        <v>1.1622375599999999</v>
      </c>
      <c r="J8037">
        <v>21.856580730000001</v>
      </c>
      <c r="K8037">
        <v>25.768528939999999</v>
      </c>
    </row>
    <row r="8038" spans="1:11" x14ac:dyDescent="0.25">
      <c r="A8038" s="2">
        <v>42295.562709432874</v>
      </c>
      <c r="C8038">
        <v>397.16579589000003</v>
      </c>
      <c r="D8038">
        <v>11.78967389</v>
      </c>
      <c r="E8038">
        <v>491.56108104999998</v>
      </c>
      <c r="F8038">
        <v>-641.91687892000004</v>
      </c>
      <c r="G8038">
        <v>25.966208380000001</v>
      </c>
      <c r="H8038">
        <v>1.15826378</v>
      </c>
      <c r="J8038">
        <v>21.864521029999999</v>
      </c>
      <c r="K8038">
        <v>25.770584110000001</v>
      </c>
    </row>
    <row r="8039" spans="1:11" x14ac:dyDescent="0.25">
      <c r="A8039" s="2">
        <v>42295.56273258102</v>
      </c>
      <c r="C8039">
        <v>397.24363153000002</v>
      </c>
      <c r="D8039">
        <v>11.782263070000001</v>
      </c>
      <c r="E8039">
        <v>491.56145392000002</v>
      </c>
      <c r="F8039">
        <v>-641.91631904999997</v>
      </c>
      <c r="G8039">
        <v>25.976588169999999</v>
      </c>
      <c r="H8039">
        <v>1.1668134100000001</v>
      </c>
      <c r="J8039">
        <v>21.859457020000001</v>
      </c>
      <c r="K8039">
        <v>25.772752759999999</v>
      </c>
    </row>
    <row r="8040" spans="1:11" x14ac:dyDescent="0.25">
      <c r="A8040" s="2">
        <v>42295.56275571759</v>
      </c>
      <c r="C8040">
        <v>397.15810611000001</v>
      </c>
      <c r="D8040">
        <v>11.78272975</v>
      </c>
      <c r="E8040">
        <v>491.56797905000002</v>
      </c>
      <c r="F8040">
        <v>-641.91650568</v>
      </c>
      <c r="G8040">
        <v>25.971797859999999</v>
      </c>
      <c r="H8040">
        <v>1.16693381</v>
      </c>
      <c r="J8040">
        <v>21.864175800000002</v>
      </c>
      <c r="K8040">
        <v>25.773323059999999</v>
      </c>
    </row>
    <row r="8041" spans="1:11" x14ac:dyDescent="0.25">
      <c r="A8041" s="2">
        <v>42295.562778865744</v>
      </c>
      <c r="C8041">
        <v>397.18248835000003</v>
      </c>
      <c r="D8041">
        <v>11.785791140000001</v>
      </c>
      <c r="E8041">
        <v>491.6104856</v>
      </c>
      <c r="F8041">
        <v>-641.91687892000004</v>
      </c>
      <c r="G8041">
        <v>25.975105209999999</v>
      </c>
      <c r="H8041">
        <v>1.1671746700000001</v>
      </c>
      <c r="J8041">
        <v>21.860723499999999</v>
      </c>
      <c r="K8041">
        <v>25.76111126</v>
      </c>
    </row>
    <row r="8042" spans="1:11" x14ac:dyDescent="0.25">
      <c r="A8042" s="2">
        <v>42295.56280201389</v>
      </c>
      <c r="C8042">
        <v>397.17817457000001</v>
      </c>
      <c r="D8042">
        <v>11.776662959999999</v>
      </c>
      <c r="E8042">
        <v>491.62428159000001</v>
      </c>
      <c r="F8042">
        <v>-641.91706554999996</v>
      </c>
      <c r="G8042">
        <v>25.97864238</v>
      </c>
      <c r="H8042">
        <v>1.1666929500000001</v>
      </c>
      <c r="J8042">
        <v>21.854393959999999</v>
      </c>
      <c r="K8042">
        <v>25.76978493</v>
      </c>
    </row>
    <row r="8043" spans="1:11" x14ac:dyDescent="0.25">
      <c r="A8043" s="2">
        <v>42295.562825162036</v>
      </c>
      <c r="C8043">
        <v>397.19524214</v>
      </c>
      <c r="D8043">
        <v>11.80053811</v>
      </c>
      <c r="E8043">
        <v>491.60470620000001</v>
      </c>
      <c r="F8043">
        <v>-641.91706554999996</v>
      </c>
      <c r="G8043">
        <v>25.9805812</v>
      </c>
      <c r="H8043">
        <v>1.17464028</v>
      </c>
      <c r="J8043">
        <v>21.8606081</v>
      </c>
      <c r="K8043">
        <v>25.777432439999998</v>
      </c>
    </row>
    <row r="8044" spans="1:11" x14ac:dyDescent="0.25">
      <c r="A8044" s="2">
        <v>42295.562848310183</v>
      </c>
      <c r="C8044">
        <v>397.19617992000002</v>
      </c>
      <c r="D8044">
        <v>11.7769803</v>
      </c>
      <c r="E8044">
        <v>491.56872478000003</v>
      </c>
      <c r="F8044">
        <v>-641.91743879000001</v>
      </c>
      <c r="G8044">
        <v>25.977729719999999</v>
      </c>
      <c r="H8044">
        <v>1.16151509</v>
      </c>
      <c r="J8044">
        <v>21.854969019999999</v>
      </c>
      <c r="K8044">
        <v>25.786105160000002</v>
      </c>
    </row>
    <row r="8045" spans="1:11" x14ac:dyDescent="0.25">
      <c r="A8045" s="2">
        <v>42295.562871458336</v>
      </c>
      <c r="C8045">
        <v>397.25732310000001</v>
      </c>
      <c r="D8045">
        <v>11.79275395</v>
      </c>
      <c r="E8045">
        <v>491.62875595999998</v>
      </c>
      <c r="F8045">
        <v>-641.91669230000002</v>
      </c>
      <c r="G8045">
        <v>25.981037059999998</v>
      </c>
      <c r="H8045">
        <v>1.16681335</v>
      </c>
      <c r="J8045">
        <v>21.84219551</v>
      </c>
      <c r="K8045">
        <v>25.79203987</v>
      </c>
    </row>
    <row r="8046" spans="1:11" x14ac:dyDescent="0.25">
      <c r="A8046" s="2">
        <v>42295.562894606483</v>
      </c>
      <c r="C8046">
        <v>397.24888308999999</v>
      </c>
      <c r="D8046">
        <v>11.792473940000001</v>
      </c>
      <c r="E8046">
        <v>491.62875595999998</v>
      </c>
      <c r="F8046">
        <v>-641.91650568</v>
      </c>
      <c r="G8046">
        <v>25.983660619999998</v>
      </c>
      <c r="H8046">
        <v>1.1680175399999999</v>
      </c>
      <c r="J8046">
        <v>21.817912100000001</v>
      </c>
      <c r="K8046">
        <v>25.784735680000001</v>
      </c>
    </row>
    <row r="8047" spans="1:11" x14ac:dyDescent="0.25">
      <c r="A8047" s="2">
        <v>42295.562917754629</v>
      </c>
      <c r="C8047">
        <v>397.32521828</v>
      </c>
      <c r="D8047">
        <v>11.791353920000001</v>
      </c>
      <c r="E8047">
        <v>491.65765296000001</v>
      </c>
      <c r="F8047">
        <v>-641.91706554999996</v>
      </c>
      <c r="G8047">
        <v>25.976816100000001</v>
      </c>
      <c r="H8047">
        <v>1.1622375599999999</v>
      </c>
      <c r="J8047">
        <v>21.812503809999999</v>
      </c>
      <c r="K8047">
        <v>25.776404379999999</v>
      </c>
    </row>
    <row r="8048" spans="1:11" x14ac:dyDescent="0.25">
      <c r="A8048" s="2">
        <v>42295.562940902775</v>
      </c>
      <c r="C8048">
        <v>397.28676934999999</v>
      </c>
      <c r="D8048">
        <v>11.798111390000001</v>
      </c>
      <c r="E8048">
        <v>491.66846602999999</v>
      </c>
      <c r="F8048">
        <v>-641.91650568</v>
      </c>
      <c r="G8048">
        <v>25.98012439</v>
      </c>
      <c r="H8048">
        <v>1.1609130299999999</v>
      </c>
      <c r="J8048">
        <v>21.810892110000001</v>
      </c>
      <c r="K8048">
        <v>25.766589159999999</v>
      </c>
    </row>
    <row r="8049" spans="1:11" x14ac:dyDescent="0.25">
      <c r="A8049" s="2">
        <v>42295.562964050929</v>
      </c>
      <c r="C8049">
        <v>397.2085586</v>
      </c>
      <c r="D8049">
        <v>11.78868454</v>
      </c>
      <c r="E8049">
        <v>491.64683989000002</v>
      </c>
      <c r="F8049">
        <v>-641.91687892000004</v>
      </c>
      <c r="G8049">
        <v>25.979439660000001</v>
      </c>
      <c r="H8049">
        <v>1.1581433800000001</v>
      </c>
      <c r="J8049">
        <v>21.81169796</v>
      </c>
      <c r="K8049">
        <v>25.770812029999998</v>
      </c>
    </row>
    <row r="8050" spans="1:11" x14ac:dyDescent="0.25">
      <c r="A8050" s="2">
        <v>42295.562987210651</v>
      </c>
      <c r="C8050">
        <v>397.13034785000002</v>
      </c>
      <c r="D8050">
        <v>11.774273579999999</v>
      </c>
      <c r="E8050">
        <v>491.48744032000002</v>
      </c>
      <c r="F8050">
        <v>-641.91613242999995</v>
      </c>
      <c r="G8050">
        <v>25.981037059999998</v>
      </c>
      <c r="H8050">
        <v>1.1634416999999999</v>
      </c>
      <c r="J8050">
        <v>21.814114570000001</v>
      </c>
      <c r="K8050">
        <v>25.76795959</v>
      </c>
    </row>
    <row r="8051" spans="1:11" x14ac:dyDescent="0.25">
      <c r="A8051" s="2">
        <v>42295.563010358797</v>
      </c>
      <c r="C8051">
        <v>397.16785900000002</v>
      </c>
      <c r="D8051">
        <v>11.77472159</v>
      </c>
      <c r="E8051">
        <v>491.53386195000002</v>
      </c>
      <c r="F8051">
        <v>-641.91650568</v>
      </c>
      <c r="G8051">
        <v>25.970429339999999</v>
      </c>
      <c r="H8051">
        <v>1.1581433800000001</v>
      </c>
      <c r="J8051">
        <v>21.826313020000001</v>
      </c>
      <c r="K8051">
        <v>25.776861190000002</v>
      </c>
    </row>
    <row r="8052" spans="1:11" x14ac:dyDescent="0.25">
      <c r="A8052" s="2">
        <v>42295.563033506944</v>
      </c>
      <c r="C8052">
        <v>397.16635855999999</v>
      </c>
      <c r="D8052">
        <v>11.777950990000001</v>
      </c>
      <c r="E8052">
        <v>491.49732123000001</v>
      </c>
      <c r="F8052">
        <v>-641.91650568</v>
      </c>
      <c r="G8052">
        <v>25.970086970000001</v>
      </c>
      <c r="H8052">
        <v>1.15320621</v>
      </c>
      <c r="J8052">
        <v>21.837246889999999</v>
      </c>
      <c r="K8052">
        <v>25.781084060000001</v>
      </c>
    </row>
    <row r="8053" spans="1:11" x14ac:dyDescent="0.25">
      <c r="A8053" s="2">
        <v>42295.563056666666</v>
      </c>
      <c r="C8053">
        <v>397.22149995000001</v>
      </c>
      <c r="D8053">
        <v>11.78905788</v>
      </c>
      <c r="E8053">
        <v>491.58699514</v>
      </c>
      <c r="F8053">
        <v>-641.91613242999995</v>
      </c>
      <c r="G8053">
        <v>25.970885200000001</v>
      </c>
      <c r="H8053">
        <v>1.1512795499999999</v>
      </c>
      <c r="J8053">
        <v>21.826659200000002</v>
      </c>
      <c r="K8053">
        <v>25.785649299999999</v>
      </c>
    </row>
    <row r="8054" spans="1:11" x14ac:dyDescent="0.25">
      <c r="A8054" s="2">
        <v>42295.563079803243</v>
      </c>
      <c r="C8054">
        <v>397.14535231000002</v>
      </c>
      <c r="D8054">
        <v>11.7968607</v>
      </c>
      <c r="E8054">
        <v>491.52342174</v>
      </c>
      <c r="F8054">
        <v>-641.91613242999995</v>
      </c>
      <c r="G8054">
        <v>25.97065727</v>
      </c>
      <c r="H8054">
        <v>1.1523632800000001</v>
      </c>
      <c r="J8054">
        <v>21.828385350000001</v>
      </c>
      <c r="K8054">
        <v>25.803109169999999</v>
      </c>
    </row>
    <row r="8055" spans="1:11" x14ac:dyDescent="0.25">
      <c r="A8055" s="2">
        <v>42295.56310295139</v>
      </c>
      <c r="C8055">
        <v>395.86640965999999</v>
      </c>
      <c r="D8055">
        <v>11.58469114</v>
      </c>
      <c r="E8055">
        <v>490.01369341999998</v>
      </c>
      <c r="F8055">
        <v>-641.91650568</v>
      </c>
      <c r="G8055">
        <v>25.980352320000001</v>
      </c>
      <c r="H8055">
        <v>1.1634417500000001</v>
      </c>
      <c r="J8055">
        <v>21.823781969999999</v>
      </c>
      <c r="K8055">
        <v>25.78085613</v>
      </c>
    </row>
    <row r="8056" spans="1:11" x14ac:dyDescent="0.25">
      <c r="A8056" s="2">
        <v>42295.563126099536</v>
      </c>
      <c r="C8056">
        <v>395.48379593999999</v>
      </c>
      <c r="D8056">
        <v>11.57492828</v>
      </c>
      <c r="E8056">
        <v>490.02245574</v>
      </c>
      <c r="F8056">
        <v>-641.91631904999997</v>
      </c>
      <c r="G8056">
        <v>25.982861440000001</v>
      </c>
      <c r="H8056">
        <v>1.16524801</v>
      </c>
      <c r="J8056">
        <v>21.830456730000002</v>
      </c>
      <c r="K8056">
        <v>25.7740078</v>
      </c>
    </row>
    <row r="8057" spans="1:11" x14ac:dyDescent="0.25">
      <c r="A8057" s="2">
        <v>42295.563149247682</v>
      </c>
      <c r="C8057">
        <v>395.53274799000002</v>
      </c>
      <c r="D8057">
        <v>11.57238956</v>
      </c>
      <c r="E8057">
        <v>490.05992861999999</v>
      </c>
      <c r="F8057">
        <v>-641.91669230000002</v>
      </c>
      <c r="G8057">
        <v>25.976246750000001</v>
      </c>
      <c r="H8057">
        <v>1.1719912699999999</v>
      </c>
      <c r="J8057">
        <v>21.8335638</v>
      </c>
      <c r="K8057">
        <v>25.77891541</v>
      </c>
    </row>
    <row r="8058" spans="1:11" x14ac:dyDescent="0.25">
      <c r="A8058" s="2">
        <v>42295.563172395836</v>
      </c>
      <c r="C8058">
        <v>395.66853835000001</v>
      </c>
      <c r="D8058">
        <v>11.57821367</v>
      </c>
      <c r="E8058">
        <v>490.03028589000002</v>
      </c>
      <c r="F8058">
        <v>-641.91613242999995</v>
      </c>
      <c r="G8058">
        <v>25.98194973</v>
      </c>
      <c r="H8058">
        <v>1.17247287</v>
      </c>
      <c r="J8058">
        <v>21.819408419999998</v>
      </c>
      <c r="K8058">
        <v>25.77161121</v>
      </c>
    </row>
    <row r="8059" spans="1:11" x14ac:dyDescent="0.25">
      <c r="A8059" s="2">
        <v>42295.563195543982</v>
      </c>
      <c r="C8059">
        <v>395.56238180000003</v>
      </c>
      <c r="D8059">
        <v>11.570690859999999</v>
      </c>
      <c r="E8059">
        <v>489.97696626999999</v>
      </c>
      <c r="F8059">
        <v>-641.91687892000004</v>
      </c>
      <c r="G8059">
        <v>25.972824970000001</v>
      </c>
      <c r="H8059">
        <v>1.16416422</v>
      </c>
      <c r="J8059">
        <v>21.825048450000001</v>
      </c>
      <c r="K8059">
        <v>25.764420510000001</v>
      </c>
    </row>
    <row r="8060" spans="1:11" x14ac:dyDescent="0.25">
      <c r="A8060" s="2">
        <v>42295.563218692128</v>
      </c>
      <c r="C8060">
        <v>395.55656757000003</v>
      </c>
      <c r="D8060">
        <v>11.57179221</v>
      </c>
      <c r="E8060">
        <v>489.96708536</v>
      </c>
      <c r="F8060">
        <v>-641.91687892000004</v>
      </c>
      <c r="G8060">
        <v>25.972824020000001</v>
      </c>
      <c r="H8060">
        <v>1.1628396299999999</v>
      </c>
      <c r="J8060">
        <v>21.826313970000001</v>
      </c>
      <c r="K8060">
        <v>25.754262919999999</v>
      </c>
    </row>
    <row r="8061" spans="1:11" x14ac:dyDescent="0.25">
      <c r="A8061" s="2">
        <v>42295.563241840275</v>
      </c>
      <c r="C8061">
        <v>395.64753210999999</v>
      </c>
      <c r="D8061">
        <v>11.57974437</v>
      </c>
      <c r="E8061">
        <v>490.04035324</v>
      </c>
      <c r="F8061">
        <v>-641.91631904999997</v>
      </c>
      <c r="G8061">
        <v>25.980466759999999</v>
      </c>
      <c r="H8061">
        <v>1.1703054100000001</v>
      </c>
      <c r="J8061">
        <v>21.84714413</v>
      </c>
      <c r="K8061">
        <v>25.764421460000001</v>
      </c>
    </row>
    <row r="8062" spans="1:11" x14ac:dyDescent="0.25">
      <c r="A8062" s="2">
        <v>42295.563264999997</v>
      </c>
      <c r="C8062">
        <v>395.67247701999997</v>
      </c>
      <c r="D8062">
        <v>11.57804567</v>
      </c>
      <c r="E8062">
        <v>490.04053966999999</v>
      </c>
      <c r="F8062">
        <v>-641.91669230000002</v>
      </c>
      <c r="G8062">
        <v>25.98012439</v>
      </c>
      <c r="H8062">
        <v>1.17415867</v>
      </c>
      <c r="J8062">
        <v>21.852322579999999</v>
      </c>
      <c r="K8062">
        <v>25.76487732</v>
      </c>
    </row>
    <row r="8063" spans="1:11" x14ac:dyDescent="0.25">
      <c r="A8063" s="2">
        <v>42295.563288136575</v>
      </c>
      <c r="C8063">
        <v>395.65934812</v>
      </c>
      <c r="D8063">
        <v>11.572912240000001</v>
      </c>
      <c r="E8063">
        <v>490.12928141999998</v>
      </c>
      <c r="F8063">
        <v>-641.91650568</v>
      </c>
      <c r="G8063">
        <v>25.984573279999999</v>
      </c>
      <c r="H8063">
        <v>1.1672950200000001</v>
      </c>
      <c r="J8063">
        <v>21.837477679999999</v>
      </c>
      <c r="K8063">
        <v>25.759170529999999</v>
      </c>
    </row>
    <row r="8064" spans="1:11" x14ac:dyDescent="0.25">
      <c r="A8064" s="2">
        <v>42295.563311284721</v>
      </c>
      <c r="C8064">
        <v>395.57757380999999</v>
      </c>
      <c r="D8064">
        <v>11.56938416</v>
      </c>
      <c r="E8064">
        <v>489.98722005000002</v>
      </c>
      <c r="F8064">
        <v>-641.91706554999996</v>
      </c>
      <c r="G8064">
        <v>25.97795765</v>
      </c>
      <c r="H8064">
        <v>1.1650071500000001</v>
      </c>
      <c r="J8064">
        <v>21.835980419999999</v>
      </c>
      <c r="K8064">
        <v>25.745816229999999</v>
      </c>
    </row>
    <row r="8065" spans="1:11" x14ac:dyDescent="0.25">
      <c r="A8065" s="2">
        <v>42295.563334432867</v>
      </c>
      <c r="C8065">
        <v>395.55656757000003</v>
      </c>
      <c r="D8065">
        <v>11.57175488</v>
      </c>
      <c r="E8065">
        <v>490.00884618999999</v>
      </c>
      <c r="F8065">
        <v>-641.91799865999997</v>
      </c>
      <c r="G8065">
        <v>25.980010910000001</v>
      </c>
      <c r="H8065">
        <v>1.1668134100000001</v>
      </c>
      <c r="J8065">
        <v>21.825393680000001</v>
      </c>
      <c r="K8065">
        <v>25.738854409999998</v>
      </c>
    </row>
    <row r="8066" spans="1:11" x14ac:dyDescent="0.25">
      <c r="A8066" s="2">
        <v>42295.563357581021</v>
      </c>
      <c r="C8066">
        <v>395.53649910000001</v>
      </c>
      <c r="D8066">
        <v>11.56914149</v>
      </c>
      <c r="E8066">
        <v>490.08118189999999</v>
      </c>
      <c r="F8066">
        <v>-641.91725216999998</v>
      </c>
      <c r="G8066">
        <v>25.977387350000001</v>
      </c>
      <c r="H8066">
        <v>1.17114834</v>
      </c>
      <c r="J8066">
        <v>21.81399918</v>
      </c>
      <c r="K8066">
        <v>25.732461929999999</v>
      </c>
    </row>
    <row r="8067" spans="1:11" x14ac:dyDescent="0.25">
      <c r="A8067" s="2">
        <v>42295.563380729167</v>
      </c>
      <c r="C8067">
        <v>395.64284321000002</v>
      </c>
      <c r="D8067">
        <v>11.56544542</v>
      </c>
      <c r="E8067">
        <v>489.97006828000002</v>
      </c>
      <c r="F8067">
        <v>-641.91669230000002</v>
      </c>
      <c r="G8067">
        <v>25.97339431</v>
      </c>
      <c r="H8067">
        <v>1.1787344</v>
      </c>
      <c r="J8067">
        <v>21.803066250000001</v>
      </c>
      <c r="K8067">
        <v>25.738284109999999</v>
      </c>
    </row>
    <row r="8068" spans="1:11" x14ac:dyDescent="0.25">
      <c r="A8068" s="2">
        <v>42295.563403877313</v>
      </c>
      <c r="C8068">
        <v>395.58676403999999</v>
      </c>
      <c r="D8068">
        <v>11.577373659999999</v>
      </c>
      <c r="E8068">
        <v>489.99020295999998</v>
      </c>
      <c r="F8068">
        <v>-641.91650568</v>
      </c>
      <c r="G8068">
        <v>25.973964609999999</v>
      </c>
      <c r="H8068">
        <v>1.1670542100000001</v>
      </c>
      <c r="J8068">
        <v>21.79236221</v>
      </c>
      <c r="K8068">
        <v>25.733946799999998</v>
      </c>
    </row>
    <row r="8069" spans="1:11" x14ac:dyDescent="0.25">
      <c r="A8069" s="2">
        <v>42295.56342702546</v>
      </c>
      <c r="C8069">
        <v>395.54250088999999</v>
      </c>
      <c r="D8069">
        <v>11.56227202</v>
      </c>
      <c r="E8069">
        <v>489.95701802000002</v>
      </c>
      <c r="F8069">
        <v>-641.91762541000003</v>
      </c>
      <c r="G8069">
        <v>25.975562020000002</v>
      </c>
      <c r="H8069">
        <v>1.1672950200000001</v>
      </c>
      <c r="J8069">
        <v>21.77406216</v>
      </c>
      <c r="K8069">
        <v>25.73132038</v>
      </c>
    </row>
    <row r="8070" spans="1:11" x14ac:dyDescent="0.25">
      <c r="A8070" s="2">
        <v>42295.563450173613</v>
      </c>
      <c r="C8070">
        <v>395.62558808</v>
      </c>
      <c r="D8070">
        <v>11.570037510000001</v>
      </c>
      <c r="E8070">
        <v>490.01835423</v>
      </c>
      <c r="F8070">
        <v>-641.91650568</v>
      </c>
      <c r="G8070">
        <v>25.97978298</v>
      </c>
      <c r="H8070">
        <v>1.1728340799999999</v>
      </c>
      <c r="J8070">
        <v>21.75886822</v>
      </c>
      <c r="K8070">
        <v>25.726071359999999</v>
      </c>
    </row>
    <row r="8071" spans="1:11" x14ac:dyDescent="0.25">
      <c r="A8071" s="2">
        <v>42295.563473333335</v>
      </c>
      <c r="C8071">
        <v>395.54568933000002</v>
      </c>
      <c r="D8071">
        <v>11.560685319999999</v>
      </c>
      <c r="E8071">
        <v>490.06589444999997</v>
      </c>
      <c r="F8071">
        <v>-641.91594581000004</v>
      </c>
      <c r="G8071">
        <v>25.97464935</v>
      </c>
      <c r="H8071">
        <v>1.1759648700000001</v>
      </c>
      <c r="J8071">
        <v>21.751501080000001</v>
      </c>
      <c r="K8071">
        <v>25.713401789999999</v>
      </c>
    </row>
    <row r="8072" spans="1:11" x14ac:dyDescent="0.25">
      <c r="A8072" s="2">
        <v>42295.563496481482</v>
      </c>
      <c r="C8072">
        <v>395.59576671999997</v>
      </c>
      <c r="D8072">
        <v>11.57899769</v>
      </c>
      <c r="E8072">
        <v>490.00474467999999</v>
      </c>
      <c r="F8072">
        <v>-641.91669230000002</v>
      </c>
      <c r="G8072">
        <v>25.973166389999999</v>
      </c>
      <c r="H8072">
        <v>1.17114834</v>
      </c>
      <c r="J8072">
        <v>21.7477026</v>
      </c>
      <c r="K8072">
        <v>25.71739578</v>
      </c>
    </row>
    <row r="8073" spans="1:11" x14ac:dyDescent="0.25">
      <c r="A8073" s="2">
        <v>42295.563519629628</v>
      </c>
      <c r="C8073">
        <v>396.41651067999999</v>
      </c>
      <c r="D8073">
        <v>11.68187174</v>
      </c>
      <c r="E8073">
        <v>490.75960884</v>
      </c>
      <c r="F8073">
        <v>-641.91687892000004</v>
      </c>
      <c r="G8073">
        <v>25.973395270000001</v>
      </c>
      <c r="H8073">
        <v>1.17343614</v>
      </c>
      <c r="J8073">
        <v>21.734235760000001</v>
      </c>
      <c r="K8073">
        <v>25.72139168</v>
      </c>
    </row>
    <row r="8074" spans="1:11" x14ac:dyDescent="0.25">
      <c r="A8074" s="2">
        <v>42295.563542777774</v>
      </c>
      <c r="C8074">
        <v>397.22393817</v>
      </c>
      <c r="D8074">
        <v>11.788068519999999</v>
      </c>
      <c r="E8074">
        <v>491.58270719000001</v>
      </c>
      <c r="F8074">
        <v>-641.91706554999996</v>
      </c>
      <c r="G8074">
        <v>25.96917431</v>
      </c>
      <c r="H8074">
        <v>1.17162988</v>
      </c>
      <c r="J8074">
        <v>21.721343990000001</v>
      </c>
      <c r="K8074">
        <v>25.714086529999999</v>
      </c>
    </row>
    <row r="8075" spans="1:11" x14ac:dyDescent="0.25">
      <c r="A8075" s="2">
        <v>42295.563565925928</v>
      </c>
      <c r="C8075">
        <v>397.22843950999999</v>
      </c>
      <c r="D8075">
        <v>11.79118592</v>
      </c>
      <c r="E8075">
        <v>491.57226699</v>
      </c>
      <c r="F8075">
        <v>-641.91669230000002</v>
      </c>
      <c r="G8075">
        <v>25.97202579</v>
      </c>
      <c r="H8075">
        <v>1.17247287</v>
      </c>
      <c r="J8075">
        <v>21.715817449999999</v>
      </c>
      <c r="K8075">
        <v>25.730408669999999</v>
      </c>
    </row>
    <row r="8076" spans="1:11" x14ac:dyDescent="0.25">
      <c r="A8076" s="2">
        <v>42295.563589074074</v>
      </c>
      <c r="C8076">
        <v>397.28601913</v>
      </c>
      <c r="D8076">
        <v>11.794620650000001</v>
      </c>
      <c r="E8076">
        <v>491.58363936000001</v>
      </c>
      <c r="F8076">
        <v>-641.91650568</v>
      </c>
      <c r="G8076">
        <v>25.965295709999999</v>
      </c>
      <c r="H8076">
        <v>1.16681335</v>
      </c>
      <c r="J8076">
        <v>21.720076559999999</v>
      </c>
      <c r="K8076">
        <v>25.720934870000001</v>
      </c>
    </row>
    <row r="8077" spans="1:11" x14ac:dyDescent="0.25">
      <c r="A8077" s="2">
        <v>42295.563612210652</v>
      </c>
      <c r="C8077">
        <v>397.35166364000003</v>
      </c>
      <c r="D8077">
        <v>11.796879369999999</v>
      </c>
      <c r="E8077">
        <v>491.70537961000002</v>
      </c>
      <c r="F8077">
        <v>-641.91669230000002</v>
      </c>
      <c r="G8077">
        <v>25.958908000000001</v>
      </c>
      <c r="H8077">
        <v>1.1640438200000001</v>
      </c>
      <c r="J8077">
        <v>21.71892643</v>
      </c>
      <c r="K8077">
        <v>25.727440829999999</v>
      </c>
    </row>
    <row r="8078" spans="1:11" x14ac:dyDescent="0.25">
      <c r="A8078" s="2">
        <v>42295.563635358798</v>
      </c>
      <c r="C8078">
        <v>397.29933557999999</v>
      </c>
      <c r="D8078">
        <v>11.79712204</v>
      </c>
      <c r="E8078">
        <v>491.63994188999999</v>
      </c>
      <c r="F8078">
        <v>-641.91706554999996</v>
      </c>
      <c r="G8078">
        <v>25.96392719</v>
      </c>
      <c r="H8078">
        <v>1.1612742300000001</v>
      </c>
      <c r="J8078">
        <v>21.70833588</v>
      </c>
      <c r="K8078">
        <v>25.728353500000001</v>
      </c>
    </row>
    <row r="8079" spans="1:11" x14ac:dyDescent="0.25">
      <c r="A8079" s="2">
        <v>42295.563658506944</v>
      </c>
      <c r="C8079">
        <v>397.35879075999998</v>
      </c>
      <c r="D8079">
        <v>11.800930109999999</v>
      </c>
      <c r="E8079">
        <v>491.68561778999998</v>
      </c>
      <c r="F8079">
        <v>-641.91743879000001</v>
      </c>
      <c r="G8079">
        <v>25.958451190000002</v>
      </c>
      <c r="H8079">
        <v>1.1646458900000001</v>
      </c>
      <c r="J8079">
        <v>21.70465183</v>
      </c>
      <c r="K8079">
        <v>25.736115460000001</v>
      </c>
    </row>
    <row r="8080" spans="1:11" x14ac:dyDescent="0.25">
      <c r="A8080" s="2">
        <v>42295.56368165509</v>
      </c>
      <c r="C8080">
        <v>397.39386367999998</v>
      </c>
      <c r="D8080">
        <v>11.8203625</v>
      </c>
      <c r="E8080">
        <v>491.81183241999997</v>
      </c>
      <c r="F8080">
        <v>-641.91743879000001</v>
      </c>
      <c r="G8080">
        <v>25.962557709999999</v>
      </c>
      <c r="H8080">
        <v>1.1642846200000001</v>
      </c>
      <c r="J8080">
        <v>21.72698402</v>
      </c>
      <c r="K8080">
        <v>25.752665520000001</v>
      </c>
    </row>
    <row r="8081" spans="1:11" x14ac:dyDescent="0.25">
      <c r="A8081" s="2">
        <v>42295.563704803244</v>
      </c>
      <c r="C8081">
        <v>397.37717121999998</v>
      </c>
      <c r="D8081">
        <v>11.798690069999999</v>
      </c>
      <c r="E8081">
        <v>491.68039769000001</v>
      </c>
      <c r="F8081">
        <v>-641.91687892000004</v>
      </c>
      <c r="G8081">
        <v>25.96347038</v>
      </c>
      <c r="H8081">
        <v>1.1666929500000001</v>
      </c>
      <c r="J8081">
        <v>21.731243129999999</v>
      </c>
      <c r="K8081">
        <v>25.755974770000002</v>
      </c>
    </row>
    <row r="8082" spans="1:11" x14ac:dyDescent="0.25">
      <c r="A8082" s="2">
        <v>42295.563727974535</v>
      </c>
      <c r="C8082">
        <v>397.30402448000001</v>
      </c>
      <c r="D8082">
        <v>11.80027677</v>
      </c>
      <c r="E8082">
        <v>491.65690723</v>
      </c>
      <c r="F8082">
        <v>-641.91762541000003</v>
      </c>
      <c r="G8082">
        <v>25.962900080000001</v>
      </c>
      <c r="H8082">
        <v>1.1692216799999999</v>
      </c>
      <c r="J8082">
        <v>21.739070890000001</v>
      </c>
      <c r="K8082">
        <v>25.752436639999999</v>
      </c>
    </row>
    <row r="8083" spans="1:11" x14ac:dyDescent="0.25">
      <c r="A8083" s="2">
        <v>42295.563751099537</v>
      </c>
      <c r="C8083">
        <v>397.31790360000002</v>
      </c>
      <c r="D8083">
        <v>11.798036720000001</v>
      </c>
      <c r="E8083">
        <v>491.68860071</v>
      </c>
      <c r="F8083">
        <v>-641.91706554999996</v>
      </c>
      <c r="G8083">
        <v>25.959706229999998</v>
      </c>
      <c r="H8083">
        <v>1.1663317499999999</v>
      </c>
      <c r="J8083">
        <v>21.74459457</v>
      </c>
      <c r="K8083">
        <v>25.753578189999999</v>
      </c>
    </row>
    <row r="8084" spans="1:11" x14ac:dyDescent="0.25">
      <c r="A8084" s="2">
        <v>42295.563774247683</v>
      </c>
      <c r="C8084">
        <v>397.31584049000003</v>
      </c>
      <c r="D8084">
        <v>11.789897890000001</v>
      </c>
      <c r="E8084">
        <v>491.61141775999999</v>
      </c>
      <c r="F8084">
        <v>-641.91743879000001</v>
      </c>
      <c r="G8084">
        <v>25.960618889999999</v>
      </c>
      <c r="H8084">
        <v>1.1638029599999999</v>
      </c>
      <c r="J8084">
        <v>21.746437069999999</v>
      </c>
      <c r="K8084">
        <v>25.759855269999999</v>
      </c>
    </row>
    <row r="8085" spans="1:11" x14ac:dyDescent="0.25">
      <c r="A8085" s="2">
        <v>42295.563797395836</v>
      </c>
      <c r="C8085">
        <v>397.39480146</v>
      </c>
      <c r="D8085">
        <v>11.79932475</v>
      </c>
      <c r="E8085">
        <v>491.71656554999998</v>
      </c>
      <c r="F8085">
        <v>-641.91687892000004</v>
      </c>
      <c r="G8085">
        <v>25.95685379</v>
      </c>
      <c r="H8085">
        <v>1.16247831</v>
      </c>
      <c r="J8085">
        <v>21.775903700000001</v>
      </c>
      <c r="K8085">
        <v>25.760312079999999</v>
      </c>
    </row>
    <row r="8086" spans="1:11" x14ac:dyDescent="0.25">
      <c r="A8086" s="2">
        <v>42295.563820543983</v>
      </c>
      <c r="C8086">
        <v>397.36910632000001</v>
      </c>
      <c r="D8086">
        <v>11.80150879</v>
      </c>
      <c r="E8086">
        <v>491.70239670000001</v>
      </c>
      <c r="F8086">
        <v>-641.91594581000004</v>
      </c>
      <c r="G8086">
        <v>25.962557709999999</v>
      </c>
      <c r="H8086">
        <v>1.1692216799999999</v>
      </c>
      <c r="J8086">
        <v>21.80018806</v>
      </c>
      <c r="K8086">
        <v>25.76225281</v>
      </c>
    </row>
    <row r="8087" spans="1:11" x14ac:dyDescent="0.25">
      <c r="A8087" s="2">
        <v>42295.563843703705</v>
      </c>
      <c r="C8087">
        <v>397.33928495999999</v>
      </c>
      <c r="D8087">
        <v>11.795964680000001</v>
      </c>
      <c r="E8087">
        <v>491.72364997</v>
      </c>
      <c r="F8087">
        <v>-641.91687892000004</v>
      </c>
      <c r="G8087">
        <v>25.96347038</v>
      </c>
      <c r="H8087">
        <v>1.16572962</v>
      </c>
      <c r="J8087">
        <v>21.834714890000001</v>
      </c>
      <c r="K8087">
        <v>25.76601887</v>
      </c>
    </row>
    <row r="8088" spans="1:11" x14ac:dyDescent="0.25">
      <c r="A8088" s="2">
        <v>42295.563866851851</v>
      </c>
      <c r="C8088">
        <v>397.38167256000003</v>
      </c>
      <c r="D8088">
        <v>11.80147146</v>
      </c>
      <c r="E8088">
        <v>491.81164598999999</v>
      </c>
      <c r="F8088">
        <v>-641.91706554999996</v>
      </c>
      <c r="G8088">
        <v>25.971342010000001</v>
      </c>
      <c r="H8088">
        <v>1.16091297</v>
      </c>
      <c r="J8088">
        <v>21.822055819999999</v>
      </c>
      <c r="K8088">
        <v>25.776404379999999</v>
      </c>
    </row>
    <row r="8089" spans="1:11" x14ac:dyDescent="0.25">
      <c r="A8089" s="2">
        <v>42295.563889988429</v>
      </c>
      <c r="C8089">
        <v>397.38448589000001</v>
      </c>
      <c r="D8089">
        <v>11.80681023</v>
      </c>
      <c r="E8089">
        <v>491.76690224999999</v>
      </c>
      <c r="F8089">
        <v>-641.91650568</v>
      </c>
      <c r="G8089">
        <v>25.96940223</v>
      </c>
      <c r="H8089">
        <v>1.17078707</v>
      </c>
      <c r="J8089">
        <v>21.82424164</v>
      </c>
      <c r="K8089">
        <v>25.776975629999999</v>
      </c>
    </row>
    <row r="8090" spans="1:11" x14ac:dyDescent="0.25">
      <c r="A8090" s="2">
        <v>42295.563913136575</v>
      </c>
      <c r="C8090">
        <v>397.46400953</v>
      </c>
      <c r="D8090">
        <v>11.80809826</v>
      </c>
      <c r="E8090">
        <v>491.82674700000001</v>
      </c>
      <c r="F8090">
        <v>-641.91687892000004</v>
      </c>
      <c r="G8090">
        <v>25.969630160000001</v>
      </c>
      <c r="H8090">
        <v>1.1669337500000001</v>
      </c>
      <c r="J8090">
        <v>21.833333970000002</v>
      </c>
      <c r="K8090">
        <v>25.7711544</v>
      </c>
    </row>
    <row r="8091" spans="1:11" x14ac:dyDescent="0.25">
      <c r="A8091" s="2">
        <v>42295.563936284721</v>
      </c>
      <c r="C8091">
        <v>397.40024058</v>
      </c>
      <c r="D8091">
        <v>11.79747671</v>
      </c>
      <c r="E8091">
        <v>491.78330828999998</v>
      </c>
      <c r="F8091">
        <v>-641.91706554999996</v>
      </c>
      <c r="G8091">
        <v>25.975675500000001</v>
      </c>
      <c r="H8091">
        <v>1.1713891400000001</v>
      </c>
      <c r="J8091">
        <v>21.832873339999999</v>
      </c>
      <c r="K8091">
        <v>25.791925429999999</v>
      </c>
    </row>
    <row r="8092" spans="1:11" x14ac:dyDescent="0.25">
      <c r="A8092" s="2">
        <v>42295.563959467596</v>
      </c>
      <c r="C8092">
        <v>397.44787974000002</v>
      </c>
      <c r="D8092">
        <v>11.79932475</v>
      </c>
      <c r="E8092">
        <v>491.76056355999998</v>
      </c>
      <c r="F8092">
        <v>-641.91762541000003</v>
      </c>
      <c r="G8092">
        <v>25.97259609</v>
      </c>
      <c r="H8092">
        <v>1.1657296800000001</v>
      </c>
      <c r="J8092">
        <v>21.829305649999998</v>
      </c>
      <c r="K8092">
        <v>25.78701878</v>
      </c>
    </row>
    <row r="8093" spans="1:11" x14ac:dyDescent="0.25">
      <c r="A8093" s="2">
        <v>42295.563982581021</v>
      </c>
      <c r="C8093">
        <v>397.36216675999998</v>
      </c>
      <c r="D8093">
        <v>11.811234320000001</v>
      </c>
      <c r="E8093">
        <v>491.78946055</v>
      </c>
      <c r="F8093">
        <v>-641.91669230000002</v>
      </c>
      <c r="G8093">
        <v>25.977729719999999</v>
      </c>
      <c r="H8093">
        <v>1.16585008</v>
      </c>
      <c r="J8093">
        <v>21.838512420000001</v>
      </c>
      <c r="K8093">
        <v>25.787589069999999</v>
      </c>
    </row>
    <row r="8094" spans="1:11" x14ac:dyDescent="0.25">
      <c r="A8094" s="2">
        <v>42295.564005740744</v>
      </c>
      <c r="C8094">
        <v>397.34547429999998</v>
      </c>
      <c r="D8094">
        <v>11.79917541</v>
      </c>
      <c r="E8094">
        <v>491.65895798000003</v>
      </c>
      <c r="F8094">
        <v>-641.91725216999998</v>
      </c>
      <c r="G8094">
        <v>25.975106159999999</v>
      </c>
      <c r="H8094">
        <v>1.16416422</v>
      </c>
      <c r="J8094">
        <v>21.855429650000001</v>
      </c>
      <c r="K8094">
        <v>25.789643290000001</v>
      </c>
    </row>
    <row r="8095" spans="1:11" x14ac:dyDescent="0.25">
      <c r="A8095" s="2">
        <v>42295.56402888889</v>
      </c>
      <c r="C8095">
        <v>397.49139266999998</v>
      </c>
      <c r="D8095">
        <v>11.808900939999999</v>
      </c>
      <c r="E8095">
        <v>491.80400227000001</v>
      </c>
      <c r="F8095">
        <v>-641.91706554999996</v>
      </c>
      <c r="G8095">
        <v>25.975447580000001</v>
      </c>
      <c r="H8095">
        <v>1.16886041</v>
      </c>
      <c r="J8095">
        <v>21.8710804</v>
      </c>
      <c r="K8095">
        <v>25.784164430000001</v>
      </c>
    </row>
    <row r="8096" spans="1:11" x14ac:dyDescent="0.25">
      <c r="A8096" s="2">
        <v>42295.564052037036</v>
      </c>
      <c r="C8096">
        <v>397.48501578000003</v>
      </c>
      <c r="D8096">
        <v>11.8102263</v>
      </c>
      <c r="E8096">
        <v>491.74546254000001</v>
      </c>
      <c r="F8096">
        <v>-641.91762541000003</v>
      </c>
      <c r="G8096">
        <v>25.97807113</v>
      </c>
      <c r="H8096">
        <v>1.1650071500000001</v>
      </c>
      <c r="J8096">
        <v>21.85681057</v>
      </c>
      <c r="K8096">
        <v>25.784849170000001</v>
      </c>
    </row>
    <row r="8097" spans="1:11" x14ac:dyDescent="0.25">
      <c r="A8097" s="2">
        <v>42295.564075208335</v>
      </c>
      <c r="C8097">
        <v>397.48257754999997</v>
      </c>
      <c r="D8097">
        <v>11.801882129999999</v>
      </c>
      <c r="E8097">
        <v>491.76391933999997</v>
      </c>
      <c r="F8097">
        <v>-641.91687892000004</v>
      </c>
      <c r="G8097">
        <v>25.973851119999999</v>
      </c>
      <c r="H8097">
        <v>1.1627192900000001</v>
      </c>
      <c r="J8097">
        <v>21.85853672</v>
      </c>
      <c r="K8097">
        <v>25.792839050000001</v>
      </c>
    </row>
    <row r="8098" spans="1:11" x14ac:dyDescent="0.25">
      <c r="A8098" s="2">
        <v>42295.564098333336</v>
      </c>
      <c r="C8098">
        <v>397.52102647999999</v>
      </c>
      <c r="D8098">
        <v>11.81810379</v>
      </c>
      <c r="E8098">
        <v>491.78293543000001</v>
      </c>
      <c r="F8098">
        <v>-641.91650568</v>
      </c>
      <c r="G8098">
        <v>25.97715942</v>
      </c>
      <c r="H8098">
        <v>1.15766171</v>
      </c>
      <c r="J8098">
        <v>21.877293590000001</v>
      </c>
      <c r="K8098">
        <v>25.7895298</v>
      </c>
    </row>
    <row r="8099" spans="1:11" x14ac:dyDescent="0.25">
      <c r="A8099" s="2">
        <v>42295.564121481482</v>
      </c>
      <c r="C8099">
        <v>397.45688240999999</v>
      </c>
      <c r="D8099">
        <v>11.803412829999999</v>
      </c>
      <c r="E8099">
        <v>491.84147515000001</v>
      </c>
      <c r="F8099">
        <v>-641.91762541000003</v>
      </c>
      <c r="G8099">
        <v>25.98012439</v>
      </c>
      <c r="H8099">
        <v>1.1616355</v>
      </c>
      <c r="J8099">
        <v>21.869814869999999</v>
      </c>
      <c r="K8099">
        <v>25.80265331</v>
      </c>
    </row>
    <row r="8100" spans="1:11" x14ac:dyDescent="0.25">
      <c r="A8100" s="2">
        <v>42295.564144629629</v>
      </c>
      <c r="C8100">
        <v>397.40830547000002</v>
      </c>
      <c r="D8100">
        <v>11.814743719999999</v>
      </c>
      <c r="E8100">
        <v>491.73576807000001</v>
      </c>
      <c r="F8100">
        <v>-641.91781203999994</v>
      </c>
      <c r="G8100">
        <v>25.982633509999999</v>
      </c>
      <c r="H8100">
        <v>1.16922174</v>
      </c>
      <c r="J8100">
        <v>21.879480359999999</v>
      </c>
      <c r="K8100">
        <v>25.79272461</v>
      </c>
    </row>
    <row r="8101" spans="1:11" x14ac:dyDescent="0.25">
      <c r="A8101" s="2">
        <v>42295.564167777775</v>
      </c>
      <c r="C8101">
        <v>397.36216675999998</v>
      </c>
      <c r="D8101">
        <v>11.80339416</v>
      </c>
      <c r="E8101">
        <v>491.73856454999998</v>
      </c>
      <c r="F8101">
        <v>-641.91837190000001</v>
      </c>
      <c r="G8101">
        <v>25.98331825</v>
      </c>
      <c r="H8101">
        <v>1.1665725499999999</v>
      </c>
      <c r="J8101">
        <v>21.891102790000001</v>
      </c>
      <c r="K8101">
        <v>25.79945755</v>
      </c>
    </row>
    <row r="8102" spans="1:11" x14ac:dyDescent="0.25">
      <c r="A8102" s="2">
        <v>42295.564190937497</v>
      </c>
      <c r="C8102">
        <v>397.50077046000001</v>
      </c>
      <c r="D8102">
        <v>11.8055222</v>
      </c>
      <c r="E8102">
        <v>491.68785498</v>
      </c>
      <c r="F8102">
        <v>-641.91743879000001</v>
      </c>
      <c r="G8102">
        <v>25.989820399999999</v>
      </c>
      <c r="H8102">
        <v>1.16572962</v>
      </c>
      <c r="J8102">
        <v>21.89213848</v>
      </c>
      <c r="K8102">
        <v>25.791240689999999</v>
      </c>
    </row>
    <row r="8103" spans="1:11" x14ac:dyDescent="0.25">
      <c r="A8103" s="2">
        <v>42295.564214074075</v>
      </c>
      <c r="C8103">
        <v>397.46569753</v>
      </c>
      <c r="D8103">
        <v>11.8171891</v>
      </c>
      <c r="E8103">
        <v>491.85135606</v>
      </c>
      <c r="F8103">
        <v>-641.91743879000001</v>
      </c>
      <c r="G8103">
        <v>25.984573279999999</v>
      </c>
      <c r="H8103">
        <v>1.16849921</v>
      </c>
      <c r="J8103">
        <v>21.861298560000002</v>
      </c>
      <c r="K8103">
        <v>25.793522830000001</v>
      </c>
    </row>
    <row r="8104" spans="1:11" x14ac:dyDescent="0.25">
      <c r="A8104" s="2">
        <v>42295.564237222221</v>
      </c>
      <c r="C8104">
        <v>397.36422986999997</v>
      </c>
      <c r="D8104">
        <v>11.79729004</v>
      </c>
      <c r="E8104">
        <v>491.72029419</v>
      </c>
      <c r="F8104">
        <v>-641.91631904999997</v>
      </c>
      <c r="G8104">
        <v>25.990390699999999</v>
      </c>
      <c r="H8104">
        <v>1.17030547</v>
      </c>
      <c r="J8104">
        <v>21.851286890000001</v>
      </c>
      <c r="K8104">
        <v>25.795463560000002</v>
      </c>
    </row>
    <row r="8105" spans="1:11" x14ac:dyDescent="0.25">
      <c r="A8105" s="2">
        <v>42295.564260370367</v>
      </c>
      <c r="C8105">
        <v>397.49795712000002</v>
      </c>
      <c r="D8105">
        <v>11.802311469999999</v>
      </c>
      <c r="E8105">
        <v>491.73166656000001</v>
      </c>
      <c r="F8105">
        <v>-641.91725216999998</v>
      </c>
      <c r="G8105">
        <v>25.984801210000001</v>
      </c>
      <c r="H8105">
        <v>1.16849921</v>
      </c>
      <c r="J8105">
        <v>21.847834590000001</v>
      </c>
      <c r="K8105">
        <v>25.81246758</v>
      </c>
    </row>
    <row r="8106" spans="1:11" x14ac:dyDescent="0.25">
      <c r="A8106" s="2">
        <v>42295.56428353009</v>
      </c>
      <c r="C8106">
        <v>397.47788866000002</v>
      </c>
      <c r="D8106">
        <v>11.8103943</v>
      </c>
      <c r="E8106">
        <v>491.79523995</v>
      </c>
      <c r="F8106">
        <v>-641.91687892000004</v>
      </c>
      <c r="G8106">
        <v>25.991188919999999</v>
      </c>
      <c r="H8106">
        <v>1.1683788100000001</v>
      </c>
      <c r="J8106">
        <v>21.862679480000001</v>
      </c>
      <c r="K8106">
        <v>25.82570553</v>
      </c>
    </row>
    <row r="8107" spans="1:11" x14ac:dyDescent="0.25">
      <c r="A8107" s="2">
        <v>42295.564306666667</v>
      </c>
      <c r="C8107">
        <v>395.76869312000002</v>
      </c>
      <c r="D8107">
        <v>11.596339370000001</v>
      </c>
      <c r="E8107">
        <v>490.11492613000001</v>
      </c>
      <c r="F8107">
        <v>-641.91650568</v>
      </c>
      <c r="G8107">
        <v>25.99255745</v>
      </c>
      <c r="H8107">
        <v>1.1642846200000001</v>
      </c>
      <c r="J8107">
        <v>21.874762539999999</v>
      </c>
      <c r="K8107">
        <v>25.807788850000001</v>
      </c>
    </row>
    <row r="8108" spans="1:11" x14ac:dyDescent="0.25">
      <c r="A8108" s="2">
        <v>42295.564329814813</v>
      </c>
      <c r="C8108">
        <v>395.79176247999999</v>
      </c>
      <c r="D8108">
        <v>11.583123110000001</v>
      </c>
      <c r="E8108">
        <v>490.05638641000002</v>
      </c>
      <c r="F8108">
        <v>-641.91669230000002</v>
      </c>
      <c r="G8108">
        <v>25.98731033</v>
      </c>
      <c r="H8108">
        <v>1.1640438200000001</v>
      </c>
      <c r="J8108">
        <v>21.85473919</v>
      </c>
      <c r="K8108">
        <v>25.786333079999999</v>
      </c>
    </row>
    <row r="8109" spans="1:11" x14ac:dyDescent="0.25">
      <c r="A8109" s="2">
        <v>42295.56435296296</v>
      </c>
      <c r="C8109">
        <v>395.86228344</v>
      </c>
      <c r="D8109">
        <v>11.59165394</v>
      </c>
      <c r="E8109">
        <v>490.12536634000003</v>
      </c>
      <c r="F8109">
        <v>-641.91669230000002</v>
      </c>
      <c r="G8109">
        <v>25.989021220000001</v>
      </c>
      <c r="H8109">
        <v>1.16476629</v>
      </c>
      <c r="J8109">
        <v>21.849676129999999</v>
      </c>
      <c r="K8109">
        <v>25.774350170000002</v>
      </c>
    </row>
    <row r="8110" spans="1:11" x14ac:dyDescent="0.25">
      <c r="A8110" s="2">
        <v>42295.564376099537</v>
      </c>
      <c r="C8110">
        <v>395.75800243999998</v>
      </c>
      <c r="D8110">
        <v>11.58498981</v>
      </c>
      <c r="E8110">
        <v>490.13580653999998</v>
      </c>
      <c r="F8110">
        <v>-641.91687892000004</v>
      </c>
      <c r="G8110">
        <v>25.986512099999999</v>
      </c>
      <c r="H8110">
        <v>1.16235796</v>
      </c>
      <c r="J8110">
        <v>21.849330899999998</v>
      </c>
      <c r="K8110">
        <v>25.770469670000001</v>
      </c>
    </row>
    <row r="8111" spans="1:11" x14ac:dyDescent="0.25">
      <c r="A8111" s="2">
        <v>42295.56439925926</v>
      </c>
      <c r="C8111">
        <v>395.85721942999999</v>
      </c>
      <c r="D8111">
        <v>11.59072059</v>
      </c>
      <c r="E8111">
        <v>490.14270454000001</v>
      </c>
      <c r="F8111">
        <v>-641.91743879000001</v>
      </c>
      <c r="G8111">
        <v>25.983432690000001</v>
      </c>
      <c r="H8111">
        <v>1.1670542100000001</v>
      </c>
      <c r="J8111">
        <v>21.831377029999999</v>
      </c>
      <c r="K8111">
        <v>25.76054001</v>
      </c>
    </row>
    <row r="8112" spans="1:11" x14ac:dyDescent="0.25">
      <c r="A8112" s="2">
        <v>42295.564422407406</v>
      </c>
      <c r="C8112">
        <v>395.82289673000002</v>
      </c>
      <c r="D8112">
        <v>11.583123110000001</v>
      </c>
      <c r="E8112">
        <v>490.13021357999997</v>
      </c>
      <c r="F8112">
        <v>-641.91669230000002</v>
      </c>
      <c r="G8112">
        <v>25.986512099999999</v>
      </c>
      <c r="H8112">
        <v>1.1657296800000001</v>
      </c>
      <c r="J8112">
        <v>21.836210250000001</v>
      </c>
      <c r="K8112">
        <v>25.752665520000001</v>
      </c>
    </row>
    <row r="8113" spans="1:11" x14ac:dyDescent="0.25">
      <c r="A8113" s="2">
        <v>42295.564445567128</v>
      </c>
      <c r="C8113">
        <v>395.72668062999998</v>
      </c>
      <c r="D8113">
        <v>11.590160579999999</v>
      </c>
      <c r="E8113">
        <v>490.13860303000001</v>
      </c>
      <c r="F8113">
        <v>-641.91762541000003</v>
      </c>
      <c r="G8113">
        <v>25.985143579999999</v>
      </c>
      <c r="H8113">
        <v>1.1639234199999999</v>
      </c>
      <c r="J8113">
        <v>21.83586597</v>
      </c>
      <c r="K8113">
        <v>25.754947659999999</v>
      </c>
    </row>
    <row r="8114" spans="1:11" x14ac:dyDescent="0.25">
      <c r="A8114" s="2">
        <v>42295.564468715274</v>
      </c>
      <c r="C8114">
        <v>395.78388514</v>
      </c>
      <c r="D8114">
        <v>11.58861121</v>
      </c>
      <c r="E8114">
        <v>490.07950400999999</v>
      </c>
      <c r="F8114">
        <v>-641.91799865999997</v>
      </c>
      <c r="G8114">
        <v>25.98320476</v>
      </c>
      <c r="H8114">
        <v>1.1663317499999999</v>
      </c>
      <c r="J8114">
        <v>21.84046936</v>
      </c>
      <c r="K8114">
        <v>25.746273039999998</v>
      </c>
    </row>
    <row r="8115" spans="1:11" x14ac:dyDescent="0.25">
      <c r="A8115" s="2">
        <v>42295.564491874997</v>
      </c>
      <c r="C8115">
        <v>395.78932424999999</v>
      </c>
      <c r="D8115">
        <v>11.57985637</v>
      </c>
      <c r="E8115">
        <v>490.13543368000001</v>
      </c>
      <c r="F8115">
        <v>-641.91687892000004</v>
      </c>
      <c r="G8115">
        <v>25.980010910000001</v>
      </c>
      <c r="H8115">
        <v>1.16428468</v>
      </c>
      <c r="J8115">
        <v>21.84863949</v>
      </c>
      <c r="K8115">
        <v>25.732804300000002</v>
      </c>
    </row>
    <row r="8116" spans="1:11" x14ac:dyDescent="0.25">
      <c r="A8116" s="2">
        <v>42295.564514999998</v>
      </c>
      <c r="C8116">
        <v>395.74674909999999</v>
      </c>
      <c r="D8116">
        <v>11.58291777</v>
      </c>
      <c r="E8116">
        <v>490.05582711</v>
      </c>
      <c r="F8116">
        <v>-641.91650568</v>
      </c>
      <c r="G8116">
        <v>25.978526989999999</v>
      </c>
      <c r="H8116">
        <v>1.16175596</v>
      </c>
      <c r="J8116">
        <v>21.877294540000001</v>
      </c>
      <c r="K8116">
        <v>25.716368679999999</v>
      </c>
    </row>
    <row r="8117" spans="1:11" x14ac:dyDescent="0.25">
      <c r="A8117" s="2">
        <v>42295.564538148152</v>
      </c>
      <c r="C8117">
        <v>395.78557314</v>
      </c>
      <c r="D8117">
        <v>11.580565719999999</v>
      </c>
      <c r="E8117">
        <v>490.08621556999998</v>
      </c>
      <c r="F8117">
        <v>-641.91631904999997</v>
      </c>
      <c r="G8117">
        <v>25.978413499999998</v>
      </c>
      <c r="H8117">
        <v>1.1698236799999999</v>
      </c>
      <c r="J8117">
        <v>21.882126809999999</v>
      </c>
      <c r="K8117">
        <v>25.72196198</v>
      </c>
    </row>
    <row r="8118" spans="1:11" x14ac:dyDescent="0.25">
      <c r="A8118" s="2">
        <v>42295.564561319443</v>
      </c>
      <c r="C8118">
        <v>395.78369758000002</v>
      </c>
      <c r="D8118">
        <v>11.585027139999999</v>
      </c>
      <c r="E8118">
        <v>490.12909497999999</v>
      </c>
      <c r="F8118">
        <v>-641.91725216999998</v>
      </c>
      <c r="G8118">
        <v>25.974763790000001</v>
      </c>
      <c r="H8118">
        <v>1.1612742300000001</v>
      </c>
      <c r="J8118">
        <v>21.878100400000001</v>
      </c>
      <c r="K8118">
        <v>25.71545601</v>
      </c>
    </row>
    <row r="8119" spans="1:11" x14ac:dyDescent="0.25">
      <c r="A8119" s="2">
        <v>42295.564584444444</v>
      </c>
      <c r="C8119">
        <v>395.72949397000002</v>
      </c>
      <c r="D8119">
        <v>11.583552449999999</v>
      </c>
      <c r="E8119">
        <v>490.1257392</v>
      </c>
      <c r="F8119">
        <v>-641.91687892000004</v>
      </c>
      <c r="G8119">
        <v>25.970885200000001</v>
      </c>
      <c r="H8119">
        <v>1.16103343</v>
      </c>
      <c r="J8119">
        <v>21.86693764</v>
      </c>
      <c r="K8119">
        <v>25.720363620000001</v>
      </c>
    </row>
    <row r="8120" spans="1:11" x14ac:dyDescent="0.25">
      <c r="A8120" s="2">
        <v>42295.564607592591</v>
      </c>
      <c r="C8120">
        <v>395.77038112000002</v>
      </c>
      <c r="D8120">
        <v>11.585008480000001</v>
      </c>
      <c r="E8120">
        <v>490.15351760999999</v>
      </c>
      <c r="F8120">
        <v>-641.91762541000003</v>
      </c>
      <c r="G8120">
        <v>25.96278659</v>
      </c>
      <c r="H8120">
        <v>1.1569391899999999</v>
      </c>
      <c r="J8120">
        <v>21.834830279999998</v>
      </c>
      <c r="K8120">
        <v>25.703242299999999</v>
      </c>
    </row>
    <row r="8121" spans="1:11" x14ac:dyDescent="0.25">
      <c r="A8121" s="2">
        <v>42295.564630740744</v>
      </c>
      <c r="C8121">
        <v>395.81727006</v>
      </c>
      <c r="D8121">
        <v>11.589245890000001</v>
      </c>
      <c r="E8121">
        <v>490.16172062999999</v>
      </c>
      <c r="F8121">
        <v>-641.91706554999996</v>
      </c>
      <c r="G8121">
        <v>25.958337700000001</v>
      </c>
      <c r="H8121">
        <v>1.16163544</v>
      </c>
      <c r="J8121">
        <v>21.837246889999999</v>
      </c>
      <c r="K8121">
        <v>25.701529499999999</v>
      </c>
    </row>
    <row r="8122" spans="1:11" x14ac:dyDescent="0.25">
      <c r="A8122" s="2">
        <v>42295.56465388889</v>
      </c>
      <c r="C8122">
        <v>395.88516523999999</v>
      </c>
      <c r="D8122">
        <v>11.59415533</v>
      </c>
      <c r="E8122">
        <v>490.1997528</v>
      </c>
      <c r="F8122">
        <v>-641.91743879000001</v>
      </c>
      <c r="G8122">
        <v>25.960960310000001</v>
      </c>
      <c r="H8122">
        <v>1.1617559</v>
      </c>
      <c r="J8122">
        <v>21.838281630000001</v>
      </c>
      <c r="K8122">
        <v>25.69627857</v>
      </c>
    </row>
    <row r="8123" spans="1:11" x14ac:dyDescent="0.25">
      <c r="A8123" s="2">
        <v>42295.564677060182</v>
      </c>
      <c r="C8123">
        <v>397.82599212999997</v>
      </c>
      <c r="D8123">
        <v>11.83408277</v>
      </c>
      <c r="E8123">
        <v>491.85937265000001</v>
      </c>
      <c r="F8123">
        <v>-641.91706554999996</v>
      </c>
      <c r="G8123">
        <v>25.956968230000001</v>
      </c>
      <c r="H8123">
        <v>1.14706478</v>
      </c>
      <c r="J8123">
        <v>21.834254260000002</v>
      </c>
      <c r="K8123">
        <v>25.704041480000001</v>
      </c>
    </row>
    <row r="8124" spans="1:11" x14ac:dyDescent="0.25">
      <c r="A8124" s="2">
        <v>42295.564700196759</v>
      </c>
      <c r="C8124">
        <v>397.53002916000003</v>
      </c>
      <c r="D8124">
        <v>11.80604488</v>
      </c>
      <c r="E8124">
        <v>491.92536966</v>
      </c>
      <c r="F8124">
        <v>-641.91706554999996</v>
      </c>
      <c r="G8124">
        <v>25.959592740000001</v>
      </c>
      <c r="H8124">
        <v>1.15609626</v>
      </c>
      <c r="J8124">
        <v>21.846222879999999</v>
      </c>
      <c r="K8124">
        <v>25.725043299999999</v>
      </c>
    </row>
    <row r="8125" spans="1:11" x14ac:dyDescent="0.25">
      <c r="A8125" s="2">
        <v>42295.564723333337</v>
      </c>
      <c r="C8125">
        <v>397.56266385999999</v>
      </c>
      <c r="D8125">
        <v>11.812354340000001</v>
      </c>
      <c r="E8125">
        <v>491.86123696999999</v>
      </c>
      <c r="F8125">
        <v>-641.91687892000004</v>
      </c>
      <c r="G8125">
        <v>25.957538530000001</v>
      </c>
      <c r="H8125">
        <v>1.15934757</v>
      </c>
      <c r="J8125">
        <v>21.83552074</v>
      </c>
      <c r="K8125">
        <v>25.72561455</v>
      </c>
    </row>
    <row r="8126" spans="1:11" x14ac:dyDescent="0.25">
      <c r="A8126" s="2">
        <v>42295.564746481483</v>
      </c>
      <c r="C8126">
        <v>397.41730815</v>
      </c>
      <c r="D8126">
        <v>11.808639599999999</v>
      </c>
      <c r="E8126">
        <v>491.76336004000001</v>
      </c>
      <c r="F8126">
        <v>-641.91687892000004</v>
      </c>
      <c r="G8126">
        <v>25.956512369999999</v>
      </c>
      <c r="H8126">
        <v>1.16380302</v>
      </c>
      <c r="J8126">
        <v>21.83586502</v>
      </c>
      <c r="K8126">
        <v>25.740452770000001</v>
      </c>
    </row>
    <row r="8127" spans="1:11" x14ac:dyDescent="0.25">
      <c r="A8127" s="2">
        <v>42295.564769629629</v>
      </c>
      <c r="C8127">
        <v>397.49495623000001</v>
      </c>
      <c r="D8127">
        <v>11.80807959</v>
      </c>
      <c r="E8127">
        <v>491.80176508</v>
      </c>
      <c r="F8127">
        <v>-641.91687892000004</v>
      </c>
      <c r="G8127">
        <v>25.95993416</v>
      </c>
      <c r="H8127">
        <v>1.1651274899999999</v>
      </c>
      <c r="J8127">
        <v>21.835175509999999</v>
      </c>
      <c r="K8127">
        <v>25.744675640000001</v>
      </c>
    </row>
    <row r="8128" spans="1:11" x14ac:dyDescent="0.25">
      <c r="A8128" s="2">
        <v>42295.564792800928</v>
      </c>
      <c r="C8128">
        <v>397.56622741000001</v>
      </c>
      <c r="D8128">
        <v>11.8100583</v>
      </c>
      <c r="E8128">
        <v>491.80679874999998</v>
      </c>
      <c r="F8128">
        <v>-641.91725216999998</v>
      </c>
      <c r="G8128">
        <v>25.957880889999998</v>
      </c>
      <c r="H8128">
        <v>1.1642846200000001</v>
      </c>
      <c r="J8128">
        <v>21.834830279999998</v>
      </c>
      <c r="K8128">
        <v>25.748099329999999</v>
      </c>
    </row>
    <row r="8129" spans="1:11" x14ac:dyDescent="0.25">
      <c r="A8129" s="2">
        <v>42295.564815925929</v>
      </c>
      <c r="C8129">
        <v>397.44525396</v>
      </c>
      <c r="D8129">
        <v>11.766974769999999</v>
      </c>
      <c r="E8129">
        <v>491.73297158000003</v>
      </c>
      <c r="F8129">
        <v>-641.91762541000003</v>
      </c>
      <c r="G8129">
        <v>25.958451190000002</v>
      </c>
      <c r="H8129">
        <v>1.1645254899999999</v>
      </c>
      <c r="J8129">
        <v>21.824357030000002</v>
      </c>
      <c r="K8129">
        <v>25.741137500000001</v>
      </c>
    </row>
    <row r="8130" spans="1:11" x14ac:dyDescent="0.25">
      <c r="A8130" s="2">
        <v>42295.564839074075</v>
      </c>
      <c r="C8130">
        <v>397.6082399</v>
      </c>
      <c r="D8130">
        <v>11.812167669999999</v>
      </c>
      <c r="E8130">
        <v>491.88025305999997</v>
      </c>
      <c r="F8130">
        <v>-641.91687892000004</v>
      </c>
      <c r="G8130">
        <v>25.962329780000001</v>
      </c>
      <c r="H8130">
        <v>1.15489212</v>
      </c>
      <c r="J8130">
        <v>21.809511180000001</v>
      </c>
      <c r="K8130">
        <v>25.747301100000001</v>
      </c>
    </row>
    <row r="8131" spans="1:11" x14ac:dyDescent="0.25">
      <c r="A8131" s="2">
        <v>42295.564862222222</v>
      </c>
      <c r="C8131">
        <v>397.52402737</v>
      </c>
      <c r="D8131">
        <v>11.81511706</v>
      </c>
      <c r="E8131">
        <v>491.80437512999998</v>
      </c>
      <c r="F8131">
        <v>-641.91706554999996</v>
      </c>
      <c r="G8131">
        <v>25.959478300000001</v>
      </c>
      <c r="H8131">
        <v>1.1600700399999999</v>
      </c>
      <c r="J8131">
        <v>21.843576429999999</v>
      </c>
      <c r="K8131">
        <v>25.742734909999999</v>
      </c>
    </row>
    <row r="8132" spans="1:11" x14ac:dyDescent="0.25">
      <c r="A8132" s="2">
        <v>42295.564885381944</v>
      </c>
      <c r="C8132">
        <v>397.51671270000003</v>
      </c>
      <c r="D8132">
        <v>11.808060920000001</v>
      </c>
      <c r="E8132">
        <v>491.82283193000001</v>
      </c>
      <c r="F8132">
        <v>-641.91706554999996</v>
      </c>
      <c r="G8132">
        <v>25.95868007</v>
      </c>
      <c r="H8132">
        <v>1.15778212</v>
      </c>
      <c r="J8132">
        <v>21.85002136</v>
      </c>
      <c r="K8132">
        <v>25.74581718</v>
      </c>
    </row>
    <row r="8133" spans="1:11" x14ac:dyDescent="0.25">
      <c r="A8133" s="2">
        <v>42295.564908518521</v>
      </c>
      <c r="C8133">
        <v>397.50189578999999</v>
      </c>
      <c r="D8133">
        <v>11.80781825</v>
      </c>
      <c r="E8133">
        <v>491.82730629999998</v>
      </c>
      <c r="F8133">
        <v>-641.91650568</v>
      </c>
      <c r="G8133">
        <v>25.963013570000001</v>
      </c>
      <c r="H8133">
        <v>1.1666930099999999</v>
      </c>
      <c r="J8133">
        <v>21.850481030000001</v>
      </c>
      <c r="K8133">
        <v>25.751523970000001</v>
      </c>
    </row>
    <row r="8134" spans="1:11" x14ac:dyDescent="0.25">
      <c r="A8134" s="2">
        <v>42295.564931678244</v>
      </c>
      <c r="C8134">
        <v>397.55666207000002</v>
      </c>
      <c r="D8134">
        <v>11.80723957</v>
      </c>
      <c r="E8134">
        <v>491.80400227000001</v>
      </c>
      <c r="F8134">
        <v>-641.91669230000002</v>
      </c>
      <c r="G8134">
        <v>25.956512369999999</v>
      </c>
      <c r="H8134">
        <v>1.16139463</v>
      </c>
      <c r="J8134">
        <v>21.841734890000001</v>
      </c>
      <c r="K8134">
        <v>25.754376409999999</v>
      </c>
    </row>
    <row r="8135" spans="1:11" x14ac:dyDescent="0.25">
      <c r="A8135" s="2">
        <v>42295.56495482639</v>
      </c>
      <c r="C8135">
        <v>397.49889489999998</v>
      </c>
      <c r="D8135">
        <v>11.80834093</v>
      </c>
      <c r="E8135">
        <v>491.80791735000003</v>
      </c>
      <c r="F8135">
        <v>-641.91706554999996</v>
      </c>
      <c r="G8135">
        <v>25.961075699999999</v>
      </c>
      <c r="H8135">
        <v>1.1658500199999999</v>
      </c>
      <c r="J8135">
        <v>21.822054860000001</v>
      </c>
      <c r="K8135">
        <v>25.764991760000001</v>
      </c>
    </row>
    <row r="8136" spans="1:11" x14ac:dyDescent="0.25">
      <c r="A8136" s="2">
        <v>42295.564977974536</v>
      </c>
      <c r="C8136">
        <v>397.53696872</v>
      </c>
      <c r="D8136">
        <v>11.806604889999999</v>
      </c>
      <c r="E8136">
        <v>491.86291485999999</v>
      </c>
      <c r="F8136">
        <v>-641.91669230000002</v>
      </c>
      <c r="G8136">
        <v>25.959478300000001</v>
      </c>
      <c r="H8136">
        <v>1.1613946900000001</v>
      </c>
      <c r="J8136">
        <v>21.81549549</v>
      </c>
      <c r="K8136">
        <v>25.769442560000002</v>
      </c>
    </row>
    <row r="8137" spans="1:11" x14ac:dyDescent="0.25">
      <c r="A8137" s="2">
        <v>42295.565001122683</v>
      </c>
      <c r="C8137">
        <v>397.51071091</v>
      </c>
      <c r="D8137">
        <v>11.80499953</v>
      </c>
      <c r="E8137">
        <v>491.79952789999999</v>
      </c>
      <c r="F8137">
        <v>-641.91706554999996</v>
      </c>
      <c r="G8137">
        <v>25.966094890000001</v>
      </c>
      <c r="H8137">
        <v>1.1659704799999999</v>
      </c>
      <c r="J8137">
        <v>21.815380099999999</v>
      </c>
      <c r="K8137">
        <v>25.77606201</v>
      </c>
    </row>
    <row r="8138" spans="1:11" x14ac:dyDescent="0.25">
      <c r="A8138" s="2">
        <v>42295.565024270836</v>
      </c>
      <c r="C8138">
        <v>397.51202380000001</v>
      </c>
      <c r="D8138">
        <v>11.80888227</v>
      </c>
      <c r="E8138">
        <v>491.80232438000002</v>
      </c>
      <c r="F8138">
        <v>-641.91687892000004</v>
      </c>
      <c r="G8138">
        <v>25.96723549</v>
      </c>
      <c r="H8138">
        <v>1.16308049</v>
      </c>
      <c r="J8138">
        <v>21.811237340000002</v>
      </c>
      <c r="K8138">
        <v>25.772637370000002</v>
      </c>
    </row>
    <row r="8139" spans="1:11" x14ac:dyDescent="0.25">
      <c r="A8139" s="2">
        <v>42295.565047418982</v>
      </c>
      <c r="C8139">
        <v>397.43981484</v>
      </c>
      <c r="D8139">
        <v>11.794583319999999</v>
      </c>
      <c r="E8139">
        <v>491.77734246</v>
      </c>
      <c r="F8139">
        <v>-641.91706554999996</v>
      </c>
      <c r="G8139">
        <v>25.959134980000002</v>
      </c>
      <c r="H8139">
        <v>1.1642846200000001</v>
      </c>
      <c r="J8139">
        <v>21.806287770000001</v>
      </c>
      <c r="K8139">
        <v>25.752665520000001</v>
      </c>
    </row>
    <row r="8140" spans="1:11" x14ac:dyDescent="0.25">
      <c r="A8140" s="2">
        <v>42295.565070567129</v>
      </c>
      <c r="C8140">
        <v>397.41974637999999</v>
      </c>
      <c r="D8140">
        <v>11.79770072</v>
      </c>
      <c r="E8140">
        <v>491.76969874000002</v>
      </c>
      <c r="F8140">
        <v>-641.91669230000002</v>
      </c>
      <c r="G8140">
        <v>25.9642686</v>
      </c>
      <c r="H8140">
        <v>1.15585545</v>
      </c>
      <c r="J8140">
        <v>21.808130259999999</v>
      </c>
      <c r="K8140">
        <v>25.76168156</v>
      </c>
    </row>
    <row r="8141" spans="1:11" x14ac:dyDescent="0.25">
      <c r="A8141" s="2">
        <v>42295.565093715275</v>
      </c>
      <c r="C8141">
        <v>397.53246738000001</v>
      </c>
      <c r="D8141">
        <v>11.817730450000001</v>
      </c>
      <c r="E8141">
        <v>491.85638972999999</v>
      </c>
      <c r="F8141">
        <v>-641.91725216999998</v>
      </c>
      <c r="G8141">
        <v>25.959706229999998</v>
      </c>
      <c r="H8141">
        <v>1.1532062700000001</v>
      </c>
      <c r="J8141">
        <v>21.80133915</v>
      </c>
      <c r="K8141">
        <v>25.7711544</v>
      </c>
    </row>
    <row r="8142" spans="1:11" x14ac:dyDescent="0.25">
      <c r="A8142" s="2">
        <v>42295.565116863429</v>
      </c>
      <c r="C8142">
        <v>398.07712927</v>
      </c>
      <c r="D8142">
        <v>11.82805332</v>
      </c>
      <c r="E8142">
        <v>491.86776209999999</v>
      </c>
      <c r="F8142">
        <v>-641.91687892000004</v>
      </c>
      <c r="G8142">
        <v>25.969744599999999</v>
      </c>
      <c r="H8142">
        <v>1.15705959</v>
      </c>
      <c r="J8142">
        <v>21.799383160000001</v>
      </c>
      <c r="K8142">
        <v>25.779257770000001</v>
      </c>
    </row>
    <row r="8143" spans="1:11" x14ac:dyDescent="0.25">
      <c r="A8143" s="2">
        <v>42295.565140011575</v>
      </c>
      <c r="C8143">
        <v>397.79016897999998</v>
      </c>
      <c r="D8143">
        <v>11.814202379999999</v>
      </c>
      <c r="E8143">
        <v>491.89255759000002</v>
      </c>
      <c r="F8143">
        <v>-641.91725216999998</v>
      </c>
      <c r="G8143">
        <v>25.965751569999998</v>
      </c>
      <c r="H8143">
        <v>1.1577821699999999</v>
      </c>
      <c r="J8143">
        <v>21.817106249999998</v>
      </c>
      <c r="K8143">
        <v>25.772068019999999</v>
      </c>
    </row>
    <row r="8144" spans="1:11" x14ac:dyDescent="0.25">
      <c r="A8144" s="2">
        <v>42295.565163159721</v>
      </c>
      <c r="C8144">
        <v>398.07544127</v>
      </c>
      <c r="D8144">
        <v>11.83074137</v>
      </c>
      <c r="E8144">
        <v>491.87428722999999</v>
      </c>
      <c r="F8144">
        <v>-641.91706554999996</v>
      </c>
      <c r="G8144">
        <v>25.960276520000001</v>
      </c>
      <c r="H8144">
        <v>1.1647662299999999</v>
      </c>
      <c r="J8144">
        <v>21.834714890000001</v>
      </c>
      <c r="K8144">
        <v>25.794893259999998</v>
      </c>
    </row>
    <row r="8145" spans="1:11" x14ac:dyDescent="0.25">
      <c r="A8145" s="2">
        <v>42295.565186307867</v>
      </c>
      <c r="C8145">
        <v>398.07431594000002</v>
      </c>
      <c r="D8145">
        <v>11.823647899999999</v>
      </c>
      <c r="E8145">
        <v>491.83550932000003</v>
      </c>
      <c r="F8145">
        <v>-641.91743879000001</v>
      </c>
      <c r="G8145">
        <v>25.973508760000001</v>
      </c>
      <c r="H8145">
        <v>1.15730051</v>
      </c>
      <c r="J8145">
        <v>21.843576429999999</v>
      </c>
      <c r="K8145">
        <v>25.788844109999999</v>
      </c>
    </row>
    <row r="8146" spans="1:11" x14ac:dyDescent="0.25">
      <c r="A8146" s="2">
        <v>42295.565209456021</v>
      </c>
      <c r="C8146">
        <v>398.01167232</v>
      </c>
      <c r="D8146">
        <v>11.815845080000001</v>
      </c>
      <c r="E8146">
        <v>491.82861133</v>
      </c>
      <c r="F8146">
        <v>-641.91687892000004</v>
      </c>
      <c r="G8146">
        <v>25.97590439</v>
      </c>
      <c r="H8146">
        <v>1.1546512600000001</v>
      </c>
      <c r="J8146">
        <v>21.863139149999999</v>
      </c>
      <c r="K8146">
        <v>25.794322009999998</v>
      </c>
    </row>
    <row r="8147" spans="1:11" x14ac:dyDescent="0.25">
      <c r="A8147" s="2">
        <v>42295.565232604167</v>
      </c>
      <c r="C8147">
        <v>398.09776040999998</v>
      </c>
      <c r="D8147">
        <v>11.86897147</v>
      </c>
      <c r="E8147">
        <v>491.94923298999998</v>
      </c>
      <c r="F8147">
        <v>-641.91650568</v>
      </c>
      <c r="G8147">
        <v>25.974877280000001</v>
      </c>
      <c r="H8147">
        <v>1.16139463</v>
      </c>
      <c r="J8147">
        <v>21.872576710000001</v>
      </c>
      <c r="K8147">
        <v>25.777888300000001</v>
      </c>
    </row>
    <row r="8148" spans="1:11" x14ac:dyDescent="0.25">
      <c r="A8148" s="2">
        <v>42295.565255752314</v>
      </c>
      <c r="C8148">
        <v>398.08838262</v>
      </c>
      <c r="D8148">
        <v>11.87408624</v>
      </c>
      <c r="E8148">
        <v>492.20296726999999</v>
      </c>
      <c r="F8148">
        <v>-641.91725216999998</v>
      </c>
      <c r="G8148">
        <v>25.97978298</v>
      </c>
      <c r="H8148">
        <v>1.1600700399999999</v>
      </c>
      <c r="J8148">
        <v>21.86820316</v>
      </c>
      <c r="K8148">
        <v>25.784735680000001</v>
      </c>
    </row>
    <row r="8149" spans="1:11" x14ac:dyDescent="0.25">
      <c r="A8149" s="2">
        <v>42295.56527890046</v>
      </c>
      <c r="C8149">
        <v>398.14633735000001</v>
      </c>
      <c r="D8149">
        <v>11.87350756</v>
      </c>
      <c r="E8149">
        <v>491.99546817999999</v>
      </c>
      <c r="F8149">
        <v>-641.91631904999997</v>
      </c>
      <c r="G8149">
        <v>25.979554100000001</v>
      </c>
      <c r="H8149">
        <v>1.15356747</v>
      </c>
      <c r="J8149">
        <v>21.87223148</v>
      </c>
      <c r="K8149">
        <v>25.794892310000002</v>
      </c>
    </row>
    <row r="8150" spans="1:11" x14ac:dyDescent="0.25">
      <c r="A8150" s="2">
        <v>42295.565302060182</v>
      </c>
      <c r="C8150">
        <v>398.05912391999999</v>
      </c>
      <c r="D8150">
        <v>11.87638228</v>
      </c>
      <c r="E8150">
        <v>491.95948676</v>
      </c>
      <c r="F8150">
        <v>-641.91706554999996</v>
      </c>
      <c r="G8150">
        <v>25.97727291</v>
      </c>
      <c r="H8150">
        <v>1.1540491399999999</v>
      </c>
      <c r="J8150">
        <v>21.89006805</v>
      </c>
      <c r="K8150">
        <v>25.799344059999999</v>
      </c>
    </row>
    <row r="8151" spans="1:11" x14ac:dyDescent="0.25">
      <c r="A8151" s="2">
        <v>42295.56532519676</v>
      </c>
      <c r="C8151">
        <v>398.11051420000001</v>
      </c>
      <c r="D8151">
        <v>11.87369423</v>
      </c>
      <c r="E8151">
        <v>491.92779328</v>
      </c>
      <c r="F8151">
        <v>-641.91781203999994</v>
      </c>
      <c r="G8151">
        <v>25.976930540000001</v>
      </c>
      <c r="H8151">
        <v>1.15573499</v>
      </c>
      <c r="J8151">
        <v>21.874187469999999</v>
      </c>
      <c r="K8151">
        <v>25.789872169999999</v>
      </c>
    </row>
    <row r="8152" spans="1:11" x14ac:dyDescent="0.25">
      <c r="A8152" s="2">
        <v>42295.565348344906</v>
      </c>
      <c r="C8152">
        <v>398.07037726999999</v>
      </c>
      <c r="D8152">
        <v>11.87188353</v>
      </c>
      <c r="E8152">
        <v>492.15691851000003</v>
      </c>
      <c r="F8152">
        <v>-641.91706554999996</v>
      </c>
      <c r="G8152">
        <v>25.978527939999999</v>
      </c>
      <c r="H8152">
        <v>1.1559758</v>
      </c>
      <c r="J8152">
        <v>21.882357599999999</v>
      </c>
      <c r="K8152">
        <v>25.798658369999998</v>
      </c>
    </row>
    <row r="8153" spans="1:11" x14ac:dyDescent="0.25">
      <c r="A8153" s="2">
        <v>42295.565371493052</v>
      </c>
      <c r="C8153">
        <v>398.04355679999998</v>
      </c>
      <c r="D8153">
        <v>11.878697000000001</v>
      </c>
      <c r="E8153">
        <v>492.40599199000002</v>
      </c>
      <c r="F8153">
        <v>-641.91687892000004</v>
      </c>
      <c r="G8153">
        <v>25.97670261</v>
      </c>
      <c r="H8153">
        <v>1.1533266099999999</v>
      </c>
      <c r="J8153">
        <v>21.88166618</v>
      </c>
      <c r="K8153">
        <v>25.789643290000001</v>
      </c>
    </row>
    <row r="8154" spans="1:11" x14ac:dyDescent="0.25">
      <c r="A8154" s="2">
        <v>42295.565394641206</v>
      </c>
      <c r="C8154">
        <v>398.19285116999998</v>
      </c>
      <c r="D8154">
        <v>11.88778784</v>
      </c>
      <c r="E8154">
        <v>492.48075132000002</v>
      </c>
      <c r="F8154">
        <v>-641.91799865999997</v>
      </c>
      <c r="G8154">
        <v>25.978755870000001</v>
      </c>
      <c r="H8154">
        <v>1.15248368</v>
      </c>
      <c r="J8154">
        <v>21.89800644</v>
      </c>
      <c r="K8154">
        <v>25.78701878</v>
      </c>
    </row>
    <row r="8155" spans="1:11" x14ac:dyDescent="0.25">
      <c r="A8155" s="2">
        <v>42295.565417789352</v>
      </c>
      <c r="C8155">
        <v>398.16903158999997</v>
      </c>
      <c r="D8155">
        <v>11.882971749999999</v>
      </c>
      <c r="E8155">
        <v>492.52810511000001</v>
      </c>
      <c r="F8155">
        <v>-641.91669230000002</v>
      </c>
      <c r="G8155">
        <v>25.978072090000001</v>
      </c>
      <c r="H8155">
        <v>1.13779227</v>
      </c>
      <c r="J8155">
        <v>21.91618729</v>
      </c>
      <c r="K8155">
        <v>25.783595089999999</v>
      </c>
    </row>
    <row r="8156" spans="1:11" x14ac:dyDescent="0.25">
      <c r="A8156" s="2">
        <v>42295.565440937498</v>
      </c>
      <c r="C8156">
        <v>397.32071694000001</v>
      </c>
      <c r="D8156">
        <v>11.773228230000001</v>
      </c>
      <c r="E8156">
        <v>491.72159921999997</v>
      </c>
      <c r="F8156">
        <v>-641.91706554999996</v>
      </c>
      <c r="G8156">
        <v>25.98411647</v>
      </c>
      <c r="H8156">
        <v>1.1468239200000001</v>
      </c>
      <c r="J8156">
        <v>21.89800739</v>
      </c>
      <c r="K8156">
        <v>25.77229595</v>
      </c>
    </row>
    <row r="8157" spans="1:11" x14ac:dyDescent="0.25">
      <c r="A8157" s="2">
        <v>42295.565464085645</v>
      </c>
      <c r="C8157">
        <v>396.51385211000002</v>
      </c>
      <c r="D8157">
        <v>11.670932860000001</v>
      </c>
      <c r="E8157">
        <v>490.76986261000002</v>
      </c>
      <c r="F8157">
        <v>-641.91706554999996</v>
      </c>
      <c r="G8157">
        <v>25.972824020000001</v>
      </c>
      <c r="H8157">
        <v>1.14032117</v>
      </c>
      <c r="J8157">
        <v>21.857501030000002</v>
      </c>
      <c r="K8157">
        <v>25.75620365</v>
      </c>
    </row>
    <row r="8158" spans="1:11" x14ac:dyDescent="0.25">
      <c r="A8158" s="2">
        <v>42295.565487245367</v>
      </c>
      <c r="C8158">
        <v>396.52285479</v>
      </c>
      <c r="D8158">
        <v>11.67584229</v>
      </c>
      <c r="E8158">
        <v>490.79428523000001</v>
      </c>
      <c r="F8158">
        <v>-641.91687892000004</v>
      </c>
      <c r="G8158">
        <v>25.97784321</v>
      </c>
      <c r="H8158">
        <v>1.1482689800000001</v>
      </c>
      <c r="J8158">
        <v>21.8302269</v>
      </c>
      <c r="K8158">
        <v>25.757001880000001</v>
      </c>
    </row>
    <row r="8159" spans="1:11" x14ac:dyDescent="0.25">
      <c r="A8159" s="2">
        <v>42295.565510381944</v>
      </c>
      <c r="C8159">
        <v>396.47033918</v>
      </c>
      <c r="D8159">
        <v>11.671138190000001</v>
      </c>
      <c r="E8159">
        <v>490.79260734000002</v>
      </c>
      <c r="F8159">
        <v>-641.91743879000001</v>
      </c>
      <c r="G8159">
        <v>25.97670261</v>
      </c>
      <c r="H8159">
        <v>1.14417473</v>
      </c>
      <c r="J8159">
        <v>21.824357030000002</v>
      </c>
      <c r="K8159">
        <v>25.73680019</v>
      </c>
    </row>
    <row r="8160" spans="1:11" x14ac:dyDescent="0.25">
      <c r="A8160" s="2">
        <v>42295.565533530091</v>
      </c>
      <c r="C8160">
        <v>396.52773122999997</v>
      </c>
      <c r="D8160">
        <v>11.668338139999999</v>
      </c>
      <c r="E8160">
        <v>490.79521739</v>
      </c>
      <c r="F8160">
        <v>-641.91725216999998</v>
      </c>
      <c r="G8160">
        <v>25.971569939999998</v>
      </c>
      <c r="H8160">
        <v>1.13935784</v>
      </c>
      <c r="J8160">
        <v>21.85117245</v>
      </c>
      <c r="K8160">
        <v>25.727211950000001</v>
      </c>
    </row>
    <row r="8161" spans="1:11" x14ac:dyDescent="0.25">
      <c r="A8161" s="2">
        <v>42295.565556678244</v>
      </c>
      <c r="C8161">
        <v>396.44351870000003</v>
      </c>
      <c r="D8161">
        <v>11.670839519999999</v>
      </c>
      <c r="E8161">
        <v>490.83343600000001</v>
      </c>
      <c r="F8161">
        <v>-641.91743879000001</v>
      </c>
      <c r="G8161">
        <v>25.974763790000001</v>
      </c>
      <c r="H8161">
        <v>1.14694432</v>
      </c>
      <c r="J8161">
        <v>21.87430286</v>
      </c>
      <c r="K8161">
        <v>25.70997715</v>
      </c>
    </row>
    <row r="8162" spans="1:11" x14ac:dyDescent="0.25">
      <c r="A8162" s="2">
        <v>42295.565579826391</v>
      </c>
      <c r="C8162">
        <v>396.42888935000002</v>
      </c>
      <c r="D8162">
        <v>11.66432472</v>
      </c>
      <c r="E8162">
        <v>490.73723697000003</v>
      </c>
      <c r="F8162">
        <v>-641.91687892000004</v>
      </c>
      <c r="G8162">
        <v>25.973851119999999</v>
      </c>
      <c r="H8162">
        <v>1.1516407500000001</v>
      </c>
      <c r="J8162">
        <v>21.889146799999999</v>
      </c>
      <c r="K8162">
        <v>25.734973910000001</v>
      </c>
    </row>
    <row r="8163" spans="1:11" x14ac:dyDescent="0.25">
      <c r="A8163" s="2">
        <v>42295.565602974537</v>
      </c>
      <c r="C8163">
        <v>396.48553119000002</v>
      </c>
      <c r="D8163">
        <v>11.662383350000001</v>
      </c>
      <c r="E8163">
        <v>490.79316663999998</v>
      </c>
      <c r="F8163">
        <v>-641.91669230000002</v>
      </c>
      <c r="G8163">
        <v>25.972253720000001</v>
      </c>
      <c r="H8163">
        <v>1.1457401899999999</v>
      </c>
      <c r="J8163">
        <v>21.89800739</v>
      </c>
      <c r="K8163">
        <v>25.737142559999999</v>
      </c>
    </row>
    <row r="8164" spans="1:11" x14ac:dyDescent="0.25">
      <c r="A8164" s="2">
        <v>42295.565626122683</v>
      </c>
      <c r="C8164">
        <v>396.48440585999998</v>
      </c>
      <c r="D8164">
        <v>11.67272489</v>
      </c>
      <c r="E8164">
        <v>490.87090889000001</v>
      </c>
      <c r="F8164">
        <v>-641.91613242999995</v>
      </c>
      <c r="G8164">
        <v>25.97407905</v>
      </c>
      <c r="H8164">
        <v>1.15152035</v>
      </c>
      <c r="J8164">
        <v>21.891677860000001</v>
      </c>
      <c r="K8164">
        <v>25.73132038</v>
      </c>
    </row>
    <row r="8165" spans="1:11" x14ac:dyDescent="0.25">
      <c r="A8165" s="2">
        <v>42295.565649270837</v>
      </c>
      <c r="C8165">
        <v>396.51816588999998</v>
      </c>
      <c r="D8165">
        <v>11.66639677</v>
      </c>
      <c r="E8165">
        <v>490.85226566</v>
      </c>
      <c r="F8165">
        <v>-641.91706554999996</v>
      </c>
      <c r="G8165">
        <v>25.97202579</v>
      </c>
      <c r="H8165">
        <v>1.145138</v>
      </c>
      <c r="J8165">
        <v>21.872345920000001</v>
      </c>
      <c r="K8165">
        <v>25.728353500000001</v>
      </c>
    </row>
    <row r="8166" spans="1:11" x14ac:dyDescent="0.25">
      <c r="A8166" s="2">
        <v>42295.565672418983</v>
      </c>
      <c r="C8166">
        <v>396.54930015000002</v>
      </c>
      <c r="D8166">
        <v>11.665799420000001</v>
      </c>
      <c r="E8166">
        <v>490.78850583000002</v>
      </c>
      <c r="F8166">
        <v>-641.91669230000002</v>
      </c>
      <c r="G8166">
        <v>25.976474679999999</v>
      </c>
      <c r="H8166">
        <v>1.15657798</v>
      </c>
      <c r="J8166">
        <v>21.8745327</v>
      </c>
      <c r="K8166">
        <v>25.718880649999999</v>
      </c>
    </row>
    <row r="8167" spans="1:11" x14ac:dyDescent="0.25">
      <c r="A8167" s="2">
        <v>42295.565695578705</v>
      </c>
      <c r="C8167">
        <v>396.54517392000002</v>
      </c>
      <c r="D8167">
        <v>11.66032998</v>
      </c>
      <c r="E8167">
        <v>490.81609780999997</v>
      </c>
      <c r="F8167">
        <v>-641.91669230000002</v>
      </c>
      <c r="G8167">
        <v>25.9654092</v>
      </c>
      <c r="H8167">
        <v>1.15188161</v>
      </c>
      <c r="J8167">
        <v>21.848410609999998</v>
      </c>
      <c r="K8167">
        <v>25.711460110000001</v>
      </c>
    </row>
    <row r="8168" spans="1:11" x14ac:dyDescent="0.25">
      <c r="A8168" s="2">
        <v>42295.565718726852</v>
      </c>
      <c r="C8168">
        <v>396.5087881</v>
      </c>
      <c r="D8168">
        <v>11.670167510000001</v>
      </c>
      <c r="E8168">
        <v>490.78403145999999</v>
      </c>
      <c r="F8168">
        <v>-641.91650568</v>
      </c>
      <c r="G8168">
        <v>25.962101860000001</v>
      </c>
      <c r="H8168">
        <v>1.1500753500000001</v>
      </c>
      <c r="J8168">
        <v>21.845647809999999</v>
      </c>
      <c r="K8168">
        <v>25.69536591</v>
      </c>
    </row>
    <row r="8169" spans="1:11" x14ac:dyDescent="0.25">
      <c r="A8169" s="2">
        <v>42295.565741886574</v>
      </c>
      <c r="C8169">
        <v>396.47934185000003</v>
      </c>
      <c r="D8169">
        <v>11.662532690000001</v>
      </c>
      <c r="E8169">
        <v>490.73723697000003</v>
      </c>
      <c r="F8169">
        <v>-641.91725216999998</v>
      </c>
      <c r="G8169">
        <v>25.96472541</v>
      </c>
      <c r="H8169">
        <v>1.15188161</v>
      </c>
      <c r="J8169">
        <v>21.876488689999999</v>
      </c>
      <c r="K8169">
        <v>25.705410959999998</v>
      </c>
    </row>
    <row r="8170" spans="1:11" x14ac:dyDescent="0.25">
      <c r="A8170" s="2">
        <v>42295.565765011575</v>
      </c>
      <c r="C8170">
        <v>396.50766277000002</v>
      </c>
      <c r="D8170">
        <v>11.665967419999999</v>
      </c>
      <c r="E8170">
        <v>490.84313048000001</v>
      </c>
      <c r="F8170">
        <v>-641.91613242999995</v>
      </c>
      <c r="G8170">
        <v>25.965638080000002</v>
      </c>
      <c r="H8170">
        <v>1.15429</v>
      </c>
      <c r="J8170">
        <v>21.89420986</v>
      </c>
      <c r="K8170">
        <v>25.70278454</v>
      </c>
    </row>
    <row r="8171" spans="1:11" x14ac:dyDescent="0.25">
      <c r="A8171" s="2">
        <v>42295.565788159722</v>
      </c>
      <c r="C8171">
        <v>396.46264939000002</v>
      </c>
      <c r="D8171">
        <v>11.65741792</v>
      </c>
      <c r="E8171">
        <v>490.72418671000003</v>
      </c>
      <c r="F8171">
        <v>-641.91687892000004</v>
      </c>
      <c r="G8171">
        <v>25.958337700000001</v>
      </c>
      <c r="H8171">
        <v>1.14525846</v>
      </c>
      <c r="J8171">
        <v>21.900999070000001</v>
      </c>
      <c r="K8171">
        <v>25.68954372</v>
      </c>
    </row>
    <row r="8172" spans="1:11" x14ac:dyDescent="0.25">
      <c r="A8172" s="2">
        <v>42295.565811307868</v>
      </c>
      <c r="C8172">
        <v>397.22487595000001</v>
      </c>
      <c r="D8172">
        <v>11.75786525</v>
      </c>
      <c r="E8172">
        <v>491.43635788</v>
      </c>
      <c r="F8172">
        <v>-641.91725216999998</v>
      </c>
      <c r="G8172">
        <v>25.952519339999998</v>
      </c>
      <c r="H8172">
        <v>1.14790777</v>
      </c>
      <c r="J8172">
        <v>21.90594673</v>
      </c>
      <c r="K8172">
        <v>25.696849820000001</v>
      </c>
    </row>
    <row r="8173" spans="1:11" x14ac:dyDescent="0.25">
      <c r="A8173" s="2">
        <v>42295.565834456022</v>
      </c>
      <c r="C8173">
        <v>398.03399144999997</v>
      </c>
      <c r="D8173">
        <v>11.87074484</v>
      </c>
      <c r="E8173">
        <v>492.32191103999997</v>
      </c>
      <c r="F8173">
        <v>-641.91725216999998</v>
      </c>
      <c r="G8173">
        <v>25.95149318</v>
      </c>
      <c r="H8173">
        <v>1.1430908799999999</v>
      </c>
      <c r="J8173">
        <v>21.916877750000001</v>
      </c>
      <c r="K8173">
        <v>25.700273509999999</v>
      </c>
    </row>
    <row r="8174" spans="1:11" x14ac:dyDescent="0.25">
      <c r="A8174" s="2">
        <v>42295.565857615744</v>
      </c>
      <c r="C8174">
        <v>398.04224390000002</v>
      </c>
      <c r="D8174">
        <v>11.86930748</v>
      </c>
      <c r="E8174">
        <v>492.27884519999998</v>
      </c>
      <c r="F8174">
        <v>-641.91725216999998</v>
      </c>
      <c r="G8174">
        <v>25.95480053</v>
      </c>
      <c r="H8174">
        <v>1.1446563999999999</v>
      </c>
      <c r="J8174">
        <v>21.921939850000001</v>
      </c>
      <c r="K8174">
        <v>25.70997715</v>
      </c>
    </row>
    <row r="8175" spans="1:11" x14ac:dyDescent="0.25">
      <c r="A8175" s="2">
        <v>42295.565880752314</v>
      </c>
      <c r="C8175">
        <v>398.17897205000003</v>
      </c>
      <c r="D8175">
        <v>11.87856633</v>
      </c>
      <c r="E8175">
        <v>492.46229452</v>
      </c>
      <c r="F8175">
        <v>-641.91706554999996</v>
      </c>
      <c r="G8175">
        <v>25.948869630000001</v>
      </c>
      <c r="H8175">
        <v>1.1411640999999999</v>
      </c>
      <c r="J8175">
        <v>21.911584850000001</v>
      </c>
      <c r="K8175">
        <v>25.724928859999999</v>
      </c>
    </row>
    <row r="8176" spans="1:11" x14ac:dyDescent="0.25">
      <c r="A8176" s="2">
        <v>42295.565903923612</v>
      </c>
      <c r="C8176">
        <v>398.17353293000002</v>
      </c>
      <c r="D8176">
        <v>11.88517446</v>
      </c>
      <c r="E8176">
        <v>492.49100508999999</v>
      </c>
      <c r="F8176">
        <v>-641.91669230000002</v>
      </c>
      <c r="G8176">
        <v>25.957880889999998</v>
      </c>
      <c r="H8176">
        <v>1.14706478</v>
      </c>
      <c r="J8176">
        <v>21.898467060000002</v>
      </c>
      <c r="K8176">
        <v>25.729609490000001</v>
      </c>
    </row>
    <row r="8177" spans="1:11" x14ac:dyDescent="0.25">
      <c r="A8177" s="2">
        <v>42295.565927071759</v>
      </c>
      <c r="C8177">
        <v>398.17672138</v>
      </c>
      <c r="D8177">
        <v>11.88709716</v>
      </c>
      <c r="E8177">
        <v>492.51039403999999</v>
      </c>
      <c r="F8177">
        <v>-641.91725216999998</v>
      </c>
      <c r="G8177">
        <v>25.949211989999998</v>
      </c>
      <c r="H8177">
        <v>1.15224288</v>
      </c>
      <c r="J8177">
        <v>21.891562459999999</v>
      </c>
      <c r="K8177">
        <v>25.735886570000002</v>
      </c>
    </row>
    <row r="8178" spans="1:11" x14ac:dyDescent="0.25">
      <c r="A8178" s="2">
        <v>42295.565950208336</v>
      </c>
      <c r="C8178">
        <v>398.17897205000003</v>
      </c>
      <c r="D8178">
        <v>11.88345709</v>
      </c>
      <c r="E8178">
        <v>492.44644778000003</v>
      </c>
      <c r="F8178">
        <v>-641.91743879000001</v>
      </c>
      <c r="G8178">
        <v>25.954002299999999</v>
      </c>
      <c r="H8178">
        <v>1.1553737900000001</v>
      </c>
      <c r="J8178">
        <v>21.895245549999999</v>
      </c>
      <c r="K8178">
        <v>25.73965359</v>
      </c>
    </row>
    <row r="8179" spans="1:11" x14ac:dyDescent="0.25">
      <c r="A8179" s="2">
        <v>42295.565973379627</v>
      </c>
      <c r="C8179">
        <v>398.16115424999998</v>
      </c>
      <c r="D8179">
        <v>11.891371919999999</v>
      </c>
      <c r="E8179">
        <v>492.51673274000001</v>
      </c>
      <c r="F8179">
        <v>-641.91762541000003</v>
      </c>
      <c r="G8179">
        <v>25.952976150000001</v>
      </c>
      <c r="H8179">
        <v>1.1491119599999999</v>
      </c>
      <c r="J8179">
        <v>21.90157413</v>
      </c>
      <c r="K8179">
        <v>25.732461929999999</v>
      </c>
    </row>
    <row r="8180" spans="1:11" x14ac:dyDescent="0.25">
      <c r="A8180" s="2">
        <v>42295.565996504629</v>
      </c>
      <c r="C8180">
        <v>398.22567342999997</v>
      </c>
      <c r="D8180">
        <v>11.87964902</v>
      </c>
      <c r="E8180">
        <v>492.42239802</v>
      </c>
      <c r="F8180">
        <v>-641.91781203999994</v>
      </c>
      <c r="G8180">
        <v>25.947956959999999</v>
      </c>
      <c r="H8180">
        <v>1.1509182200000001</v>
      </c>
      <c r="J8180">
        <v>21.906637190000001</v>
      </c>
      <c r="K8180">
        <v>25.735886570000002</v>
      </c>
    </row>
    <row r="8181" spans="1:11" x14ac:dyDescent="0.25">
      <c r="A8181" s="2">
        <v>42295.566019652775</v>
      </c>
      <c r="C8181">
        <v>398.12195509999998</v>
      </c>
      <c r="D8181">
        <v>11.885193129999999</v>
      </c>
      <c r="E8181">
        <v>492.42761812999998</v>
      </c>
      <c r="F8181">
        <v>-641.91706554999996</v>
      </c>
      <c r="G8181">
        <v>25.957081720000001</v>
      </c>
      <c r="H8181">
        <v>1.15079782</v>
      </c>
      <c r="J8181">
        <v>21.90571594</v>
      </c>
      <c r="K8181">
        <v>25.749012950000001</v>
      </c>
    </row>
    <row r="8182" spans="1:11" x14ac:dyDescent="0.25">
      <c r="A8182" s="2">
        <v>42295.566042800929</v>
      </c>
      <c r="C8182">
        <v>398.09550974000001</v>
      </c>
      <c r="D8182">
        <v>11.876979629999999</v>
      </c>
      <c r="E8182">
        <v>492.44737994000002</v>
      </c>
      <c r="F8182">
        <v>-641.91687892000004</v>
      </c>
      <c r="G8182">
        <v>25.955257339999999</v>
      </c>
      <c r="H8182">
        <v>1.1529654</v>
      </c>
      <c r="J8182">
        <v>21.89064217</v>
      </c>
      <c r="K8182">
        <v>25.753234859999999</v>
      </c>
    </row>
    <row r="8183" spans="1:11" x14ac:dyDescent="0.25">
      <c r="A8183" s="2">
        <v>42295.566065949075</v>
      </c>
      <c r="C8183">
        <v>398.19360139000003</v>
      </c>
      <c r="D8183">
        <v>11.88110504</v>
      </c>
      <c r="E8183">
        <v>492.40804273999998</v>
      </c>
      <c r="F8183">
        <v>-641.91725216999998</v>
      </c>
      <c r="G8183">
        <v>25.95423023</v>
      </c>
      <c r="H8183">
        <v>1.15079782</v>
      </c>
      <c r="J8183">
        <v>21.865786549999999</v>
      </c>
      <c r="K8183">
        <v>25.755861280000001</v>
      </c>
    </row>
    <row r="8184" spans="1:11" x14ac:dyDescent="0.25">
      <c r="A8184" s="2">
        <v>42295.566089120373</v>
      </c>
      <c r="C8184">
        <v>398.19885295</v>
      </c>
      <c r="D8184">
        <v>11.88476378</v>
      </c>
      <c r="E8184">
        <v>492.39368746000002</v>
      </c>
      <c r="F8184">
        <v>-641.91725216999998</v>
      </c>
      <c r="G8184">
        <v>25.956854740000001</v>
      </c>
      <c r="H8184">
        <v>1.1539287300000001</v>
      </c>
      <c r="J8184">
        <v>21.86026382</v>
      </c>
      <c r="K8184">
        <v>25.767502780000001</v>
      </c>
    </row>
    <row r="8185" spans="1:11" x14ac:dyDescent="0.25">
      <c r="A8185" s="2">
        <v>42295.566112256944</v>
      </c>
      <c r="C8185">
        <v>398.12176754000001</v>
      </c>
      <c r="D8185">
        <v>11.89450798</v>
      </c>
      <c r="E8185">
        <v>492.47758197000002</v>
      </c>
      <c r="F8185">
        <v>-641.91706554999996</v>
      </c>
      <c r="G8185">
        <v>25.963014520000002</v>
      </c>
      <c r="H8185">
        <v>1.1530858100000001</v>
      </c>
      <c r="J8185">
        <v>21.878560069999999</v>
      </c>
      <c r="K8185">
        <v>25.765676500000001</v>
      </c>
    </row>
    <row r="8186" spans="1:11" x14ac:dyDescent="0.25">
      <c r="A8186" s="2">
        <v>42295.56613540509</v>
      </c>
      <c r="C8186">
        <v>398.11445286999998</v>
      </c>
      <c r="D8186">
        <v>11.88386777</v>
      </c>
      <c r="E8186">
        <v>492.41773721999999</v>
      </c>
      <c r="F8186">
        <v>-641.91725216999998</v>
      </c>
      <c r="G8186">
        <v>25.956284440000001</v>
      </c>
      <c r="H8186">
        <v>1.1523632800000001</v>
      </c>
      <c r="J8186">
        <v>21.889376639999998</v>
      </c>
      <c r="K8186">
        <v>25.766589159999999</v>
      </c>
    </row>
    <row r="8187" spans="1:11" x14ac:dyDescent="0.25">
      <c r="A8187" s="2">
        <v>42295.566158541667</v>
      </c>
      <c r="C8187">
        <v>398.14821289999998</v>
      </c>
      <c r="D8187">
        <v>11.872704880000001</v>
      </c>
      <c r="E8187">
        <v>492.30718289999999</v>
      </c>
      <c r="F8187">
        <v>-641.91743879000001</v>
      </c>
      <c r="G8187">
        <v>25.957767409999999</v>
      </c>
      <c r="H8187">
        <v>1.1499548900000001</v>
      </c>
      <c r="J8187">
        <v>21.889031410000001</v>
      </c>
      <c r="K8187">
        <v>25.77720356</v>
      </c>
    </row>
    <row r="8188" spans="1:11" x14ac:dyDescent="0.25">
      <c r="A8188" s="2">
        <v>42295.566181689814</v>
      </c>
      <c r="C8188">
        <v>398.23767699000001</v>
      </c>
      <c r="D8188">
        <v>11.894750650000001</v>
      </c>
      <c r="E8188">
        <v>492.59689860999998</v>
      </c>
      <c r="F8188">
        <v>-641.91706554999996</v>
      </c>
      <c r="G8188">
        <v>25.961646000000002</v>
      </c>
      <c r="H8188">
        <v>1.1489914999999999</v>
      </c>
      <c r="J8188">
        <v>21.87372684</v>
      </c>
      <c r="K8188">
        <v>25.773779869999998</v>
      </c>
    </row>
    <row r="8189" spans="1:11" x14ac:dyDescent="0.25">
      <c r="A8189" s="2">
        <v>42295.566204849536</v>
      </c>
      <c r="C8189">
        <v>398.11389020000001</v>
      </c>
      <c r="D8189">
        <v>11.8771103</v>
      </c>
      <c r="E8189">
        <v>492.36106181999997</v>
      </c>
      <c r="F8189">
        <v>-641.91837190000001</v>
      </c>
      <c r="G8189">
        <v>25.964953340000001</v>
      </c>
      <c r="H8189">
        <v>1.14682398</v>
      </c>
      <c r="J8189">
        <v>21.853589060000001</v>
      </c>
      <c r="K8189">
        <v>25.780627249999998</v>
      </c>
    </row>
    <row r="8190" spans="1:11" x14ac:dyDescent="0.25">
      <c r="A8190" s="2">
        <v>42295.566227986114</v>
      </c>
      <c r="C8190">
        <v>398.24874277999999</v>
      </c>
      <c r="D8190">
        <v>11.89973475</v>
      </c>
      <c r="E8190">
        <v>492.55383275999998</v>
      </c>
      <c r="F8190">
        <v>-641.91725216999998</v>
      </c>
      <c r="G8190">
        <v>25.962444229999999</v>
      </c>
      <c r="H8190">
        <v>1.1493527699999999</v>
      </c>
      <c r="J8190">
        <v>21.859803200000002</v>
      </c>
      <c r="K8190">
        <v>25.77172565</v>
      </c>
    </row>
    <row r="8191" spans="1:11" x14ac:dyDescent="0.25">
      <c r="A8191" s="2">
        <v>42295.566251122684</v>
      </c>
      <c r="C8191">
        <v>398.32226464000001</v>
      </c>
      <c r="D8191">
        <v>11.906044209999999</v>
      </c>
      <c r="E8191">
        <v>492.58179759000001</v>
      </c>
      <c r="F8191">
        <v>-641.91650568</v>
      </c>
      <c r="G8191">
        <v>25.961302679999999</v>
      </c>
      <c r="H8191">
        <v>1.1450176599999999</v>
      </c>
      <c r="J8191">
        <v>21.876258849999999</v>
      </c>
      <c r="K8191">
        <v>25.767730709999999</v>
      </c>
    </row>
    <row r="8192" spans="1:11" x14ac:dyDescent="0.25">
      <c r="A8192" s="2">
        <v>42295.56627427083</v>
      </c>
      <c r="C8192">
        <v>398.27631348</v>
      </c>
      <c r="D8192">
        <v>11.89529199</v>
      </c>
      <c r="E8192">
        <v>492.61498253000002</v>
      </c>
      <c r="F8192">
        <v>-641.91706554999996</v>
      </c>
      <c r="G8192">
        <v>25.963812749999999</v>
      </c>
      <c r="H8192">
        <v>1.1493527699999999</v>
      </c>
      <c r="J8192">
        <v>21.882126809999999</v>
      </c>
      <c r="K8192">
        <v>25.773323059999999</v>
      </c>
    </row>
    <row r="8193" spans="1:11" x14ac:dyDescent="0.25">
      <c r="A8193" s="2">
        <v>42295.566297430552</v>
      </c>
      <c r="C8193">
        <v>398.27012414000001</v>
      </c>
      <c r="D8193">
        <v>11.89396663</v>
      </c>
      <c r="E8193">
        <v>492.59876293000002</v>
      </c>
      <c r="F8193">
        <v>-641.91687892000004</v>
      </c>
      <c r="G8193">
        <v>25.959591790000001</v>
      </c>
      <c r="H8193">
        <v>1.14923237</v>
      </c>
      <c r="J8193">
        <v>21.889837270000001</v>
      </c>
      <c r="K8193">
        <v>25.78713226</v>
      </c>
    </row>
    <row r="8194" spans="1:11" x14ac:dyDescent="0.25">
      <c r="A8194" s="2">
        <v>42295.56632056713</v>
      </c>
      <c r="C8194">
        <v>398.27706369999999</v>
      </c>
      <c r="D8194">
        <v>11.88870253</v>
      </c>
      <c r="E8194">
        <v>492.50964830999999</v>
      </c>
      <c r="F8194">
        <v>-641.91743879000001</v>
      </c>
      <c r="G8194">
        <v>25.96609394</v>
      </c>
      <c r="H8194">
        <v>1.1476669100000001</v>
      </c>
      <c r="J8194">
        <v>21.902034759999999</v>
      </c>
      <c r="K8194">
        <v>25.789643290000001</v>
      </c>
    </row>
    <row r="8195" spans="1:11" x14ac:dyDescent="0.25">
      <c r="A8195" s="2">
        <v>42295.566343726852</v>
      </c>
      <c r="C8195">
        <v>398.19585205999999</v>
      </c>
      <c r="D8195">
        <v>11.88472645</v>
      </c>
      <c r="E8195">
        <v>492.44327843999997</v>
      </c>
      <c r="F8195">
        <v>-641.91725216999998</v>
      </c>
      <c r="G8195">
        <v>25.961759489999999</v>
      </c>
      <c r="H8195">
        <v>1.15164081</v>
      </c>
      <c r="J8195">
        <v>21.90157413</v>
      </c>
      <c r="K8195">
        <v>25.78450775</v>
      </c>
    </row>
    <row r="8196" spans="1:11" x14ac:dyDescent="0.25">
      <c r="A8196" s="2">
        <v>42295.566366863422</v>
      </c>
      <c r="C8196">
        <v>398.22417297999999</v>
      </c>
      <c r="D8196">
        <v>11.886331820000001</v>
      </c>
      <c r="E8196">
        <v>492.40282264000001</v>
      </c>
      <c r="F8196">
        <v>-641.91725216999998</v>
      </c>
      <c r="G8196">
        <v>25.966322819999998</v>
      </c>
      <c r="H8196">
        <v>1.1464626600000001</v>
      </c>
      <c r="J8196">
        <v>21.89800739</v>
      </c>
      <c r="K8196">
        <v>25.78895855</v>
      </c>
    </row>
    <row r="8197" spans="1:11" x14ac:dyDescent="0.25">
      <c r="A8197" s="2">
        <v>42295.566390023145</v>
      </c>
      <c r="C8197">
        <v>398.18328582999999</v>
      </c>
      <c r="D8197">
        <v>11.882654410000001</v>
      </c>
      <c r="E8197">
        <v>492.45614225999998</v>
      </c>
      <c r="F8197">
        <v>-641.91818527999999</v>
      </c>
      <c r="G8197">
        <v>25.972938460000002</v>
      </c>
      <c r="H8197">
        <v>1.14297048</v>
      </c>
      <c r="J8197">
        <v>21.886730190000002</v>
      </c>
      <c r="K8197">
        <v>25.785078049999999</v>
      </c>
    </row>
    <row r="8198" spans="1:11" x14ac:dyDescent="0.25">
      <c r="A8198" s="2">
        <v>42295.566413171298</v>
      </c>
      <c r="C8198">
        <v>398.23111254000003</v>
      </c>
      <c r="D8198">
        <v>11.87630762</v>
      </c>
      <c r="E8198">
        <v>492.43209250000001</v>
      </c>
      <c r="F8198">
        <v>-641.91743879000001</v>
      </c>
      <c r="G8198">
        <v>25.967006600000001</v>
      </c>
      <c r="H8198">
        <v>1.1461013900000001</v>
      </c>
      <c r="J8198">
        <v>21.89064312</v>
      </c>
      <c r="K8198">
        <v>25.783023830000001</v>
      </c>
    </row>
    <row r="8199" spans="1:11" x14ac:dyDescent="0.25">
      <c r="A8199" s="2">
        <v>42295.566436319445</v>
      </c>
      <c r="C8199">
        <v>398.08688217000002</v>
      </c>
      <c r="D8199">
        <v>11.86510739</v>
      </c>
      <c r="E8199">
        <v>492.4095342</v>
      </c>
      <c r="F8199">
        <v>-641.91743879000001</v>
      </c>
      <c r="G8199">
        <v>25.96997253</v>
      </c>
      <c r="H8199">
        <v>1.1459810500000001</v>
      </c>
      <c r="J8199">
        <v>21.872345920000001</v>
      </c>
      <c r="K8199">
        <v>25.792382239999998</v>
      </c>
    </row>
    <row r="8200" spans="1:11" x14ac:dyDescent="0.25">
      <c r="A8200" s="2">
        <v>42295.566459467591</v>
      </c>
      <c r="C8200">
        <v>398.05049636000001</v>
      </c>
      <c r="D8200">
        <v>11.864267379999999</v>
      </c>
      <c r="E8200">
        <v>492.23223712999999</v>
      </c>
      <c r="F8200">
        <v>-641.91687892000004</v>
      </c>
      <c r="G8200">
        <v>25.97259609</v>
      </c>
      <c r="H8200">
        <v>1.1476669100000001</v>
      </c>
      <c r="J8200">
        <v>21.863715169999999</v>
      </c>
      <c r="K8200">
        <v>25.789985659999999</v>
      </c>
    </row>
    <row r="8201" spans="1:11" x14ac:dyDescent="0.25">
      <c r="A8201" s="2">
        <v>42295.566482615737</v>
      </c>
      <c r="C8201">
        <v>398.00173186000001</v>
      </c>
      <c r="D8201">
        <v>11.86574207</v>
      </c>
      <c r="E8201">
        <v>492.31911456</v>
      </c>
      <c r="F8201">
        <v>-641.91743879000001</v>
      </c>
      <c r="G8201">
        <v>25.97259609</v>
      </c>
      <c r="H8201">
        <v>1.14790777</v>
      </c>
      <c r="J8201">
        <v>21.86083889</v>
      </c>
      <c r="K8201">
        <v>25.794892310000002</v>
      </c>
    </row>
    <row r="8202" spans="1:11" x14ac:dyDescent="0.25">
      <c r="A8202" s="2">
        <v>42295.56650577546</v>
      </c>
      <c r="C8202">
        <v>398.08857017000003</v>
      </c>
      <c r="D8202">
        <v>11.86885947</v>
      </c>
      <c r="E8202">
        <v>492.31650451000002</v>
      </c>
      <c r="F8202">
        <v>-641.91781203999994</v>
      </c>
      <c r="G8202">
        <v>25.97407905</v>
      </c>
      <c r="H8202">
        <v>1.14875064</v>
      </c>
      <c r="J8202">
        <v>21.8406992</v>
      </c>
      <c r="K8202">
        <v>25.78827381</v>
      </c>
    </row>
    <row r="8203" spans="1:11" x14ac:dyDescent="0.25">
      <c r="A8203" s="2">
        <v>42295.566528923613</v>
      </c>
      <c r="C8203">
        <v>398.09625996</v>
      </c>
      <c r="D8203">
        <v>11.8671981</v>
      </c>
      <c r="E8203">
        <v>492.34763869</v>
      </c>
      <c r="F8203">
        <v>-641.91725216999998</v>
      </c>
      <c r="G8203">
        <v>25.974877280000001</v>
      </c>
      <c r="H8203">
        <v>1.1509182200000001</v>
      </c>
      <c r="J8203">
        <v>21.818717960000001</v>
      </c>
      <c r="K8203">
        <v>25.792495729999999</v>
      </c>
    </row>
    <row r="8204" spans="1:11" x14ac:dyDescent="0.25">
      <c r="A8204" s="2">
        <v>42295.566552060183</v>
      </c>
      <c r="C8204">
        <v>398.07731682999997</v>
      </c>
      <c r="D8204">
        <v>11.86073931</v>
      </c>
      <c r="E8204">
        <v>492.30140349999999</v>
      </c>
      <c r="F8204">
        <v>-641.91762541000003</v>
      </c>
      <c r="G8204">
        <v>25.978870310000001</v>
      </c>
      <c r="H8204">
        <v>1.1534470699999999</v>
      </c>
      <c r="J8204">
        <v>21.818488120000001</v>
      </c>
      <c r="K8204">
        <v>25.80436516</v>
      </c>
    </row>
    <row r="8205" spans="1:11" x14ac:dyDescent="0.25">
      <c r="A8205" s="2">
        <v>42295.566575208337</v>
      </c>
      <c r="C8205">
        <v>398.11764132000002</v>
      </c>
      <c r="D8205">
        <v>11.88263574</v>
      </c>
      <c r="E8205">
        <v>492.43936336000002</v>
      </c>
      <c r="F8205">
        <v>-641.91762541000003</v>
      </c>
      <c r="G8205">
        <v>25.987539210000001</v>
      </c>
      <c r="H8205">
        <v>1.1568187299999999</v>
      </c>
      <c r="J8205">
        <v>21.817106249999998</v>
      </c>
      <c r="K8205">
        <v>25.809386249999999</v>
      </c>
    </row>
    <row r="8206" spans="1:11" x14ac:dyDescent="0.25">
      <c r="A8206" s="2">
        <v>42295.566598356483</v>
      </c>
      <c r="C8206">
        <v>398.12120486999999</v>
      </c>
      <c r="D8206">
        <v>11.875859609999999</v>
      </c>
      <c r="E8206">
        <v>492.33346984000002</v>
      </c>
      <c r="F8206">
        <v>-641.91725216999998</v>
      </c>
      <c r="G8206">
        <v>25.984915650000001</v>
      </c>
      <c r="H8206">
        <v>1.1527245399999999</v>
      </c>
      <c r="J8206">
        <v>21.821940420000001</v>
      </c>
      <c r="K8206">
        <v>25.805505749999998</v>
      </c>
    </row>
    <row r="8207" spans="1:11" x14ac:dyDescent="0.25">
      <c r="A8207" s="2">
        <v>42295.566621504629</v>
      </c>
      <c r="C8207">
        <v>396.48421830000001</v>
      </c>
      <c r="D8207">
        <v>11.65444986</v>
      </c>
      <c r="E8207">
        <v>490.77601486999998</v>
      </c>
      <c r="F8207">
        <v>-641.91669230000002</v>
      </c>
      <c r="G8207">
        <v>25.988679810000001</v>
      </c>
      <c r="H8207">
        <v>1.15826384</v>
      </c>
      <c r="J8207">
        <v>21.81399918</v>
      </c>
      <c r="K8207">
        <v>25.781540870000001</v>
      </c>
    </row>
    <row r="8208" spans="1:11" x14ac:dyDescent="0.25">
      <c r="A8208" s="2">
        <v>42295.566644652776</v>
      </c>
      <c r="C8208">
        <v>396.49715965000001</v>
      </c>
      <c r="D8208">
        <v>11.6513138</v>
      </c>
      <c r="E8208">
        <v>490.66620627999998</v>
      </c>
      <c r="F8208">
        <v>-641.91725216999998</v>
      </c>
      <c r="G8208">
        <v>25.980237880000001</v>
      </c>
      <c r="H8208">
        <v>1.15609626</v>
      </c>
      <c r="J8208">
        <v>21.814114570000001</v>
      </c>
      <c r="K8208">
        <v>25.775491710000001</v>
      </c>
    </row>
    <row r="8209" spans="1:11" x14ac:dyDescent="0.25">
      <c r="A8209" s="2">
        <v>42295.566667800929</v>
      </c>
      <c r="C8209">
        <v>396.40563243999998</v>
      </c>
      <c r="D8209">
        <v>11.66098332</v>
      </c>
      <c r="E8209">
        <v>490.65893541999998</v>
      </c>
      <c r="F8209">
        <v>-641.91725216999998</v>
      </c>
      <c r="G8209">
        <v>25.980353279999999</v>
      </c>
      <c r="H8209">
        <v>1.1582637200000001</v>
      </c>
      <c r="J8209">
        <v>21.820904729999999</v>
      </c>
      <c r="K8209">
        <v>25.780740739999999</v>
      </c>
    </row>
    <row r="8210" spans="1:11" x14ac:dyDescent="0.25">
      <c r="A8210" s="2">
        <v>42295.566690949076</v>
      </c>
      <c r="C8210">
        <v>396.53223257000002</v>
      </c>
      <c r="D8210">
        <v>11.65228448</v>
      </c>
      <c r="E8210">
        <v>490.67981583</v>
      </c>
      <c r="F8210">
        <v>-641.91725216999998</v>
      </c>
      <c r="G8210">
        <v>25.98537151</v>
      </c>
      <c r="H8210">
        <v>1.1604312999999999</v>
      </c>
      <c r="J8210">
        <v>21.822630879999998</v>
      </c>
      <c r="K8210">
        <v>25.784850120000002</v>
      </c>
    </row>
    <row r="8211" spans="1:11" x14ac:dyDescent="0.25">
      <c r="A8211" s="2">
        <v>42295.566714108798</v>
      </c>
      <c r="C8211">
        <v>396.42194978999999</v>
      </c>
      <c r="D8211">
        <v>11.652321819999999</v>
      </c>
      <c r="E8211">
        <v>490.67440929999998</v>
      </c>
      <c r="F8211">
        <v>-641.91725216999998</v>
      </c>
      <c r="G8211">
        <v>25.97989647</v>
      </c>
      <c r="H8211">
        <v>1.1598292400000001</v>
      </c>
      <c r="J8211">
        <v>21.830456730000002</v>
      </c>
      <c r="K8211">
        <v>25.767730709999999</v>
      </c>
    </row>
    <row r="8212" spans="1:11" x14ac:dyDescent="0.25">
      <c r="A8212" s="2">
        <v>42295.566737256944</v>
      </c>
      <c r="C8212">
        <v>396.45420938000001</v>
      </c>
      <c r="D8212">
        <v>11.66540741</v>
      </c>
      <c r="E8212">
        <v>490.81889429</v>
      </c>
      <c r="F8212">
        <v>-641.91762541000003</v>
      </c>
      <c r="G8212">
        <v>25.97807113</v>
      </c>
      <c r="H8212">
        <v>1.1527245399999999</v>
      </c>
      <c r="J8212">
        <v>21.851401330000002</v>
      </c>
      <c r="K8212">
        <v>25.76681709</v>
      </c>
    </row>
    <row r="8213" spans="1:11" x14ac:dyDescent="0.25">
      <c r="A8213" s="2">
        <v>42295.566760393522</v>
      </c>
      <c r="C8213">
        <v>396.51816588999998</v>
      </c>
      <c r="D8213">
        <v>11.65913529</v>
      </c>
      <c r="E8213">
        <v>490.80565760000002</v>
      </c>
      <c r="F8213">
        <v>-641.91687892000004</v>
      </c>
      <c r="G8213">
        <v>25.98411647</v>
      </c>
      <c r="H8213">
        <v>1.1598292400000001</v>
      </c>
      <c r="J8213">
        <v>21.849905969999998</v>
      </c>
      <c r="K8213">
        <v>25.75083828</v>
      </c>
    </row>
    <row r="8214" spans="1:11" x14ac:dyDescent="0.25">
      <c r="A8214" s="2">
        <v>42295.566783541668</v>
      </c>
      <c r="C8214">
        <v>396.42326267999999</v>
      </c>
      <c r="D8214">
        <v>11.64244695</v>
      </c>
      <c r="E8214">
        <v>490.68895100999998</v>
      </c>
      <c r="F8214">
        <v>-641.91706554999996</v>
      </c>
      <c r="G8214">
        <v>25.97715942</v>
      </c>
      <c r="H8214">
        <v>1.16151509</v>
      </c>
      <c r="J8214">
        <v>21.85876751</v>
      </c>
      <c r="K8214">
        <v>25.746729850000001</v>
      </c>
    </row>
    <row r="8215" spans="1:11" x14ac:dyDescent="0.25">
      <c r="A8215" s="2">
        <v>42295.566806689814</v>
      </c>
      <c r="C8215">
        <v>396.35405460999999</v>
      </c>
      <c r="D8215">
        <v>11.656895240000001</v>
      </c>
      <c r="E8215">
        <v>490.61680174000003</v>
      </c>
      <c r="F8215">
        <v>-641.91743879000001</v>
      </c>
      <c r="G8215">
        <v>25.98537151</v>
      </c>
      <c r="H8215">
        <v>1.1616355</v>
      </c>
      <c r="J8215">
        <v>21.843807219999999</v>
      </c>
      <c r="K8215">
        <v>25.735658650000001</v>
      </c>
    </row>
    <row r="8216" spans="1:11" x14ac:dyDescent="0.25">
      <c r="A8216" s="2">
        <v>42295.566829837961</v>
      </c>
      <c r="C8216">
        <v>396.40544489000001</v>
      </c>
      <c r="D8216">
        <v>11.652321819999999</v>
      </c>
      <c r="E8216">
        <v>490.68615453000001</v>
      </c>
      <c r="F8216">
        <v>-641.91762541000003</v>
      </c>
      <c r="G8216">
        <v>25.97533409</v>
      </c>
      <c r="H8216">
        <v>1.1553737900000001</v>
      </c>
      <c r="J8216">
        <v>21.84012413</v>
      </c>
      <c r="K8216">
        <v>25.728466990000001</v>
      </c>
    </row>
    <row r="8217" spans="1:11" x14ac:dyDescent="0.25">
      <c r="A8217" s="2">
        <v>42295.566852986114</v>
      </c>
      <c r="C8217">
        <v>396.48871964</v>
      </c>
      <c r="D8217">
        <v>11.65855661</v>
      </c>
      <c r="E8217">
        <v>490.71747514999998</v>
      </c>
      <c r="F8217">
        <v>-641.91762541000003</v>
      </c>
      <c r="G8217">
        <v>25.981835289999999</v>
      </c>
      <c r="H8217">
        <v>1.1633212900000001</v>
      </c>
      <c r="J8217">
        <v>21.84023857</v>
      </c>
      <c r="K8217">
        <v>25.717166899999999</v>
      </c>
    </row>
    <row r="8218" spans="1:11" x14ac:dyDescent="0.25">
      <c r="A8218" s="2">
        <v>42295.566876145836</v>
      </c>
      <c r="C8218">
        <v>396.45308404999997</v>
      </c>
      <c r="D8218">
        <v>11.660460649999999</v>
      </c>
      <c r="E8218">
        <v>490.81516563999998</v>
      </c>
      <c r="F8218">
        <v>-641.91706554999996</v>
      </c>
      <c r="G8218">
        <v>25.984458839999999</v>
      </c>
      <c r="H8218">
        <v>1.1585046400000001</v>
      </c>
      <c r="J8218">
        <v>21.825508119999999</v>
      </c>
      <c r="K8218">
        <v>25.72024918</v>
      </c>
    </row>
    <row r="8219" spans="1:11" x14ac:dyDescent="0.25">
      <c r="A8219" s="2">
        <v>42295.566899305559</v>
      </c>
      <c r="C8219">
        <v>396.43714181000001</v>
      </c>
      <c r="D8219">
        <v>11.65030578</v>
      </c>
      <c r="E8219">
        <v>490.74208420000002</v>
      </c>
      <c r="F8219">
        <v>-641.91650568</v>
      </c>
      <c r="G8219">
        <v>25.979554100000001</v>
      </c>
      <c r="H8219">
        <v>1.1573004499999999</v>
      </c>
      <c r="J8219">
        <v>21.830111500000001</v>
      </c>
      <c r="K8219">
        <v>25.719564439999999</v>
      </c>
    </row>
    <row r="8220" spans="1:11" x14ac:dyDescent="0.25">
      <c r="A8220" s="2">
        <v>42295.566922453705</v>
      </c>
      <c r="C8220">
        <v>396.40994621999999</v>
      </c>
      <c r="D8220">
        <v>11.65032444</v>
      </c>
      <c r="E8220">
        <v>490.77769275999998</v>
      </c>
      <c r="F8220">
        <v>-641.91743879000001</v>
      </c>
      <c r="G8220">
        <v>25.972368159999998</v>
      </c>
      <c r="H8220">
        <v>1.1598292400000001</v>
      </c>
      <c r="J8220">
        <v>21.820445060000001</v>
      </c>
      <c r="K8220">
        <v>25.725043299999999</v>
      </c>
    </row>
    <row r="8221" spans="1:11" x14ac:dyDescent="0.25">
      <c r="A8221" s="2">
        <v>42295.566945601851</v>
      </c>
      <c r="C8221">
        <v>396.35405460999999</v>
      </c>
      <c r="D8221">
        <v>11.65026844</v>
      </c>
      <c r="E8221">
        <v>490.64756305999998</v>
      </c>
      <c r="F8221">
        <v>-641.91631904999997</v>
      </c>
      <c r="G8221">
        <v>25.969859039999999</v>
      </c>
      <c r="H8221">
        <v>1.1566983799999999</v>
      </c>
      <c r="J8221">
        <v>21.819753649999999</v>
      </c>
      <c r="K8221">
        <v>25.70621014</v>
      </c>
    </row>
    <row r="8222" spans="1:11" x14ac:dyDescent="0.25">
      <c r="A8222" s="2">
        <v>42295.566968738429</v>
      </c>
      <c r="C8222">
        <v>396.33398614999999</v>
      </c>
      <c r="D8222">
        <v>11.596152699999999</v>
      </c>
      <c r="E8222">
        <v>490.11380753999998</v>
      </c>
      <c r="F8222">
        <v>-641.91706554999996</v>
      </c>
      <c r="G8222">
        <v>25.971911349999999</v>
      </c>
      <c r="H8222">
        <v>1.15778212</v>
      </c>
      <c r="J8222">
        <v>21.835405349999998</v>
      </c>
      <c r="K8222">
        <v>25.705410959999998</v>
      </c>
    </row>
    <row r="8223" spans="1:11" x14ac:dyDescent="0.25">
      <c r="A8223" s="2">
        <v>42295.566991886575</v>
      </c>
      <c r="C8223">
        <v>397.25057108999999</v>
      </c>
      <c r="D8223">
        <v>11.703936179999999</v>
      </c>
      <c r="E8223">
        <v>491.04112151999999</v>
      </c>
      <c r="F8223">
        <v>-641.91669230000002</v>
      </c>
      <c r="G8223">
        <v>25.975789939999999</v>
      </c>
      <c r="H8223">
        <v>1.16103343</v>
      </c>
      <c r="J8223">
        <v>21.825048450000001</v>
      </c>
      <c r="K8223">
        <v>25.720705989999999</v>
      </c>
    </row>
    <row r="8224" spans="1:11" x14ac:dyDescent="0.25">
      <c r="A8224" s="2">
        <v>42295.567015034721</v>
      </c>
      <c r="C8224">
        <v>398.12157998999999</v>
      </c>
      <c r="D8224">
        <v>11.85114445</v>
      </c>
      <c r="E8224">
        <v>491.93245409000002</v>
      </c>
      <c r="F8224">
        <v>-641.91650568</v>
      </c>
      <c r="G8224">
        <v>25.972253720000001</v>
      </c>
      <c r="H8224">
        <v>1.1611538299999999</v>
      </c>
      <c r="J8224">
        <v>21.813078879999999</v>
      </c>
      <c r="K8224">
        <v>25.72276115</v>
      </c>
    </row>
    <row r="8225" spans="1:11" x14ac:dyDescent="0.25">
      <c r="A8225" s="2">
        <v>42295.567038182868</v>
      </c>
      <c r="C8225">
        <v>397.65325328</v>
      </c>
      <c r="D8225">
        <v>11.802796819999999</v>
      </c>
      <c r="E8225">
        <v>491.84800028000001</v>
      </c>
      <c r="F8225">
        <v>-641.91687892000004</v>
      </c>
      <c r="G8225">
        <v>25.97339431</v>
      </c>
      <c r="H8225">
        <v>1.1580229200000001</v>
      </c>
      <c r="J8225">
        <v>21.80272102</v>
      </c>
      <c r="K8225">
        <v>25.7221899</v>
      </c>
    </row>
    <row r="8226" spans="1:11" x14ac:dyDescent="0.25">
      <c r="A8226" s="2">
        <v>42295.567061331021</v>
      </c>
      <c r="C8226">
        <v>397.58310742999998</v>
      </c>
      <c r="D8226">
        <v>11.80807959</v>
      </c>
      <c r="E8226">
        <v>491.87372792999997</v>
      </c>
      <c r="F8226">
        <v>-641.91687892000004</v>
      </c>
      <c r="G8226">
        <v>25.96917431</v>
      </c>
      <c r="H8226">
        <v>1.1511590899999999</v>
      </c>
      <c r="J8226">
        <v>21.817567830000002</v>
      </c>
      <c r="K8226">
        <v>25.721276280000001</v>
      </c>
    </row>
    <row r="8227" spans="1:11" x14ac:dyDescent="0.25">
      <c r="A8227" s="2">
        <v>42295.567084479168</v>
      </c>
      <c r="C8227">
        <v>397.62680791999998</v>
      </c>
      <c r="D8227">
        <v>11.79676736</v>
      </c>
      <c r="E8227">
        <v>491.81742538999998</v>
      </c>
      <c r="F8227">
        <v>-641.91743879000001</v>
      </c>
      <c r="G8227">
        <v>25.9654092</v>
      </c>
      <c r="H8227">
        <v>1.15320621</v>
      </c>
      <c r="J8227">
        <v>21.83057213</v>
      </c>
      <c r="K8227">
        <v>25.733603479999999</v>
      </c>
    </row>
    <row r="8228" spans="1:11" x14ac:dyDescent="0.25">
      <c r="A8228" s="2">
        <v>42295.56710763889</v>
      </c>
      <c r="C8228">
        <v>397.57091630999997</v>
      </c>
      <c r="D8228">
        <v>11.79958609</v>
      </c>
      <c r="E8228">
        <v>491.87372792999997</v>
      </c>
      <c r="F8228">
        <v>-641.91687892000004</v>
      </c>
      <c r="G8228">
        <v>25.96347038</v>
      </c>
      <c r="H8228">
        <v>1.1468239200000001</v>
      </c>
      <c r="J8228">
        <v>21.840814590000001</v>
      </c>
      <c r="K8228">
        <v>25.735887529999999</v>
      </c>
    </row>
    <row r="8229" spans="1:11" x14ac:dyDescent="0.25">
      <c r="A8229" s="2">
        <v>42295.56713077546</v>
      </c>
      <c r="C8229">
        <v>397.64293772000002</v>
      </c>
      <c r="D8229">
        <v>11.801863470000001</v>
      </c>
      <c r="E8229">
        <v>491.91362443000003</v>
      </c>
      <c r="F8229">
        <v>-641.91743879000001</v>
      </c>
      <c r="G8229">
        <v>25.966322819999998</v>
      </c>
      <c r="H8229">
        <v>1.15549419</v>
      </c>
      <c r="J8229">
        <v>21.817912100000001</v>
      </c>
      <c r="K8229">
        <v>25.730408669999999</v>
      </c>
    </row>
    <row r="8230" spans="1:11" x14ac:dyDescent="0.25">
      <c r="A8230" s="2">
        <v>42295.567153935182</v>
      </c>
      <c r="C8230">
        <v>397.62061857999998</v>
      </c>
      <c r="D8230">
        <v>11.797495380000001</v>
      </c>
      <c r="E8230">
        <v>491.79318919999997</v>
      </c>
      <c r="F8230">
        <v>-641.91743879000001</v>
      </c>
      <c r="G8230">
        <v>25.972253720000001</v>
      </c>
      <c r="H8230">
        <v>1.15621672</v>
      </c>
      <c r="J8230">
        <v>21.806633000000001</v>
      </c>
      <c r="K8230">
        <v>25.746387479999999</v>
      </c>
    </row>
    <row r="8231" spans="1:11" x14ac:dyDescent="0.25">
      <c r="A8231" s="2">
        <v>42295.56717707176</v>
      </c>
      <c r="C8231">
        <v>397.53959450000002</v>
      </c>
      <c r="D8231">
        <v>11.785492469999999</v>
      </c>
      <c r="E8231">
        <v>491.77659672999999</v>
      </c>
      <c r="F8231">
        <v>-641.91725216999998</v>
      </c>
      <c r="G8231">
        <v>25.965866009999999</v>
      </c>
      <c r="H8231">
        <v>1.1545308000000001</v>
      </c>
      <c r="J8231">
        <v>21.831377029999999</v>
      </c>
      <c r="K8231">
        <v>25.743876459999999</v>
      </c>
    </row>
    <row r="8232" spans="1:11" x14ac:dyDescent="0.25">
      <c r="A8232" s="2">
        <v>42295.56720020833</v>
      </c>
      <c r="C8232">
        <v>397.47620066000002</v>
      </c>
      <c r="D8232">
        <v>11.777428309999999</v>
      </c>
      <c r="E8232">
        <v>491.66268663</v>
      </c>
      <c r="F8232">
        <v>-641.91725216999998</v>
      </c>
      <c r="G8232">
        <v>25.976930540000001</v>
      </c>
      <c r="H8232">
        <v>1.16091297</v>
      </c>
      <c r="J8232">
        <v>21.857846259999999</v>
      </c>
      <c r="K8232">
        <v>25.747985839999998</v>
      </c>
    </row>
    <row r="8233" spans="1:11" x14ac:dyDescent="0.25">
      <c r="A8233" s="2">
        <v>42295.567223356484</v>
      </c>
      <c r="C8233">
        <v>397.56060073999998</v>
      </c>
      <c r="D8233">
        <v>11.79101792</v>
      </c>
      <c r="E8233">
        <v>491.84967817</v>
      </c>
      <c r="F8233">
        <v>-641.91743879000001</v>
      </c>
      <c r="G8233">
        <v>25.965637130000001</v>
      </c>
      <c r="H8233">
        <v>1.14959363</v>
      </c>
      <c r="J8233">
        <v>21.874417300000001</v>
      </c>
      <c r="K8233">
        <v>25.76305103</v>
      </c>
    </row>
    <row r="8234" spans="1:11" x14ac:dyDescent="0.25">
      <c r="A8234" s="2">
        <v>42295.56724650463</v>
      </c>
      <c r="C8234">
        <v>397.62118125000001</v>
      </c>
      <c r="D8234">
        <v>11.78956189</v>
      </c>
      <c r="E8234">
        <v>491.77361380999997</v>
      </c>
      <c r="F8234">
        <v>-641.91669230000002</v>
      </c>
      <c r="G8234">
        <v>25.9659795</v>
      </c>
      <c r="H8234">
        <v>1.15862504</v>
      </c>
      <c r="J8234">
        <v>21.866132740000001</v>
      </c>
      <c r="K8234">
        <v>25.771952630000001</v>
      </c>
    </row>
    <row r="8235" spans="1:11" x14ac:dyDescent="0.25">
      <c r="A8235" s="2">
        <v>42295.567269652776</v>
      </c>
      <c r="C8235">
        <v>397.51089846999997</v>
      </c>
      <c r="D8235">
        <v>11.790215229999999</v>
      </c>
      <c r="E8235">
        <v>491.82935705</v>
      </c>
      <c r="F8235">
        <v>-641.91725216999998</v>
      </c>
      <c r="G8235">
        <v>25.97202579</v>
      </c>
      <c r="H8235">
        <v>1.1441746699999999</v>
      </c>
      <c r="J8235">
        <v>21.857730870000001</v>
      </c>
      <c r="K8235">
        <v>25.77766037</v>
      </c>
    </row>
    <row r="8236" spans="1:11" x14ac:dyDescent="0.25">
      <c r="A8236" s="2">
        <v>42295.567292800923</v>
      </c>
      <c r="C8236">
        <v>397.50002024000003</v>
      </c>
      <c r="D8236">
        <v>11.786089820000001</v>
      </c>
      <c r="E8236">
        <v>491.75851280000001</v>
      </c>
      <c r="F8236">
        <v>-641.91762541000003</v>
      </c>
      <c r="G8236">
        <v>25.965866009999999</v>
      </c>
      <c r="H8236">
        <v>1.1469443800000001</v>
      </c>
      <c r="J8236">
        <v>21.869354250000001</v>
      </c>
      <c r="K8236">
        <v>25.77514935</v>
      </c>
    </row>
    <row r="8237" spans="1:11" x14ac:dyDescent="0.25">
      <c r="A8237" s="2">
        <v>42295.567315960645</v>
      </c>
      <c r="C8237">
        <v>397.54053227999998</v>
      </c>
      <c r="D8237">
        <v>11.78289775</v>
      </c>
      <c r="E8237">
        <v>491.74359822000002</v>
      </c>
      <c r="F8237">
        <v>-641.91706554999996</v>
      </c>
      <c r="G8237">
        <v>25.96940223</v>
      </c>
      <c r="H8237">
        <v>1.1600700399999999</v>
      </c>
      <c r="J8237">
        <v>21.859803200000002</v>
      </c>
      <c r="K8237">
        <v>25.787474629999998</v>
      </c>
    </row>
    <row r="8238" spans="1:11" x14ac:dyDescent="0.25">
      <c r="A8238" s="2">
        <v>42295.567339108798</v>
      </c>
      <c r="C8238">
        <v>397.51652514</v>
      </c>
      <c r="D8238">
        <v>11.78384977</v>
      </c>
      <c r="E8238">
        <v>491.68916001000002</v>
      </c>
      <c r="F8238">
        <v>-641.91743879000001</v>
      </c>
      <c r="G8238">
        <v>25.973850169999999</v>
      </c>
      <c r="H8238">
        <v>1.15657798</v>
      </c>
      <c r="J8238">
        <v>21.857501030000002</v>
      </c>
      <c r="K8238">
        <v>25.783251759999999</v>
      </c>
    </row>
    <row r="8239" spans="1:11" x14ac:dyDescent="0.25">
      <c r="A8239" s="2">
        <v>42295.567362268521</v>
      </c>
      <c r="C8239">
        <v>397.61780525</v>
      </c>
      <c r="D8239">
        <v>11.807482240000001</v>
      </c>
      <c r="E8239">
        <v>491.96806264000003</v>
      </c>
      <c r="F8239">
        <v>-641.91781203999994</v>
      </c>
      <c r="G8239">
        <v>25.96267215</v>
      </c>
      <c r="H8239">
        <v>1.1534470699999999</v>
      </c>
      <c r="J8239">
        <v>21.870850560000001</v>
      </c>
      <c r="K8239">
        <v>25.778800960000002</v>
      </c>
    </row>
    <row r="8240" spans="1:11" x14ac:dyDescent="0.25">
      <c r="A8240" s="2">
        <v>42295.567385405091</v>
      </c>
      <c r="C8240">
        <v>397.49195534</v>
      </c>
      <c r="D8240">
        <v>11.79172726</v>
      </c>
      <c r="E8240">
        <v>491.77435953999998</v>
      </c>
      <c r="F8240">
        <v>-641.91762541000003</v>
      </c>
      <c r="G8240">
        <v>25.959135929999999</v>
      </c>
      <c r="H8240">
        <v>1.14766685</v>
      </c>
      <c r="J8240">
        <v>21.880286219999999</v>
      </c>
      <c r="K8240">
        <v>25.77891541</v>
      </c>
    </row>
    <row r="8241" spans="1:11" x14ac:dyDescent="0.25">
      <c r="A8241" s="2">
        <v>42295.567408553237</v>
      </c>
      <c r="C8241">
        <v>397.56510207999997</v>
      </c>
      <c r="D8241">
        <v>11.783532429999999</v>
      </c>
      <c r="E8241">
        <v>491.78666406999997</v>
      </c>
      <c r="F8241">
        <v>-641.91743879000001</v>
      </c>
      <c r="G8241">
        <v>25.95993511</v>
      </c>
      <c r="H8241">
        <v>1.1442951299999999</v>
      </c>
      <c r="J8241">
        <v>21.879825589999999</v>
      </c>
      <c r="K8241">
        <v>25.75928497</v>
      </c>
    </row>
    <row r="8242" spans="1:11" x14ac:dyDescent="0.25">
      <c r="A8242" s="2">
        <v>42295.567431701391</v>
      </c>
      <c r="C8242">
        <v>397.57898120999999</v>
      </c>
      <c r="D8242">
        <v>11.782916419999999</v>
      </c>
      <c r="E8242">
        <v>491.87074501000001</v>
      </c>
      <c r="F8242">
        <v>-641.91706554999996</v>
      </c>
      <c r="G8242">
        <v>25.950580519999999</v>
      </c>
      <c r="H8242">
        <v>1.1409233000000001</v>
      </c>
      <c r="J8242">
        <v>21.84426689</v>
      </c>
      <c r="K8242">
        <v>25.746387479999999</v>
      </c>
    </row>
    <row r="8243" spans="1:11" x14ac:dyDescent="0.25">
      <c r="A8243" s="2">
        <v>42295.567454849537</v>
      </c>
      <c r="C8243">
        <v>397.30890092999999</v>
      </c>
      <c r="D8243">
        <v>11.79084991</v>
      </c>
      <c r="E8243">
        <v>491.86049123999999</v>
      </c>
      <c r="F8243">
        <v>-641.91762541000003</v>
      </c>
      <c r="G8243">
        <v>25.95810882</v>
      </c>
      <c r="H8243">
        <v>1.14694414</v>
      </c>
      <c r="J8243">
        <v>21.871310229999999</v>
      </c>
      <c r="K8243">
        <v>25.771952630000001</v>
      </c>
    </row>
    <row r="8244" spans="1:11" x14ac:dyDescent="0.25">
      <c r="A8244" s="2">
        <v>42295.567477997683</v>
      </c>
      <c r="C8244">
        <v>397.62155636</v>
      </c>
      <c r="D8244">
        <v>11.788777870000001</v>
      </c>
      <c r="E8244">
        <v>491.86533847999999</v>
      </c>
      <c r="F8244">
        <v>-641.91762541000003</v>
      </c>
      <c r="G8244">
        <v>25.95799534</v>
      </c>
      <c r="H8244">
        <v>1.1492321299999999</v>
      </c>
      <c r="J8244">
        <v>21.890872000000002</v>
      </c>
      <c r="K8244">
        <v>25.776176450000001</v>
      </c>
    </row>
    <row r="8245" spans="1:11" x14ac:dyDescent="0.25">
      <c r="A8245" s="2">
        <v>42295.56750114583</v>
      </c>
      <c r="C8245">
        <v>397.57785587000001</v>
      </c>
      <c r="D8245">
        <v>11.801620789999999</v>
      </c>
      <c r="E8245">
        <v>491.80195150999998</v>
      </c>
      <c r="F8245">
        <v>-641.91706554999996</v>
      </c>
      <c r="G8245">
        <v>25.957767409999999</v>
      </c>
      <c r="H8245">
        <v>1.1509182200000001</v>
      </c>
      <c r="J8245">
        <v>21.882702829999999</v>
      </c>
      <c r="K8245">
        <v>25.766931530000001</v>
      </c>
    </row>
    <row r="8246" spans="1:11" x14ac:dyDescent="0.25">
      <c r="A8246" s="2">
        <v>42295.567524305552</v>
      </c>
      <c r="C8246">
        <v>397.62268169999999</v>
      </c>
      <c r="D8246">
        <v>11.78915121</v>
      </c>
      <c r="E8246">
        <v>491.76000426000002</v>
      </c>
      <c r="F8246">
        <v>-641.91650568</v>
      </c>
      <c r="G8246">
        <v>25.95480148</v>
      </c>
      <c r="H8246">
        <v>1.1405620400000001</v>
      </c>
      <c r="J8246">
        <v>21.85059643</v>
      </c>
      <c r="K8246">
        <v>25.756431580000001</v>
      </c>
    </row>
    <row r="8247" spans="1:11" x14ac:dyDescent="0.25">
      <c r="A8247" s="2">
        <v>42295.567547453706</v>
      </c>
      <c r="C8247">
        <v>397.59229765999999</v>
      </c>
      <c r="D8247">
        <v>11.794153980000001</v>
      </c>
      <c r="E8247">
        <v>491.80251081</v>
      </c>
      <c r="F8247">
        <v>-641.91669230000002</v>
      </c>
      <c r="G8247">
        <v>25.951150810000001</v>
      </c>
      <c r="H8247">
        <v>1.13598595</v>
      </c>
      <c r="J8247">
        <v>21.849330899999998</v>
      </c>
      <c r="K8247">
        <v>25.761339190000001</v>
      </c>
    </row>
    <row r="8248" spans="1:11" x14ac:dyDescent="0.25">
      <c r="A8248" s="2">
        <v>42295.567570601852</v>
      </c>
      <c r="C8248">
        <v>397.64706394000001</v>
      </c>
      <c r="D8248">
        <v>11.79245528</v>
      </c>
      <c r="E8248">
        <v>491.84352589999997</v>
      </c>
      <c r="F8248">
        <v>-641.91725216999998</v>
      </c>
      <c r="G8248">
        <v>25.953774370000001</v>
      </c>
      <c r="H8248">
        <v>1.1356246800000001</v>
      </c>
      <c r="J8248">
        <v>21.883162500000001</v>
      </c>
      <c r="K8248">
        <v>25.775606159999999</v>
      </c>
    </row>
    <row r="8249" spans="1:11" x14ac:dyDescent="0.25">
      <c r="A8249" s="2">
        <v>42295.567593738429</v>
      </c>
      <c r="C8249">
        <v>397.58479542999999</v>
      </c>
      <c r="D8249">
        <v>11.792959290000001</v>
      </c>
      <c r="E8249">
        <v>491.88323596999999</v>
      </c>
      <c r="F8249">
        <v>-641.91762541000003</v>
      </c>
      <c r="G8249">
        <v>25.95423023</v>
      </c>
      <c r="H8249">
        <v>1.1381535899999999</v>
      </c>
      <c r="J8249">
        <v>21.880516050000001</v>
      </c>
      <c r="K8249">
        <v>25.761453629999998</v>
      </c>
    </row>
    <row r="8250" spans="1:11" x14ac:dyDescent="0.25">
      <c r="A8250" s="2">
        <v>42295.567616886576</v>
      </c>
      <c r="C8250">
        <v>397.60673945999997</v>
      </c>
      <c r="D8250">
        <v>11.79482599</v>
      </c>
      <c r="E8250">
        <v>491.85769476000002</v>
      </c>
      <c r="F8250">
        <v>-641.91687892000004</v>
      </c>
      <c r="G8250">
        <v>25.952976150000001</v>
      </c>
      <c r="H8250">
        <v>1.1370697400000001</v>
      </c>
      <c r="J8250">
        <v>21.877524380000001</v>
      </c>
      <c r="K8250">
        <v>25.75449085</v>
      </c>
    </row>
    <row r="8251" spans="1:11" x14ac:dyDescent="0.25">
      <c r="A8251" s="2">
        <v>42295.567640034722</v>
      </c>
      <c r="C8251">
        <v>397.58854654999999</v>
      </c>
      <c r="D8251">
        <v>11.79925008</v>
      </c>
      <c r="E8251">
        <v>491.83457715999998</v>
      </c>
      <c r="F8251">
        <v>-641.91743879000001</v>
      </c>
      <c r="G8251">
        <v>25.951949989999999</v>
      </c>
      <c r="H8251">
        <v>1.1451380600000001</v>
      </c>
      <c r="J8251">
        <v>21.858306880000001</v>
      </c>
      <c r="K8251">
        <v>25.757116320000002</v>
      </c>
    </row>
    <row r="8252" spans="1:11" x14ac:dyDescent="0.25">
      <c r="A8252" s="2">
        <v>42295.567663182868</v>
      </c>
      <c r="C8252">
        <v>397.59736167</v>
      </c>
      <c r="D8252">
        <v>11.78373777</v>
      </c>
      <c r="E8252">
        <v>491.81145956</v>
      </c>
      <c r="F8252">
        <v>-641.91781203999994</v>
      </c>
      <c r="G8252">
        <v>25.960390969999999</v>
      </c>
      <c r="H8252">
        <v>1.1324935899999999</v>
      </c>
      <c r="J8252">
        <v>21.84127522</v>
      </c>
      <c r="K8252">
        <v>25.756088259999999</v>
      </c>
    </row>
    <row r="8253" spans="1:11" x14ac:dyDescent="0.25">
      <c r="A8253" s="2">
        <v>42295.567686331022</v>
      </c>
      <c r="C8253">
        <v>397.53771893999999</v>
      </c>
      <c r="D8253">
        <v>11.782337739999999</v>
      </c>
      <c r="E8253">
        <v>491.76093642000001</v>
      </c>
      <c r="F8253">
        <v>-641.91687892000004</v>
      </c>
      <c r="G8253">
        <v>25.957652970000002</v>
      </c>
      <c r="H8253">
        <v>1.13791273</v>
      </c>
      <c r="J8253">
        <v>21.83206844</v>
      </c>
      <c r="K8253">
        <v>25.746958729999999</v>
      </c>
    </row>
    <row r="8254" spans="1:11" x14ac:dyDescent="0.25">
      <c r="A8254" s="2">
        <v>42295.567709490744</v>
      </c>
      <c r="C8254">
        <v>397.62080614000001</v>
      </c>
      <c r="D8254">
        <v>11.78211374</v>
      </c>
      <c r="E8254">
        <v>491.82562840999998</v>
      </c>
      <c r="F8254">
        <v>-641.91706554999996</v>
      </c>
      <c r="G8254">
        <v>25.95810882</v>
      </c>
      <c r="H8254">
        <v>1.13490216</v>
      </c>
      <c r="J8254">
        <v>21.842425349999999</v>
      </c>
      <c r="K8254">
        <v>25.746844289999999</v>
      </c>
    </row>
    <row r="8255" spans="1:11" x14ac:dyDescent="0.25">
      <c r="A8255" s="2">
        <v>42295.56773263889</v>
      </c>
      <c r="C8255">
        <v>397.55309850999998</v>
      </c>
      <c r="D8255">
        <v>11.78035904</v>
      </c>
      <c r="E8255">
        <v>491.78200326000001</v>
      </c>
      <c r="F8255">
        <v>-641.91650568</v>
      </c>
      <c r="G8255">
        <v>25.958452149999999</v>
      </c>
      <c r="H8255">
        <v>1.14032117</v>
      </c>
      <c r="J8255">
        <v>21.838052749999999</v>
      </c>
      <c r="K8255">
        <v>25.768186570000001</v>
      </c>
    </row>
    <row r="8256" spans="1:11" x14ac:dyDescent="0.25">
      <c r="A8256" s="2">
        <v>42295.567755787037</v>
      </c>
      <c r="C8256">
        <v>396.77305415000001</v>
      </c>
      <c r="D8256">
        <v>11.675860950000001</v>
      </c>
      <c r="E8256">
        <v>490.94921042999999</v>
      </c>
      <c r="F8256">
        <v>-641.91687892000004</v>
      </c>
      <c r="G8256">
        <v>25.954914970000001</v>
      </c>
      <c r="H8256">
        <v>1.1347817</v>
      </c>
      <c r="J8256">
        <v>21.825622559999999</v>
      </c>
      <c r="K8256">
        <v>25.760197640000001</v>
      </c>
    </row>
    <row r="8257" spans="1:11" x14ac:dyDescent="0.25">
      <c r="A8257" s="2">
        <v>42295.567778935183</v>
      </c>
      <c r="B8257" s="3">
        <f>AVERAGE(C8239:C8268)</f>
        <v>396.90021695166655</v>
      </c>
      <c r="C8257">
        <v>395.94424529999998</v>
      </c>
      <c r="D8257">
        <v>11.555682559999999</v>
      </c>
      <c r="E8257">
        <v>490.08304622000003</v>
      </c>
      <c r="F8257">
        <v>-641.91631904999997</v>
      </c>
      <c r="G8257">
        <v>25.94955341</v>
      </c>
      <c r="H8257">
        <v>1.13116894</v>
      </c>
      <c r="J8257">
        <v>21.8302269</v>
      </c>
      <c r="K8257">
        <v>25.738968849999999</v>
      </c>
    </row>
    <row r="8258" spans="1:11" x14ac:dyDescent="0.25">
      <c r="A8258" s="2">
        <v>42295.567802071761</v>
      </c>
      <c r="C8258">
        <v>395.94743375000002</v>
      </c>
      <c r="D8258">
        <v>11.562981369999999</v>
      </c>
      <c r="E8258">
        <v>490.12256986</v>
      </c>
      <c r="F8258">
        <v>-641.91706554999996</v>
      </c>
      <c r="G8258">
        <v>25.957994379999999</v>
      </c>
      <c r="H8258">
        <v>1.1329753199999999</v>
      </c>
      <c r="J8258">
        <v>21.83609581</v>
      </c>
      <c r="K8258">
        <v>25.730978969999999</v>
      </c>
    </row>
    <row r="8259" spans="1:11" x14ac:dyDescent="0.25">
      <c r="A8259" s="2">
        <v>42295.567825219907</v>
      </c>
      <c r="C8259">
        <v>395.88253945999998</v>
      </c>
      <c r="D8259">
        <v>11.56557609</v>
      </c>
      <c r="E8259">
        <v>490.05787787000003</v>
      </c>
      <c r="F8259">
        <v>-641.91706554999996</v>
      </c>
      <c r="G8259">
        <v>25.964269560000002</v>
      </c>
      <c r="H8259">
        <v>1.13598595</v>
      </c>
      <c r="J8259">
        <v>21.821020130000001</v>
      </c>
      <c r="K8259">
        <v>25.73371792</v>
      </c>
    </row>
    <row r="8260" spans="1:11" x14ac:dyDescent="0.25">
      <c r="A8260" s="2">
        <v>42295.567848379629</v>
      </c>
      <c r="C8260">
        <v>395.95343552999998</v>
      </c>
      <c r="D8260">
        <v>11.567237459999999</v>
      </c>
      <c r="E8260">
        <v>490.10914673000002</v>
      </c>
      <c r="F8260">
        <v>-641.91687892000004</v>
      </c>
      <c r="G8260">
        <v>25.956055559999999</v>
      </c>
      <c r="H8260">
        <v>1.1326139900000001</v>
      </c>
      <c r="J8260">
        <v>21.805482860000001</v>
      </c>
      <c r="K8260">
        <v>25.729267119999999</v>
      </c>
    </row>
    <row r="8261" spans="1:11" x14ac:dyDescent="0.25">
      <c r="A8261" s="2">
        <v>42295.567871527775</v>
      </c>
      <c r="C8261">
        <v>396.01270314999999</v>
      </c>
      <c r="D8261">
        <v>11.56111467</v>
      </c>
      <c r="E8261">
        <v>490.13580653999998</v>
      </c>
      <c r="F8261">
        <v>-641.91669230000002</v>
      </c>
      <c r="G8261">
        <v>25.950580519999999</v>
      </c>
      <c r="H8261">
        <v>1.13080768</v>
      </c>
      <c r="J8261">
        <v>21.810777659999999</v>
      </c>
      <c r="K8261">
        <v>25.706665990000001</v>
      </c>
    </row>
    <row r="8262" spans="1:11" x14ac:dyDescent="0.25">
      <c r="A8262" s="2">
        <v>42295.567894675929</v>
      </c>
      <c r="C8262">
        <v>395.97669244999997</v>
      </c>
      <c r="D8262">
        <v>11.576794980000001</v>
      </c>
      <c r="E8262">
        <v>490.15873771000003</v>
      </c>
      <c r="F8262">
        <v>-641.91706554999996</v>
      </c>
      <c r="G8262">
        <v>25.95879356</v>
      </c>
      <c r="H8262">
        <v>1.13490216</v>
      </c>
      <c r="J8262">
        <v>21.82769489</v>
      </c>
      <c r="K8262">
        <v>25.699588779999999</v>
      </c>
    </row>
    <row r="8263" spans="1:11" x14ac:dyDescent="0.25">
      <c r="A8263" s="2">
        <v>42295.567917835651</v>
      </c>
      <c r="C8263">
        <v>395.98775823</v>
      </c>
      <c r="D8263">
        <v>11.57321091</v>
      </c>
      <c r="E8263">
        <v>490.22156538000002</v>
      </c>
      <c r="F8263">
        <v>-641.91669230000002</v>
      </c>
      <c r="G8263">
        <v>25.954914970000001</v>
      </c>
      <c r="H8263">
        <v>1.13020549</v>
      </c>
      <c r="J8263">
        <v>21.8424263</v>
      </c>
      <c r="K8263">
        <v>25.703127859999999</v>
      </c>
    </row>
    <row r="8264" spans="1:11" x14ac:dyDescent="0.25">
      <c r="A8264" s="2">
        <v>42295.567940983798</v>
      </c>
      <c r="C8264">
        <v>395.99901158</v>
      </c>
      <c r="D8264">
        <v>11.57016818</v>
      </c>
      <c r="E8264">
        <v>490.17663520999997</v>
      </c>
      <c r="F8264">
        <v>-641.91650568</v>
      </c>
      <c r="G8264">
        <v>25.95810882</v>
      </c>
      <c r="H8264">
        <v>1.12996469</v>
      </c>
      <c r="J8264">
        <v>21.846108439999998</v>
      </c>
      <c r="K8264">
        <v>25.704725270000001</v>
      </c>
    </row>
    <row r="8265" spans="1:11" x14ac:dyDescent="0.25">
      <c r="A8265" s="2">
        <v>42295.567964131944</v>
      </c>
      <c r="C8265">
        <v>395.87259899999998</v>
      </c>
      <c r="D8265">
        <v>11.576944320000001</v>
      </c>
      <c r="E8265">
        <v>490.14214523999999</v>
      </c>
      <c r="F8265">
        <v>-641.91762541000003</v>
      </c>
      <c r="G8265">
        <v>25.965866009999999</v>
      </c>
      <c r="H8265">
        <v>1.1281583100000001</v>
      </c>
      <c r="J8265">
        <v>21.841158870000001</v>
      </c>
      <c r="K8265">
        <v>25.7306366</v>
      </c>
    </row>
    <row r="8266" spans="1:11" x14ac:dyDescent="0.25">
      <c r="A8266" s="2">
        <v>42295.567987256945</v>
      </c>
      <c r="C8266">
        <v>396.06690675999999</v>
      </c>
      <c r="D8266">
        <v>11.5679468</v>
      </c>
      <c r="E8266">
        <v>490.08136832999998</v>
      </c>
      <c r="F8266">
        <v>-641.91706554999996</v>
      </c>
      <c r="G8266">
        <v>25.954459109999998</v>
      </c>
      <c r="H8266">
        <v>1.13092814</v>
      </c>
      <c r="J8266">
        <v>21.81054687</v>
      </c>
      <c r="K8266">
        <v>25.689201350000001</v>
      </c>
    </row>
    <row r="8267" spans="1:11" x14ac:dyDescent="0.25">
      <c r="A8267" s="2">
        <v>42295.568010393516</v>
      </c>
      <c r="C8267">
        <v>395.93636795999998</v>
      </c>
      <c r="D8267">
        <v>11.57692565</v>
      </c>
      <c r="E8267">
        <v>490.22026034999999</v>
      </c>
      <c r="F8267">
        <v>-641.91631904999997</v>
      </c>
      <c r="G8267">
        <v>25.952633779999999</v>
      </c>
      <c r="H8267">
        <v>1.1338183100000001</v>
      </c>
      <c r="J8267">
        <v>21.806288720000001</v>
      </c>
      <c r="K8267">
        <v>25.69194126</v>
      </c>
    </row>
    <row r="8268" spans="1:11" x14ac:dyDescent="0.25">
      <c r="A8268" s="2">
        <v>42295.568033553238</v>
      </c>
      <c r="C8268">
        <v>395.94049418999998</v>
      </c>
      <c r="D8268">
        <v>11.569813509999999</v>
      </c>
      <c r="E8268">
        <v>490.05321706000001</v>
      </c>
      <c r="F8268">
        <v>-641.91799865999997</v>
      </c>
      <c r="G8268">
        <v>25.958564679999999</v>
      </c>
      <c r="H8268">
        <v>1.1334570399999999</v>
      </c>
      <c r="J8268">
        <v>21.784650800000001</v>
      </c>
      <c r="K8268">
        <v>25.683265689999999</v>
      </c>
    </row>
    <row r="8269" spans="1:11" x14ac:dyDescent="0.25">
      <c r="A8269" s="2">
        <v>42295.568056701391</v>
      </c>
      <c r="C8269">
        <v>395.97012798999998</v>
      </c>
      <c r="D8269">
        <v>11.567349460000001</v>
      </c>
      <c r="E8269">
        <v>490.26164831</v>
      </c>
      <c r="F8269">
        <v>-641.91725216999998</v>
      </c>
      <c r="G8269">
        <v>25.959706229999998</v>
      </c>
      <c r="H8269">
        <v>1.1382739900000001</v>
      </c>
      <c r="J8269">
        <v>21.791671749999999</v>
      </c>
      <c r="K8269">
        <v>25.683608060000001</v>
      </c>
    </row>
    <row r="8270" spans="1:11" x14ac:dyDescent="0.25">
      <c r="A8270" s="2">
        <v>42295.568079849538</v>
      </c>
      <c r="C8270">
        <v>395.99769868999999</v>
      </c>
      <c r="D8270">
        <v>11.57843768</v>
      </c>
      <c r="E8270">
        <v>490.17626233999999</v>
      </c>
      <c r="F8270">
        <v>-641.91687892000004</v>
      </c>
      <c r="G8270">
        <v>25.962101860000001</v>
      </c>
      <c r="H8270">
        <v>1.1483889599999999</v>
      </c>
      <c r="J8270">
        <v>21.832871440000002</v>
      </c>
      <c r="K8270">
        <v>25.694337839999999</v>
      </c>
    </row>
    <row r="8271" spans="1:11" x14ac:dyDescent="0.25">
      <c r="A8271" s="2">
        <v>42295.56810300926</v>
      </c>
      <c r="C8271">
        <v>396.11679658999998</v>
      </c>
      <c r="D8271">
        <v>11.584317800000001</v>
      </c>
      <c r="E8271">
        <v>490.16339851999999</v>
      </c>
      <c r="F8271">
        <v>-641.91687892000004</v>
      </c>
      <c r="G8271">
        <v>25.965866009999999</v>
      </c>
      <c r="H8271">
        <v>1.1321323299999999</v>
      </c>
      <c r="J8271">
        <v>21.867624280000001</v>
      </c>
      <c r="K8271">
        <v>25.67698669</v>
      </c>
    </row>
    <row r="8272" spans="1:11" x14ac:dyDescent="0.25">
      <c r="A8272" s="2">
        <v>42295.568126157406</v>
      </c>
      <c r="C8272">
        <v>394.68649644999999</v>
      </c>
      <c r="D8272">
        <v>11.394231339999999</v>
      </c>
      <c r="E8272">
        <v>488.55877619</v>
      </c>
      <c r="F8272">
        <v>-641.91687892000004</v>
      </c>
      <c r="G8272">
        <v>25.943850439999999</v>
      </c>
      <c r="H8272">
        <v>1.1290013000000001</v>
      </c>
      <c r="J8272">
        <v>21.977626799999999</v>
      </c>
      <c r="K8272">
        <v>25.679613109999998</v>
      </c>
    </row>
    <row r="8273" spans="1:11" x14ac:dyDescent="0.25">
      <c r="A8273" s="2">
        <v>42295.568149305553</v>
      </c>
      <c r="C8273">
        <v>382.44079406999998</v>
      </c>
      <c r="D8273">
        <v>11.4522485</v>
      </c>
      <c r="E8273">
        <v>484.27363105000001</v>
      </c>
      <c r="F8273">
        <v>-641.91687892000004</v>
      </c>
      <c r="G8273">
        <v>25.947614590000001</v>
      </c>
      <c r="H8273">
        <v>1.1314097999999999</v>
      </c>
      <c r="J8273">
        <v>22.087485310000002</v>
      </c>
      <c r="K8273">
        <v>25.678129200000001</v>
      </c>
    </row>
    <row r="8274" spans="1:11" x14ac:dyDescent="0.25">
      <c r="A8274" s="2">
        <v>42295.568172453706</v>
      </c>
      <c r="B8274" s="2">
        <v>42295.568172453706</v>
      </c>
      <c r="C8274">
        <v>371.04959566999997</v>
      </c>
      <c r="D8274">
        <v>11.45112847</v>
      </c>
      <c r="E8274">
        <v>483.27379492</v>
      </c>
      <c r="F8274">
        <v>-641.91594581000004</v>
      </c>
      <c r="G8274">
        <v>25.945332449999999</v>
      </c>
      <c r="H8274">
        <v>1.1391169800000001</v>
      </c>
      <c r="I8274">
        <v>22.197434430000001</v>
      </c>
      <c r="J8274">
        <v>22.197434430000001</v>
      </c>
      <c r="K8274">
        <v>25.698105810000001</v>
      </c>
    </row>
    <row r="8275" spans="1:11" x14ac:dyDescent="0.25">
      <c r="A8275" s="2">
        <v>42295.568195590276</v>
      </c>
      <c r="C8275">
        <v>371.42658273000001</v>
      </c>
      <c r="D8275">
        <v>11.447675070000001</v>
      </c>
      <c r="E8275">
        <v>487.30259572</v>
      </c>
      <c r="F8275">
        <v>-641.91613242999995</v>
      </c>
      <c r="G8275">
        <v>25.947385709999999</v>
      </c>
      <c r="H8275">
        <v>1.1327345099999999</v>
      </c>
      <c r="J8275">
        <v>22.285973550000001</v>
      </c>
      <c r="K8275">
        <v>25.679156299999999</v>
      </c>
    </row>
    <row r="8276" spans="1:11" x14ac:dyDescent="0.25">
      <c r="A8276" s="2">
        <v>42295.568218761575</v>
      </c>
      <c r="C8276">
        <v>371.46972054999998</v>
      </c>
      <c r="D8276">
        <v>11.42172789</v>
      </c>
      <c r="E8276">
        <v>487.73306778</v>
      </c>
      <c r="F8276">
        <v>-641.91669230000002</v>
      </c>
      <c r="G8276">
        <v>25.94031326</v>
      </c>
      <c r="H8276">
        <v>1.13080768</v>
      </c>
      <c r="J8276">
        <v>22.390586849999998</v>
      </c>
      <c r="K8276">
        <v>25.67927074</v>
      </c>
    </row>
    <row r="8277" spans="1:11" x14ac:dyDescent="0.25">
      <c r="A8277" s="2">
        <v>42295.568241886576</v>
      </c>
      <c r="C8277">
        <v>371.38644579999999</v>
      </c>
      <c r="D8277">
        <v>11.420103859999999</v>
      </c>
      <c r="E8277">
        <v>485.55236981000002</v>
      </c>
      <c r="F8277">
        <v>-641.91706554999996</v>
      </c>
      <c r="G8277">
        <v>25.94704334</v>
      </c>
      <c r="H8277">
        <v>1.1324935899999999</v>
      </c>
      <c r="J8277">
        <v>22.504142760000001</v>
      </c>
      <c r="K8277">
        <v>25.68223858</v>
      </c>
    </row>
    <row r="8278" spans="1:11" x14ac:dyDescent="0.25">
      <c r="A8278" s="2">
        <v>42295.568265023147</v>
      </c>
      <c r="C8278">
        <v>371.5203606</v>
      </c>
      <c r="D8278">
        <v>11.426786659999999</v>
      </c>
      <c r="E8278">
        <v>484.47535074000001</v>
      </c>
      <c r="F8278">
        <v>-641.91687892000004</v>
      </c>
      <c r="G8278">
        <v>25.94430629</v>
      </c>
      <c r="H8278">
        <v>1.1312894</v>
      </c>
      <c r="J8278">
        <v>22.58929062</v>
      </c>
      <c r="K8278">
        <v>25.693197250000001</v>
      </c>
    </row>
    <row r="8279" spans="1:11" x14ac:dyDescent="0.25">
      <c r="A8279" s="2">
        <v>42295.568288182869</v>
      </c>
      <c r="C8279">
        <v>371.72442125999999</v>
      </c>
      <c r="D8279">
        <v>11.432629439999999</v>
      </c>
      <c r="E8279">
        <v>485.09915303000002</v>
      </c>
      <c r="F8279">
        <v>-641.91650568</v>
      </c>
      <c r="G8279">
        <v>25.941226879999999</v>
      </c>
      <c r="H8279">
        <v>1.13008515</v>
      </c>
      <c r="J8279">
        <v>22.652942660000001</v>
      </c>
      <c r="K8279">
        <v>25.679156299999999</v>
      </c>
    </row>
    <row r="8280" spans="1:11" x14ac:dyDescent="0.25">
      <c r="A8280" s="2">
        <v>42295.568311319446</v>
      </c>
      <c r="C8280">
        <v>371.85027115999998</v>
      </c>
      <c r="D8280">
        <v>11.434626809999999</v>
      </c>
      <c r="E8280">
        <v>486.20693341999998</v>
      </c>
      <c r="F8280">
        <v>-641.91613242999995</v>
      </c>
      <c r="G8280">
        <v>25.93369762</v>
      </c>
      <c r="H8280">
        <v>1.1287604899999999</v>
      </c>
      <c r="J8280">
        <v>22.717388150000001</v>
      </c>
      <c r="K8280">
        <v>25.681553839999999</v>
      </c>
    </row>
    <row r="8281" spans="1:11" x14ac:dyDescent="0.25">
      <c r="A8281" s="2">
        <v>42295.568334502314</v>
      </c>
      <c r="C8281">
        <v>371.85552272000001</v>
      </c>
      <c r="D8281">
        <v>11.41993585</v>
      </c>
      <c r="E8281">
        <v>486.14597007999998</v>
      </c>
      <c r="F8281">
        <v>-641.91687892000004</v>
      </c>
      <c r="G8281">
        <v>25.938602370000002</v>
      </c>
      <c r="H8281">
        <v>1.13285492</v>
      </c>
      <c r="J8281">
        <v>22.764825819999999</v>
      </c>
      <c r="K8281">
        <v>25.673448560000001</v>
      </c>
    </row>
    <row r="8282" spans="1:11" x14ac:dyDescent="0.25">
      <c r="A8282" s="2">
        <v>42295.56835765046</v>
      </c>
      <c r="C8282">
        <v>371.94292369999999</v>
      </c>
      <c r="D8282">
        <v>11.428821360000001</v>
      </c>
      <c r="E8282">
        <v>486.29399727999999</v>
      </c>
      <c r="F8282">
        <v>-641.91706554999996</v>
      </c>
      <c r="G8282">
        <v>25.935978810000002</v>
      </c>
      <c r="H8282">
        <v>1.13851485</v>
      </c>
      <c r="J8282">
        <v>22.82271004</v>
      </c>
      <c r="K8282">
        <v>25.675275800000001</v>
      </c>
    </row>
    <row r="8283" spans="1:11" x14ac:dyDescent="0.25">
      <c r="A8283" s="2">
        <v>42295.568380798613</v>
      </c>
      <c r="C8283">
        <v>372.05827048999998</v>
      </c>
      <c r="D8283">
        <v>11.440021590000001</v>
      </c>
      <c r="E8283">
        <v>486.38777270000003</v>
      </c>
      <c r="F8283">
        <v>-641.91631904999997</v>
      </c>
      <c r="G8283">
        <v>25.930273929999998</v>
      </c>
      <c r="H8283">
        <v>1.1318915300000001</v>
      </c>
      <c r="J8283">
        <v>22.875764849999999</v>
      </c>
      <c r="K8283">
        <v>25.680297849999999</v>
      </c>
    </row>
    <row r="8284" spans="1:11" x14ac:dyDescent="0.25">
      <c r="A8284" s="2">
        <v>42295.568403935184</v>
      </c>
      <c r="C8284">
        <v>372.20756485999999</v>
      </c>
      <c r="D8284">
        <v>11.43425347</v>
      </c>
      <c r="E8284">
        <v>486.37173953000001</v>
      </c>
      <c r="F8284">
        <v>-641.91706554999996</v>
      </c>
      <c r="G8284">
        <v>25.93312637</v>
      </c>
      <c r="H8284">
        <v>1.1363472100000001</v>
      </c>
      <c r="J8284">
        <v>22.89620399</v>
      </c>
      <c r="K8284">
        <v>25.69079971</v>
      </c>
    </row>
    <row r="8285" spans="1:11" x14ac:dyDescent="0.25">
      <c r="A8285" s="2">
        <v>42295.56842708333</v>
      </c>
      <c r="C8285">
        <v>372.39530817000002</v>
      </c>
      <c r="D8285">
        <v>11.467294130000001</v>
      </c>
      <c r="E8285">
        <v>486.63982909999999</v>
      </c>
      <c r="F8285">
        <v>-641.91669230000002</v>
      </c>
      <c r="G8285">
        <v>25.924913329999999</v>
      </c>
      <c r="H8285">
        <v>1.1361063499999999</v>
      </c>
      <c r="J8285">
        <v>22.937079430000001</v>
      </c>
      <c r="K8285">
        <v>25.686576840000001</v>
      </c>
    </row>
    <row r="8286" spans="1:11" x14ac:dyDescent="0.25">
      <c r="A8286" s="2">
        <v>42295.568450254628</v>
      </c>
      <c r="C8286">
        <v>372.49471272</v>
      </c>
      <c r="D8286">
        <v>11.467462129999999</v>
      </c>
      <c r="E8286">
        <v>486.62845672999998</v>
      </c>
      <c r="F8286">
        <v>-641.91650568</v>
      </c>
      <c r="G8286">
        <v>25.925026809999999</v>
      </c>
      <c r="H8286">
        <v>1.13116894</v>
      </c>
      <c r="J8286">
        <v>22.98220062</v>
      </c>
      <c r="K8286">
        <v>25.6725359</v>
      </c>
    </row>
    <row r="8287" spans="1:11" x14ac:dyDescent="0.25">
      <c r="A8287" s="2">
        <v>42295.56847337963</v>
      </c>
      <c r="C8287">
        <v>372.35292056999998</v>
      </c>
      <c r="D8287">
        <v>12.152505120000001</v>
      </c>
      <c r="E8287">
        <v>486.45917624999998</v>
      </c>
      <c r="F8287">
        <v>-641.91650568</v>
      </c>
      <c r="G8287">
        <v>25.92388622</v>
      </c>
      <c r="H8287">
        <v>1.1361062900000001</v>
      </c>
      <c r="J8287">
        <v>23.02628326</v>
      </c>
      <c r="K8287">
        <v>25.681324960000001</v>
      </c>
    </row>
    <row r="8288" spans="1:11" x14ac:dyDescent="0.25">
      <c r="A8288" s="2">
        <v>42295.568496527776</v>
      </c>
      <c r="C8288">
        <v>372.49114916000002</v>
      </c>
      <c r="D8288">
        <v>11.487491869999999</v>
      </c>
      <c r="E8288">
        <v>486.58166224000001</v>
      </c>
      <c r="F8288">
        <v>-641.91706554999996</v>
      </c>
      <c r="G8288">
        <v>25.915215409999998</v>
      </c>
      <c r="H8288">
        <v>1.1312894</v>
      </c>
      <c r="J8288">
        <v>23.077363009999999</v>
      </c>
      <c r="K8288">
        <v>25.652786249999998</v>
      </c>
    </row>
    <row r="8289" spans="1:11" x14ac:dyDescent="0.25">
      <c r="A8289" s="2">
        <v>42295.568519687498</v>
      </c>
      <c r="C8289">
        <v>372.39530817000002</v>
      </c>
      <c r="D8289">
        <v>11.44872043</v>
      </c>
      <c r="E8289">
        <v>486.34526614999999</v>
      </c>
      <c r="F8289">
        <v>-641.91650568</v>
      </c>
      <c r="G8289">
        <v>25.908485330000001</v>
      </c>
      <c r="H8289">
        <v>1.1362267500000001</v>
      </c>
      <c r="J8289">
        <v>23.123847009999999</v>
      </c>
      <c r="K8289">
        <v>25.65175915</v>
      </c>
    </row>
    <row r="8290" spans="1:11" x14ac:dyDescent="0.25">
      <c r="A8290" s="2">
        <v>42295.568542835645</v>
      </c>
      <c r="C8290">
        <v>372.50277761000001</v>
      </c>
      <c r="D8290">
        <v>11.459808649999999</v>
      </c>
      <c r="E8290">
        <v>486.46029484000002</v>
      </c>
      <c r="F8290">
        <v>-641.91687892000004</v>
      </c>
      <c r="G8290">
        <v>25.90106956</v>
      </c>
      <c r="H8290">
        <v>1.1353838199999999</v>
      </c>
      <c r="J8290">
        <v>23.16699886</v>
      </c>
      <c r="K8290">
        <v>25.63623333</v>
      </c>
    </row>
    <row r="8291" spans="1:11" x14ac:dyDescent="0.25">
      <c r="A8291" s="2">
        <v>42295.568565995367</v>
      </c>
      <c r="C8291">
        <v>372.48420958999998</v>
      </c>
      <c r="D8291">
        <v>11.45165115</v>
      </c>
      <c r="E8291">
        <v>486.25689727000002</v>
      </c>
      <c r="F8291">
        <v>-641.91650568</v>
      </c>
      <c r="G8291">
        <v>25.904149929999999</v>
      </c>
      <c r="H8291">
        <v>1.1245455499999999</v>
      </c>
      <c r="J8291">
        <v>23.229883189999999</v>
      </c>
      <c r="K8291">
        <v>25.63280773</v>
      </c>
    </row>
    <row r="8292" spans="1:11" x14ac:dyDescent="0.25">
      <c r="A8292" s="2">
        <v>42295.568589131944</v>
      </c>
      <c r="C8292">
        <v>372.54460254000003</v>
      </c>
      <c r="D8292">
        <v>11.44362432</v>
      </c>
      <c r="E8292">
        <v>486.35160485</v>
      </c>
      <c r="F8292">
        <v>-641.91687892000004</v>
      </c>
      <c r="G8292">
        <v>25.90437786</v>
      </c>
      <c r="H8292">
        <v>1.14417396</v>
      </c>
      <c r="J8292">
        <v>23.171355250000001</v>
      </c>
      <c r="K8292">
        <v>25.617166520000001</v>
      </c>
    </row>
    <row r="8293" spans="1:11" x14ac:dyDescent="0.25">
      <c r="A8293" s="2">
        <v>42295.568612268522</v>
      </c>
      <c r="C8293">
        <v>372.53016074999999</v>
      </c>
      <c r="D8293">
        <v>11.441477620000001</v>
      </c>
      <c r="E8293">
        <v>486.30406462000002</v>
      </c>
      <c r="F8293">
        <v>-641.91631904999997</v>
      </c>
      <c r="G8293">
        <v>25.895480079999999</v>
      </c>
      <c r="H8293">
        <v>1.12839917</v>
      </c>
      <c r="J8293">
        <v>23.09974575</v>
      </c>
      <c r="K8293">
        <v>25.62390327</v>
      </c>
    </row>
    <row r="8294" spans="1:11" x14ac:dyDescent="0.25">
      <c r="A8294" s="2">
        <v>42295.568635416668</v>
      </c>
      <c r="C8294">
        <v>372.57161057000002</v>
      </c>
      <c r="D8294">
        <v>11.444651009999999</v>
      </c>
      <c r="E8294">
        <v>486.32177568999998</v>
      </c>
      <c r="F8294">
        <v>-641.91706554999996</v>
      </c>
      <c r="G8294">
        <v>25.89525119</v>
      </c>
      <c r="H8294">
        <v>1.13165066</v>
      </c>
      <c r="J8294">
        <v>23.024445530000001</v>
      </c>
      <c r="K8294">
        <v>25.620021820000002</v>
      </c>
    </row>
    <row r="8295" spans="1:11" x14ac:dyDescent="0.25">
      <c r="A8295" s="2">
        <v>42295.568658564815</v>
      </c>
      <c r="C8295">
        <v>372.67232801</v>
      </c>
      <c r="D8295">
        <v>11.441477620000001</v>
      </c>
      <c r="E8295">
        <v>486.44799031999997</v>
      </c>
      <c r="F8295">
        <v>-641.91762541000003</v>
      </c>
      <c r="G8295">
        <v>25.888063349999999</v>
      </c>
      <c r="H8295">
        <v>1.1151518600000001</v>
      </c>
      <c r="J8295">
        <v>22.92433643</v>
      </c>
      <c r="K8295">
        <v>25.603124619999999</v>
      </c>
    </row>
    <row r="8296" spans="1:11" x14ac:dyDescent="0.25">
      <c r="A8296" s="2">
        <v>42295.568681736113</v>
      </c>
      <c r="C8296">
        <v>372.74434941999999</v>
      </c>
      <c r="D8296">
        <v>11.453853860000001</v>
      </c>
      <c r="E8296">
        <v>486.42170336999999</v>
      </c>
      <c r="F8296">
        <v>-641.91687892000004</v>
      </c>
      <c r="G8296">
        <v>25.895593559999998</v>
      </c>
      <c r="H8296">
        <v>1.1341795699999999</v>
      </c>
      <c r="J8296">
        <v>22.85429096</v>
      </c>
      <c r="K8296">
        <v>25.63029671</v>
      </c>
    </row>
    <row r="8297" spans="1:11" x14ac:dyDescent="0.25">
      <c r="A8297" s="2">
        <v>42295.568704861114</v>
      </c>
      <c r="C8297">
        <v>372.73365874000001</v>
      </c>
      <c r="D8297">
        <v>11.451707150000001</v>
      </c>
      <c r="E8297">
        <v>486.37770535999999</v>
      </c>
      <c r="F8297">
        <v>-641.91650568</v>
      </c>
      <c r="G8297">
        <v>25.90106956</v>
      </c>
      <c r="H8297">
        <v>1.1383944500000001</v>
      </c>
      <c r="J8297">
        <v>22.76620483</v>
      </c>
      <c r="K8297">
        <v>25.64410973</v>
      </c>
    </row>
    <row r="8298" spans="1:11" x14ac:dyDescent="0.25">
      <c r="A8298" s="2">
        <v>42295.568728020837</v>
      </c>
      <c r="C8298">
        <v>372.73891029999999</v>
      </c>
      <c r="D8298">
        <v>11.44254164</v>
      </c>
      <c r="E8298">
        <v>486.38068828000002</v>
      </c>
      <c r="F8298">
        <v>-641.91706554999996</v>
      </c>
      <c r="G8298">
        <v>25.899472159999998</v>
      </c>
      <c r="H8298">
        <v>1.1369493399999999</v>
      </c>
      <c r="J8298">
        <v>22.693954470000001</v>
      </c>
      <c r="K8298">
        <v>25.615911480000001</v>
      </c>
    </row>
    <row r="8299" spans="1:11" x14ac:dyDescent="0.25">
      <c r="A8299" s="2">
        <v>42295.568751168983</v>
      </c>
      <c r="C8299">
        <v>372.8431913</v>
      </c>
      <c r="D8299">
        <v>11.44730173</v>
      </c>
      <c r="E8299">
        <v>486.38124757000003</v>
      </c>
      <c r="F8299">
        <v>-641.91650568</v>
      </c>
      <c r="G8299">
        <v>25.898217120000002</v>
      </c>
      <c r="H8299">
        <v>1.1356246800000001</v>
      </c>
      <c r="J8299">
        <v>22.640074729999998</v>
      </c>
      <c r="K8299">
        <v>25.6489048</v>
      </c>
    </row>
    <row r="8300" spans="1:11" x14ac:dyDescent="0.25">
      <c r="A8300" s="2">
        <v>42295.568774317129</v>
      </c>
      <c r="C8300">
        <v>372.82781172</v>
      </c>
      <c r="D8300">
        <v>11.447637739999999</v>
      </c>
      <c r="E8300">
        <v>486.40921241000001</v>
      </c>
      <c r="F8300">
        <v>-641.91594581000004</v>
      </c>
      <c r="G8300">
        <v>25.90620414</v>
      </c>
      <c r="H8300">
        <v>1.14670352</v>
      </c>
      <c r="J8300">
        <v>22.58825779</v>
      </c>
      <c r="K8300">
        <v>25.652671810000001</v>
      </c>
    </row>
    <row r="8301" spans="1:11" x14ac:dyDescent="0.25">
      <c r="A8301" s="2">
        <v>42295.568797476852</v>
      </c>
      <c r="C8301">
        <v>372.91446248</v>
      </c>
      <c r="D8301">
        <v>11.451259139999999</v>
      </c>
      <c r="E8301">
        <v>486.45432900999998</v>
      </c>
      <c r="F8301">
        <v>-641.91613242999995</v>
      </c>
      <c r="G8301">
        <v>25.899472159999998</v>
      </c>
      <c r="H8301">
        <v>1.12876043</v>
      </c>
      <c r="J8301">
        <v>22.546776770000001</v>
      </c>
      <c r="K8301">
        <v>25.648448940000002</v>
      </c>
    </row>
    <row r="8302" spans="1:11" x14ac:dyDescent="0.25">
      <c r="A8302" s="2">
        <v>42295.568820601853</v>
      </c>
      <c r="C8302">
        <v>373.00355145999998</v>
      </c>
      <c r="D8302">
        <v>11.46021932</v>
      </c>
      <c r="E8302">
        <v>486.5484773</v>
      </c>
      <c r="F8302">
        <v>-641.91575919000002</v>
      </c>
      <c r="G8302">
        <v>25.89981453</v>
      </c>
      <c r="H8302">
        <v>1.14537887</v>
      </c>
      <c r="J8302">
        <v>22.550453189999999</v>
      </c>
      <c r="K8302">
        <v>25.65723801</v>
      </c>
    </row>
    <row r="8303" spans="1:11" x14ac:dyDescent="0.25">
      <c r="A8303" s="2">
        <v>42295.568843761575</v>
      </c>
      <c r="C8303">
        <v>373.00186345999998</v>
      </c>
      <c r="D8303">
        <v>11.438229550000001</v>
      </c>
      <c r="E8303">
        <v>486.50093707000002</v>
      </c>
      <c r="F8303">
        <v>-641.91669230000002</v>
      </c>
      <c r="G8303">
        <v>25.89445297</v>
      </c>
      <c r="H8303">
        <v>1.13249365</v>
      </c>
      <c r="J8303">
        <v>22.516094209999999</v>
      </c>
      <c r="K8303">
        <v>25.661005020000001</v>
      </c>
    </row>
    <row r="8304" spans="1:11" x14ac:dyDescent="0.25">
      <c r="A8304" s="2">
        <v>42295.568866909722</v>
      </c>
      <c r="C8304">
        <v>372.98404565999999</v>
      </c>
      <c r="D8304">
        <v>11.438192219999999</v>
      </c>
      <c r="E8304">
        <v>486.43046568</v>
      </c>
      <c r="F8304">
        <v>-641.91650568</v>
      </c>
      <c r="G8304">
        <v>25.898331559999999</v>
      </c>
      <c r="H8304">
        <v>1.13429997</v>
      </c>
      <c r="J8304">
        <v>22.44966698</v>
      </c>
      <c r="K8304">
        <v>25.671051980000001</v>
      </c>
    </row>
    <row r="8305" spans="1:11" x14ac:dyDescent="0.25">
      <c r="A8305" s="2">
        <v>42295.568890046299</v>
      </c>
      <c r="C8305">
        <v>373.03693637999999</v>
      </c>
      <c r="D8305">
        <v>11.45540323</v>
      </c>
      <c r="E8305">
        <v>486.57886574999998</v>
      </c>
      <c r="F8305">
        <v>-641.91669230000002</v>
      </c>
      <c r="G8305">
        <v>25.901411929999998</v>
      </c>
      <c r="H8305">
        <v>1.1374310599999999</v>
      </c>
      <c r="J8305">
        <v>22.409554480000001</v>
      </c>
      <c r="K8305">
        <v>25.678700450000001</v>
      </c>
    </row>
    <row r="8306" spans="1:11" x14ac:dyDescent="0.25">
      <c r="A8306" s="2">
        <v>42295.568913194445</v>
      </c>
      <c r="C8306">
        <v>373.03262260000002</v>
      </c>
      <c r="D8306">
        <v>11.44631238</v>
      </c>
      <c r="E8306">
        <v>486.48173455</v>
      </c>
      <c r="F8306">
        <v>-641.91631904999997</v>
      </c>
      <c r="G8306">
        <v>25.895365640000001</v>
      </c>
      <c r="H8306">
        <v>1.12707446</v>
      </c>
      <c r="J8306">
        <v>22.39760017</v>
      </c>
      <c r="K8306">
        <v>25.683037760000001</v>
      </c>
    </row>
    <row r="8307" spans="1:11" x14ac:dyDescent="0.25">
      <c r="A8307" s="2">
        <v>42295.568936354168</v>
      </c>
      <c r="C8307">
        <v>373.03656126999999</v>
      </c>
      <c r="D8307">
        <v>11.43979758</v>
      </c>
      <c r="E8307">
        <v>486.49254761999998</v>
      </c>
      <c r="F8307">
        <v>-641.91687892000004</v>
      </c>
      <c r="G8307">
        <v>25.88954631</v>
      </c>
      <c r="H8307">
        <v>1.12671319</v>
      </c>
      <c r="J8307">
        <v>22.356906890000001</v>
      </c>
      <c r="K8307">
        <v>25.678357120000001</v>
      </c>
    </row>
    <row r="8308" spans="1:11" x14ac:dyDescent="0.25">
      <c r="A8308" s="2">
        <v>42295.568959502314</v>
      </c>
      <c r="C8308">
        <v>373.14834450000001</v>
      </c>
      <c r="D8308">
        <v>11.464027400000001</v>
      </c>
      <c r="E8308">
        <v>486.62752456999999</v>
      </c>
      <c r="F8308">
        <v>-641.91613242999995</v>
      </c>
      <c r="G8308">
        <v>25.88669483</v>
      </c>
      <c r="H8308">
        <v>1.12322078</v>
      </c>
      <c r="J8308">
        <v>22.311957360000001</v>
      </c>
      <c r="K8308">
        <v>25.680640220000001</v>
      </c>
    </row>
    <row r="8309" spans="1:11" x14ac:dyDescent="0.25">
      <c r="A8309" s="2">
        <v>42295.56898265046</v>
      </c>
      <c r="C8309">
        <v>373.30270288000003</v>
      </c>
      <c r="D8309">
        <v>11.46486741</v>
      </c>
      <c r="E8309">
        <v>486.59210244000002</v>
      </c>
      <c r="F8309">
        <v>-641.91613242999995</v>
      </c>
      <c r="G8309">
        <v>25.890345490000001</v>
      </c>
      <c r="H8309">
        <v>1.1317710700000001</v>
      </c>
      <c r="J8309">
        <v>22.27413082</v>
      </c>
      <c r="K8309">
        <v>25.684293749999998</v>
      </c>
    </row>
    <row r="8310" spans="1:11" x14ac:dyDescent="0.25">
      <c r="A8310" s="2">
        <v>42295.569005798614</v>
      </c>
      <c r="C8310">
        <v>373.13559070999997</v>
      </c>
      <c r="D8310">
        <v>11.44776841</v>
      </c>
      <c r="E8310">
        <v>486.52703759000002</v>
      </c>
      <c r="F8310">
        <v>-641.91650568</v>
      </c>
      <c r="G8310">
        <v>25.88612358</v>
      </c>
      <c r="H8310">
        <v>1.1259906099999999</v>
      </c>
      <c r="J8310">
        <v>22.244695660000001</v>
      </c>
      <c r="K8310">
        <v>25.691485400000001</v>
      </c>
    </row>
    <row r="8311" spans="1:11" x14ac:dyDescent="0.25">
      <c r="A8311" s="2">
        <v>42295.569028923608</v>
      </c>
      <c r="C8311">
        <v>373.22955614</v>
      </c>
      <c r="D8311">
        <v>11.46186202</v>
      </c>
      <c r="E8311">
        <v>486.48098881999999</v>
      </c>
      <c r="F8311">
        <v>-641.91687892000004</v>
      </c>
      <c r="G8311">
        <v>25.88623802</v>
      </c>
      <c r="H8311">
        <v>1.1244250899999999</v>
      </c>
      <c r="J8311">
        <v>22.21801949</v>
      </c>
      <c r="K8311">
        <v>25.696964260000001</v>
      </c>
    </row>
    <row r="8312" spans="1:11" x14ac:dyDescent="0.25">
      <c r="A8312" s="2">
        <v>42295.56905208333</v>
      </c>
      <c r="C8312">
        <v>373.26800507000002</v>
      </c>
      <c r="D8312">
        <v>11.451352480000001</v>
      </c>
      <c r="E8312">
        <v>486.60701702</v>
      </c>
      <c r="F8312">
        <v>-641.91613242999995</v>
      </c>
      <c r="G8312">
        <v>25.882017059999999</v>
      </c>
      <c r="H8312">
        <v>1.1291217600000001</v>
      </c>
      <c r="J8312">
        <v>22.203760150000001</v>
      </c>
      <c r="K8312">
        <v>25.693425179999998</v>
      </c>
    </row>
    <row r="8313" spans="1:11" x14ac:dyDescent="0.25">
      <c r="A8313" s="2">
        <v>42295.569075231484</v>
      </c>
      <c r="C8313">
        <v>373.3178949</v>
      </c>
      <c r="D8313">
        <v>11.44872043</v>
      </c>
      <c r="E8313">
        <v>486.58222153000003</v>
      </c>
      <c r="F8313">
        <v>-641.91669230000002</v>
      </c>
      <c r="G8313">
        <v>25.888976020000001</v>
      </c>
      <c r="H8313">
        <v>1.12334124</v>
      </c>
      <c r="J8313">
        <v>22.166270260000001</v>
      </c>
      <c r="K8313">
        <v>25.683152199999999</v>
      </c>
    </row>
    <row r="8314" spans="1:11" x14ac:dyDescent="0.25">
      <c r="A8314" s="2">
        <v>42295.56909837963</v>
      </c>
      <c r="C8314">
        <v>373.37434918000002</v>
      </c>
      <c r="D8314">
        <v>11.44661105</v>
      </c>
      <c r="E8314">
        <v>486.60105119000002</v>
      </c>
      <c r="F8314">
        <v>-641.91669230000002</v>
      </c>
      <c r="G8314">
        <v>25.8869218</v>
      </c>
      <c r="H8314">
        <v>1.12683365</v>
      </c>
      <c r="J8314">
        <v>22.134298319999999</v>
      </c>
      <c r="K8314">
        <v>25.694109919999999</v>
      </c>
    </row>
    <row r="8315" spans="1:11" x14ac:dyDescent="0.25">
      <c r="A8315" s="2">
        <v>42295.569121527777</v>
      </c>
      <c r="C8315">
        <v>373.38091363000001</v>
      </c>
      <c r="D8315">
        <v>11.44060026</v>
      </c>
      <c r="E8315">
        <v>486.51044511999999</v>
      </c>
      <c r="F8315">
        <v>-641.91631904999997</v>
      </c>
      <c r="G8315">
        <v>25.881446759999999</v>
      </c>
      <c r="H8315">
        <v>1.11587463</v>
      </c>
      <c r="J8315">
        <v>22.090362549999998</v>
      </c>
      <c r="K8315">
        <v>25.688287729999999</v>
      </c>
    </row>
    <row r="8316" spans="1:11" x14ac:dyDescent="0.25">
      <c r="A8316" s="2">
        <v>42295.569144687499</v>
      </c>
      <c r="C8316">
        <v>373.41617410999999</v>
      </c>
      <c r="D8316">
        <v>11.451165809999999</v>
      </c>
      <c r="E8316">
        <v>486.59955973000001</v>
      </c>
      <c r="F8316">
        <v>-641.91613242999995</v>
      </c>
      <c r="G8316">
        <v>25.884527129999999</v>
      </c>
      <c r="H8316">
        <v>1.1215348599999999</v>
      </c>
      <c r="J8316">
        <v>22.08242607</v>
      </c>
      <c r="K8316">
        <v>25.684292790000001</v>
      </c>
    </row>
    <row r="8317" spans="1:11" x14ac:dyDescent="0.25">
      <c r="A8317" s="2">
        <v>42295.569167835645</v>
      </c>
      <c r="C8317">
        <v>373.38091363000001</v>
      </c>
      <c r="D8317">
        <v>11.45155782</v>
      </c>
      <c r="E8317">
        <v>486.48359886999998</v>
      </c>
      <c r="F8317">
        <v>-641.91631904999997</v>
      </c>
      <c r="G8317">
        <v>25.887265129999999</v>
      </c>
      <c r="H8317">
        <v>1.12599067</v>
      </c>
      <c r="J8317">
        <v>22.068967820000001</v>
      </c>
      <c r="K8317">
        <v>25.683494570000001</v>
      </c>
    </row>
    <row r="8318" spans="1:11" x14ac:dyDescent="0.25">
      <c r="A8318" s="2">
        <v>42295.569190983799</v>
      </c>
      <c r="C8318">
        <v>373.38785318999999</v>
      </c>
      <c r="D8318">
        <v>11.444987019999999</v>
      </c>
      <c r="E8318">
        <v>486.68681002</v>
      </c>
      <c r="F8318">
        <v>-641.91594581000004</v>
      </c>
      <c r="G8318">
        <v>25.886010089999999</v>
      </c>
      <c r="H8318">
        <v>1.12093262</v>
      </c>
      <c r="J8318">
        <v>22.065862660000001</v>
      </c>
      <c r="K8318">
        <v>25.685776709999999</v>
      </c>
    </row>
    <row r="8319" spans="1:11" x14ac:dyDescent="0.25">
      <c r="A8319" s="2">
        <v>42295.569214131945</v>
      </c>
      <c r="C8319">
        <v>373.43061590000002</v>
      </c>
      <c r="D8319">
        <v>11.44746973</v>
      </c>
      <c r="E8319">
        <v>486.49963205</v>
      </c>
      <c r="F8319">
        <v>-641.91631904999997</v>
      </c>
      <c r="G8319">
        <v>25.885895649999998</v>
      </c>
      <c r="H8319">
        <v>1.1132252600000001</v>
      </c>
      <c r="J8319">
        <v>22.047457699999999</v>
      </c>
      <c r="K8319">
        <v>25.675846100000001</v>
      </c>
    </row>
    <row r="8320" spans="1:11" x14ac:dyDescent="0.25">
      <c r="A8320" s="2">
        <v>42295.569237268515</v>
      </c>
      <c r="C8320">
        <v>373.50920176</v>
      </c>
      <c r="D8320">
        <v>11.460163319999999</v>
      </c>
      <c r="E8320">
        <v>486.64654066000003</v>
      </c>
      <c r="F8320">
        <v>-641.91538593999996</v>
      </c>
      <c r="G8320">
        <v>25.88680832</v>
      </c>
      <c r="H8320">
        <v>1.1163564100000001</v>
      </c>
      <c r="J8320">
        <v>22.025715829999999</v>
      </c>
      <c r="K8320">
        <v>25.67881393</v>
      </c>
    </row>
    <row r="8321" spans="1:11" x14ac:dyDescent="0.25">
      <c r="A8321" s="2">
        <v>42295.569260416669</v>
      </c>
      <c r="C8321">
        <v>373.48838307</v>
      </c>
      <c r="D8321">
        <v>11.4592113</v>
      </c>
      <c r="E8321">
        <v>486.74963768999999</v>
      </c>
      <c r="F8321">
        <v>-641.91650568</v>
      </c>
      <c r="G8321">
        <v>25.890231050000001</v>
      </c>
      <c r="H8321">
        <v>1.11563382</v>
      </c>
      <c r="J8321">
        <v>22.000291820000001</v>
      </c>
      <c r="K8321">
        <v>25.685662270000002</v>
      </c>
    </row>
    <row r="8322" spans="1:11" x14ac:dyDescent="0.25">
      <c r="A8322" s="2">
        <v>42295.569283564815</v>
      </c>
      <c r="C8322">
        <v>373.54615023999997</v>
      </c>
      <c r="D8322">
        <v>11.46348605</v>
      </c>
      <c r="E8322">
        <v>486.67189544000001</v>
      </c>
      <c r="F8322">
        <v>-641.91594581000004</v>
      </c>
      <c r="G8322">
        <v>25.89080135</v>
      </c>
      <c r="H8322">
        <v>1.1200896899999999</v>
      </c>
      <c r="J8322">
        <v>22.00707912</v>
      </c>
      <c r="K8322">
        <v>25.693996429999999</v>
      </c>
    </row>
    <row r="8323" spans="1:11" x14ac:dyDescent="0.25">
      <c r="A8323" s="2">
        <v>42295.569306712961</v>
      </c>
      <c r="C8323">
        <v>373.49944885999997</v>
      </c>
      <c r="D8323">
        <v>11.45680325</v>
      </c>
      <c r="E8323">
        <v>486.73453668000002</v>
      </c>
      <c r="F8323">
        <v>-641.91669230000002</v>
      </c>
      <c r="G8323">
        <v>25.891143719999999</v>
      </c>
      <c r="H8323">
        <v>1.11587474</v>
      </c>
      <c r="J8323">
        <v>22.028017040000002</v>
      </c>
      <c r="K8323">
        <v>25.68954372</v>
      </c>
    </row>
    <row r="8324" spans="1:11" x14ac:dyDescent="0.25">
      <c r="A8324" s="2">
        <v>42295.56932988426</v>
      </c>
      <c r="C8324">
        <v>373.56846938000001</v>
      </c>
      <c r="D8324">
        <v>11.432050759999999</v>
      </c>
      <c r="E8324">
        <v>486.56190041999997</v>
      </c>
      <c r="F8324">
        <v>-641.91687892000004</v>
      </c>
      <c r="G8324">
        <v>25.89719097</v>
      </c>
      <c r="H8324">
        <v>1.1194876199999999</v>
      </c>
      <c r="J8324">
        <v>22.033423419999998</v>
      </c>
      <c r="K8324">
        <v>25.70164394</v>
      </c>
    </row>
    <row r="8325" spans="1:11" x14ac:dyDescent="0.25">
      <c r="A8325" s="2">
        <v>42295.569353032406</v>
      </c>
      <c r="C8325">
        <v>373.60654319000002</v>
      </c>
      <c r="D8325">
        <v>11.450213789999999</v>
      </c>
      <c r="E8325">
        <v>486.62435521999998</v>
      </c>
      <c r="F8325">
        <v>-641.91743879000001</v>
      </c>
      <c r="G8325">
        <v>25.895821489999999</v>
      </c>
      <c r="H8325">
        <v>1.1141887100000001</v>
      </c>
      <c r="J8325">
        <v>22.010760309999998</v>
      </c>
      <c r="K8325">
        <v>25.703242299999999</v>
      </c>
    </row>
    <row r="8326" spans="1:11" x14ac:dyDescent="0.25">
      <c r="A8326" s="2">
        <v>42295.569376180552</v>
      </c>
      <c r="C8326">
        <v>373.65905880000003</v>
      </c>
      <c r="D8326">
        <v>11.44511769</v>
      </c>
      <c r="E8326">
        <v>486.68457282999998</v>
      </c>
      <c r="F8326">
        <v>-641.91687892000004</v>
      </c>
      <c r="G8326">
        <v>25.89456646</v>
      </c>
      <c r="H8326">
        <v>1.11876503</v>
      </c>
      <c r="J8326">
        <v>22.006504060000001</v>
      </c>
      <c r="K8326">
        <v>25.71910763</v>
      </c>
    </row>
    <row r="8327" spans="1:11" x14ac:dyDescent="0.25">
      <c r="A8327" s="2">
        <v>42295.569399328706</v>
      </c>
      <c r="C8327">
        <v>373.73764466</v>
      </c>
      <c r="D8327">
        <v>11.448253749999999</v>
      </c>
      <c r="E8327">
        <v>486.67189544000001</v>
      </c>
      <c r="F8327">
        <v>-641.91669230000002</v>
      </c>
      <c r="G8327">
        <v>25.895479120000001</v>
      </c>
      <c r="H8327">
        <v>1.1202101499999999</v>
      </c>
      <c r="J8327">
        <v>22.000061989999999</v>
      </c>
      <c r="K8327">
        <v>25.70392704</v>
      </c>
    </row>
    <row r="8328" spans="1:11" x14ac:dyDescent="0.25">
      <c r="A8328" s="2">
        <v>42295.569422476852</v>
      </c>
      <c r="C8328">
        <v>373.72976732000001</v>
      </c>
      <c r="D8328">
        <v>11.443568320000001</v>
      </c>
      <c r="E8328">
        <v>486.69706379000002</v>
      </c>
      <c r="F8328">
        <v>-641.91725216999998</v>
      </c>
      <c r="G8328">
        <v>25.903351700000002</v>
      </c>
      <c r="H8328">
        <v>1.11611555</v>
      </c>
      <c r="J8328">
        <v>21.994424819999999</v>
      </c>
      <c r="K8328">
        <v>25.70757961</v>
      </c>
    </row>
    <row r="8329" spans="1:11" x14ac:dyDescent="0.25">
      <c r="A8329" s="2">
        <v>42295.569445613422</v>
      </c>
      <c r="C8329">
        <v>373.68944283000002</v>
      </c>
      <c r="D8329">
        <v>11.446293710000001</v>
      </c>
      <c r="E8329">
        <v>486.67021755000002</v>
      </c>
      <c r="F8329">
        <v>-641.91557255999999</v>
      </c>
      <c r="G8329">
        <v>25.90163986</v>
      </c>
      <c r="H8329">
        <v>1.11756072</v>
      </c>
      <c r="J8329">
        <v>21.968078609999999</v>
      </c>
      <c r="K8329">
        <v>25.717624659999998</v>
      </c>
    </row>
    <row r="8330" spans="1:11" x14ac:dyDescent="0.25">
      <c r="A8330" s="2">
        <v>42295.569468761576</v>
      </c>
      <c r="C8330">
        <v>373.72714153999999</v>
      </c>
      <c r="D8330">
        <v>11.442765639999999</v>
      </c>
      <c r="E8330">
        <v>486.63255823999998</v>
      </c>
      <c r="F8330">
        <v>-641.91613242999995</v>
      </c>
      <c r="G8330">
        <v>25.905404969999999</v>
      </c>
      <c r="H8330">
        <v>1.11996929</v>
      </c>
      <c r="J8330">
        <v>21.951971050000001</v>
      </c>
      <c r="K8330">
        <v>25.720592499999999</v>
      </c>
    </row>
    <row r="8331" spans="1:11" x14ac:dyDescent="0.25">
      <c r="A8331" s="2">
        <v>42295.569491909722</v>
      </c>
      <c r="C8331">
        <v>373.65305702000001</v>
      </c>
      <c r="D8331">
        <v>11.45099781</v>
      </c>
      <c r="E8331">
        <v>486.70508038000003</v>
      </c>
      <c r="F8331">
        <v>-641.91669230000002</v>
      </c>
      <c r="G8331">
        <v>25.903465189999999</v>
      </c>
      <c r="H8331">
        <v>1.1145499699999999</v>
      </c>
      <c r="J8331">
        <v>21.93563271</v>
      </c>
      <c r="K8331">
        <v>25.722304340000001</v>
      </c>
    </row>
    <row r="8332" spans="1:11" x14ac:dyDescent="0.25">
      <c r="A8332" s="2">
        <v>42295.569515057869</v>
      </c>
      <c r="C8332">
        <v>373.81829363000003</v>
      </c>
      <c r="D8332">
        <v>11.45314451</v>
      </c>
      <c r="E8332">
        <v>486.69669092999999</v>
      </c>
      <c r="F8332">
        <v>-641.91650568</v>
      </c>
      <c r="G8332">
        <v>25.901867790000001</v>
      </c>
      <c r="H8332">
        <v>1.1138274399999999</v>
      </c>
      <c r="J8332">
        <v>21.946908950000001</v>
      </c>
      <c r="K8332">
        <v>25.72401619</v>
      </c>
    </row>
    <row r="8333" spans="1:11" x14ac:dyDescent="0.25">
      <c r="A8333" s="2">
        <v>42295.569538217591</v>
      </c>
      <c r="C8333">
        <v>373.85467944999999</v>
      </c>
      <c r="D8333">
        <v>11.454787209999999</v>
      </c>
      <c r="E8333">
        <v>486.74907839000002</v>
      </c>
      <c r="F8333">
        <v>-641.91669230000002</v>
      </c>
      <c r="G8333">
        <v>25.909397999999999</v>
      </c>
      <c r="H8333">
        <v>1.1178015800000001</v>
      </c>
      <c r="J8333">
        <v>21.94299603</v>
      </c>
      <c r="K8333">
        <v>25.732006070000001</v>
      </c>
    </row>
    <row r="8334" spans="1:11" x14ac:dyDescent="0.25">
      <c r="A8334" s="2">
        <v>42295.569561365737</v>
      </c>
      <c r="C8334">
        <v>373.82785897999997</v>
      </c>
      <c r="D8334">
        <v>11.4492431</v>
      </c>
      <c r="E8334">
        <v>486.72279143999998</v>
      </c>
      <c r="F8334">
        <v>-641.91669230000002</v>
      </c>
      <c r="G8334">
        <v>25.91019622</v>
      </c>
      <c r="H8334">
        <v>1.11876497</v>
      </c>
      <c r="J8334">
        <v>21.94184589</v>
      </c>
      <c r="K8334">
        <v>25.730978969999999</v>
      </c>
    </row>
    <row r="8335" spans="1:11" x14ac:dyDescent="0.25">
      <c r="A8335" s="2">
        <v>42295.569584513891</v>
      </c>
      <c r="C8335">
        <v>373.87249723999997</v>
      </c>
      <c r="D8335">
        <v>11.44957911</v>
      </c>
      <c r="E8335">
        <v>486.79587287999999</v>
      </c>
      <c r="F8335">
        <v>-641.91594581000004</v>
      </c>
      <c r="G8335">
        <v>25.915901099999999</v>
      </c>
      <c r="H8335">
        <v>1.11948756</v>
      </c>
      <c r="J8335">
        <v>21.954272270000001</v>
      </c>
      <c r="K8335">
        <v>25.734631539999999</v>
      </c>
    </row>
    <row r="8336" spans="1:11" x14ac:dyDescent="0.25">
      <c r="A8336" s="2">
        <v>42295.569607662037</v>
      </c>
      <c r="C8336">
        <v>374.01672761999998</v>
      </c>
      <c r="D8336">
        <v>11.460853999999999</v>
      </c>
      <c r="E8336">
        <v>486.77853469000001</v>
      </c>
      <c r="F8336">
        <v>-641.91687892000004</v>
      </c>
      <c r="G8336">
        <v>25.912478369999999</v>
      </c>
      <c r="H8336">
        <v>1.1162360099999999</v>
      </c>
      <c r="J8336">
        <v>21.937819480000002</v>
      </c>
      <c r="K8336">
        <v>25.735429759999999</v>
      </c>
    </row>
    <row r="8337" spans="1:11" x14ac:dyDescent="0.25">
      <c r="A8337" s="2">
        <v>42295.569630821759</v>
      </c>
      <c r="C8337">
        <v>373.94339331999998</v>
      </c>
      <c r="D8337">
        <v>11.463523390000001</v>
      </c>
      <c r="E8337">
        <v>486.85814125000002</v>
      </c>
      <c r="F8337">
        <v>-641.91650568</v>
      </c>
      <c r="G8337">
        <v>25.915900149999999</v>
      </c>
      <c r="H8337">
        <v>1.1199692299999999</v>
      </c>
      <c r="J8337">
        <v>21.909399029999999</v>
      </c>
      <c r="K8337">
        <v>25.742621419999999</v>
      </c>
    </row>
    <row r="8338" spans="1:11" x14ac:dyDescent="0.25">
      <c r="A8338" s="2">
        <v>42295.569653946761</v>
      </c>
      <c r="C8338">
        <v>374.03360763000001</v>
      </c>
      <c r="D8338">
        <v>11.47130754</v>
      </c>
      <c r="E8338">
        <v>486.87958096</v>
      </c>
      <c r="F8338">
        <v>-641.91631904999997</v>
      </c>
      <c r="G8338">
        <v>25.92502777</v>
      </c>
      <c r="H8338">
        <v>1.121294</v>
      </c>
      <c r="J8338">
        <v>21.931836130000001</v>
      </c>
      <c r="K8338">
        <v>25.744218830000001</v>
      </c>
    </row>
    <row r="8339" spans="1:11" x14ac:dyDescent="0.25">
      <c r="A8339" s="2">
        <v>42295.569677094907</v>
      </c>
      <c r="C8339">
        <v>374.22772782999999</v>
      </c>
      <c r="D8339">
        <v>11.50087613</v>
      </c>
      <c r="E8339">
        <v>487.18700773</v>
      </c>
      <c r="F8339">
        <v>-641.91631904999997</v>
      </c>
      <c r="G8339">
        <v>25.91863815</v>
      </c>
      <c r="H8339">
        <v>1.1228595699999999</v>
      </c>
      <c r="J8339">
        <v>21.953121190000001</v>
      </c>
      <c r="K8339">
        <v>25.75026798</v>
      </c>
    </row>
    <row r="8340" spans="1:11" x14ac:dyDescent="0.25">
      <c r="A8340" s="2">
        <v>42295.569700243053</v>
      </c>
      <c r="C8340">
        <v>372.22594533</v>
      </c>
      <c r="D8340">
        <v>11.226078660000001</v>
      </c>
      <c r="E8340">
        <v>484.99456454</v>
      </c>
      <c r="F8340">
        <v>-641.91762541000003</v>
      </c>
      <c r="G8340">
        <v>25.91339103</v>
      </c>
      <c r="H8340">
        <v>1.1170789999999999</v>
      </c>
      <c r="J8340">
        <v>21.952201840000001</v>
      </c>
      <c r="K8340">
        <v>25.72766876</v>
      </c>
    </row>
    <row r="8341" spans="1:11" x14ac:dyDescent="0.25">
      <c r="A8341" s="2">
        <v>42295.569723391207</v>
      </c>
      <c r="C8341">
        <v>372.20737731000003</v>
      </c>
      <c r="D8341">
        <v>11.23462816</v>
      </c>
      <c r="E8341">
        <v>485.08367915000002</v>
      </c>
      <c r="F8341">
        <v>-641.91613242999995</v>
      </c>
      <c r="G8341">
        <v>25.90620414</v>
      </c>
      <c r="H8341">
        <v>1.1149112400000001</v>
      </c>
      <c r="J8341">
        <v>21.942536350000001</v>
      </c>
      <c r="K8341">
        <v>25.706552510000002</v>
      </c>
    </row>
    <row r="8342" spans="1:11" x14ac:dyDescent="0.25">
      <c r="A8342" s="2">
        <v>42295.569746562498</v>
      </c>
      <c r="C8342">
        <v>372.26795780999998</v>
      </c>
      <c r="D8342">
        <v>11.237036209999999</v>
      </c>
      <c r="E8342">
        <v>485.06018869000002</v>
      </c>
      <c r="F8342">
        <v>-641.91631904999997</v>
      </c>
      <c r="G8342">
        <v>25.919094959999999</v>
      </c>
      <c r="H8342">
        <v>1.1192466999999999</v>
      </c>
      <c r="J8342">
        <v>21.932065959999999</v>
      </c>
      <c r="K8342">
        <v>25.696393969999999</v>
      </c>
    </row>
    <row r="8343" spans="1:11" x14ac:dyDescent="0.25">
      <c r="A8343" s="2">
        <v>42295.569769699076</v>
      </c>
      <c r="C8343">
        <v>372.24863957000002</v>
      </c>
      <c r="D8343">
        <v>11.23824956</v>
      </c>
      <c r="E8343">
        <v>485.09617011</v>
      </c>
      <c r="F8343">
        <v>-641.91631904999997</v>
      </c>
      <c r="G8343">
        <v>25.910081779999999</v>
      </c>
      <c r="H8343">
        <v>1.11876497</v>
      </c>
      <c r="J8343">
        <v>21.90847874</v>
      </c>
      <c r="K8343">
        <v>25.694566729999998</v>
      </c>
    </row>
    <row r="8344" spans="1:11" x14ac:dyDescent="0.25">
      <c r="A8344" s="2">
        <v>42295.569792847222</v>
      </c>
      <c r="C8344">
        <v>372.25070269000003</v>
      </c>
      <c r="D8344">
        <v>11.21816383</v>
      </c>
      <c r="E8344">
        <v>485.01152987</v>
      </c>
      <c r="F8344">
        <v>-641.91613242999995</v>
      </c>
      <c r="G8344">
        <v>25.911108890000001</v>
      </c>
      <c r="H8344">
        <v>1.11611555</v>
      </c>
      <c r="J8344">
        <v>21.915036199999999</v>
      </c>
      <c r="K8344">
        <v>25.703699109999999</v>
      </c>
    </row>
    <row r="8345" spans="1:11" x14ac:dyDescent="0.25">
      <c r="A8345" s="2">
        <v>42295.569815995368</v>
      </c>
      <c r="C8345">
        <v>372.30922007999999</v>
      </c>
      <c r="D8345">
        <v>11.22742268</v>
      </c>
      <c r="E8345">
        <v>485.04154546000001</v>
      </c>
      <c r="F8345">
        <v>-641.91594581000004</v>
      </c>
      <c r="G8345">
        <v>25.912363930000001</v>
      </c>
      <c r="H8345">
        <v>1.1191263</v>
      </c>
      <c r="J8345">
        <v>21.91791344</v>
      </c>
      <c r="K8345">
        <v>25.695708270000001</v>
      </c>
    </row>
    <row r="8346" spans="1:11" x14ac:dyDescent="0.25">
      <c r="A8346" s="2">
        <v>42295.569839131946</v>
      </c>
      <c r="C8346">
        <v>372.22725822000001</v>
      </c>
      <c r="D8346">
        <v>11.21842517</v>
      </c>
      <c r="E8346">
        <v>485.05105350999997</v>
      </c>
      <c r="F8346">
        <v>-641.91669230000002</v>
      </c>
      <c r="G8346">
        <v>25.916813770000001</v>
      </c>
      <c r="H8346">
        <v>1.11394785</v>
      </c>
      <c r="J8346">
        <v>21.89800739</v>
      </c>
      <c r="K8346">
        <v>25.682124139999999</v>
      </c>
    </row>
    <row r="8347" spans="1:11" x14ac:dyDescent="0.25">
      <c r="A8347" s="2">
        <v>42295.569862303244</v>
      </c>
      <c r="C8347">
        <v>372.25070269000003</v>
      </c>
      <c r="D8347">
        <v>11.21465443</v>
      </c>
      <c r="E8347">
        <v>484.99176805000002</v>
      </c>
      <c r="F8347">
        <v>-641.91650568</v>
      </c>
      <c r="G8347">
        <v>25.913733400000002</v>
      </c>
      <c r="H8347">
        <v>1.12177572</v>
      </c>
      <c r="J8347">
        <v>21.859572409999998</v>
      </c>
      <c r="K8347">
        <v>25.67310715</v>
      </c>
    </row>
    <row r="8348" spans="1:11" x14ac:dyDescent="0.25">
      <c r="A8348" s="2">
        <v>42295.569885428238</v>
      </c>
      <c r="C8348">
        <v>372.22725822000001</v>
      </c>
      <c r="D8348">
        <v>11.217062479999999</v>
      </c>
      <c r="E8348">
        <v>484.96417608000002</v>
      </c>
      <c r="F8348">
        <v>-641.91594581000004</v>
      </c>
      <c r="G8348">
        <v>25.908942140000001</v>
      </c>
      <c r="H8348">
        <v>1.1090101999999999</v>
      </c>
      <c r="J8348">
        <v>21.835406299999999</v>
      </c>
      <c r="K8348">
        <v>25.675389289999998</v>
      </c>
    </row>
    <row r="8349" spans="1:11" x14ac:dyDescent="0.25">
      <c r="A8349" s="2">
        <v>42295.569908576392</v>
      </c>
      <c r="C8349">
        <v>372.18824661999997</v>
      </c>
      <c r="D8349">
        <v>11.220403879999999</v>
      </c>
      <c r="E8349">
        <v>484.92595747000001</v>
      </c>
      <c r="F8349">
        <v>-641.91594581000004</v>
      </c>
      <c r="G8349">
        <v>25.9127063</v>
      </c>
      <c r="H8349">
        <v>1.1170789999999999</v>
      </c>
      <c r="J8349">
        <v>21.835405349999998</v>
      </c>
      <c r="K8349">
        <v>25.6668272</v>
      </c>
    </row>
    <row r="8350" spans="1:11" x14ac:dyDescent="0.25">
      <c r="A8350" s="2">
        <v>42295.569931724538</v>
      </c>
      <c r="C8350">
        <v>372.17530527999998</v>
      </c>
      <c r="D8350">
        <v>11.223166600000001</v>
      </c>
      <c r="E8350">
        <v>484.98132785000001</v>
      </c>
      <c r="F8350">
        <v>-641.91631904999997</v>
      </c>
      <c r="G8350">
        <v>25.911793629999998</v>
      </c>
      <c r="H8350">
        <v>1.1104553699999999</v>
      </c>
      <c r="J8350">
        <v>21.844957350000001</v>
      </c>
      <c r="K8350">
        <v>25.663060189999999</v>
      </c>
    </row>
    <row r="8351" spans="1:11" x14ac:dyDescent="0.25">
      <c r="A8351" s="2">
        <v>42295.56995488426</v>
      </c>
      <c r="C8351">
        <v>372.29215250999999</v>
      </c>
      <c r="D8351">
        <v>11.2216919</v>
      </c>
      <c r="E8351">
        <v>485.03707108999998</v>
      </c>
      <c r="F8351">
        <v>-641.91575919000002</v>
      </c>
      <c r="G8351">
        <v>25.909397999999999</v>
      </c>
      <c r="H8351">
        <v>1.11165968</v>
      </c>
      <c r="J8351">
        <v>21.857616419999999</v>
      </c>
      <c r="K8351">
        <v>25.665800090000001</v>
      </c>
    </row>
    <row r="8352" spans="1:11" x14ac:dyDescent="0.25">
      <c r="A8352" s="2">
        <v>42295.569978043983</v>
      </c>
      <c r="C8352">
        <v>372.32572499000003</v>
      </c>
      <c r="D8352">
        <v>11.22219591</v>
      </c>
      <c r="E8352">
        <v>485.04657913</v>
      </c>
      <c r="F8352">
        <v>-641.91650568</v>
      </c>
      <c r="G8352">
        <v>25.915102879999999</v>
      </c>
      <c r="H8352">
        <v>1.11599515</v>
      </c>
      <c r="J8352">
        <v>21.84955978</v>
      </c>
      <c r="K8352">
        <v>25.65358543</v>
      </c>
    </row>
    <row r="8353" spans="1:11" x14ac:dyDescent="0.25">
      <c r="A8353" s="2">
        <v>42295.570001180553</v>
      </c>
      <c r="C8353">
        <v>372.43169397999998</v>
      </c>
      <c r="D8353">
        <v>11.2165398</v>
      </c>
      <c r="E8353">
        <v>485.07976407000001</v>
      </c>
      <c r="F8353">
        <v>-641.91631904999997</v>
      </c>
      <c r="G8353">
        <v>25.91521637</v>
      </c>
      <c r="H8353">
        <v>1.1178015800000001</v>
      </c>
      <c r="J8353">
        <v>21.851056100000001</v>
      </c>
      <c r="K8353">
        <v>25.642397880000001</v>
      </c>
    </row>
    <row r="8354" spans="1:11" x14ac:dyDescent="0.25">
      <c r="A8354" s="2">
        <v>42295.570024328706</v>
      </c>
      <c r="C8354">
        <v>372.43075620000002</v>
      </c>
      <c r="D8354">
        <v>11.22859871</v>
      </c>
      <c r="E8354">
        <v>485.11071183000001</v>
      </c>
      <c r="F8354">
        <v>-641.91631904999997</v>
      </c>
      <c r="G8354">
        <v>25.913732450000001</v>
      </c>
      <c r="H8354">
        <v>1.1122618099999999</v>
      </c>
      <c r="J8354">
        <v>21.840583800000001</v>
      </c>
      <c r="K8354">
        <v>25.638174060000001</v>
      </c>
    </row>
    <row r="8355" spans="1:11" x14ac:dyDescent="0.25">
      <c r="A8355" s="2">
        <v>42295.570047465277</v>
      </c>
      <c r="C8355">
        <v>374.44491739</v>
      </c>
      <c r="D8355">
        <v>11.482638440000001</v>
      </c>
      <c r="E8355">
        <v>487.20937959999998</v>
      </c>
      <c r="F8355">
        <v>-641.91650568</v>
      </c>
      <c r="G8355">
        <v>25.910081779999999</v>
      </c>
      <c r="H8355">
        <v>1.1117800799999999</v>
      </c>
      <c r="J8355">
        <v>21.831377029999999</v>
      </c>
      <c r="K8355">
        <v>25.652443890000001</v>
      </c>
    </row>
    <row r="8356" spans="1:11" x14ac:dyDescent="0.25">
      <c r="A8356" s="2">
        <v>42295.570070613423</v>
      </c>
      <c r="C8356">
        <v>376.57086179999999</v>
      </c>
      <c r="D8356">
        <v>11.75646523</v>
      </c>
      <c r="E8356">
        <v>489.53568115000002</v>
      </c>
      <c r="F8356">
        <v>-641.91743879000001</v>
      </c>
      <c r="G8356">
        <v>25.918296730000002</v>
      </c>
      <c r="H8356">
        <v>1.11467037</v>
      </c>
      <c r="J8356">
        <v>21.858077049999999</v>
      </c>
      <c r="K8356">
        <v>25.67858601</v>
      </c>
    </row>
    <row r="8357" spans="1:11" x14ac:dyDescent="0.25">
      <c r="A8357" s="2">
        <v>42295.570093784721</v>
      </c>
      <c r="C8357">
        <v>376.55585733999999</v>
      </c>
      <c r="D8357">
        <v>11.75338517</v>
      </c>
      <c r="E8357">
        <v>489.45346453000002</v>
      </c>
      <c r="F8357">
        <v>-641.91706554999996</v>
      </c>
      <c r="G8357">
        <v>25.91339103</v>
      </c>
      <c r="H8357">
        <v>1.1099736499999999</v>
      </c>
      <c r="J8357">
        <v>21.866016389999999</v>
      </c>
      <c r="K8357">
        <v>25.68657589</v>
      </c>
    </row>
    <row r="8358" spans="1:11" x14ac:dyDescent="0.25">
      <c r="A8358" s="2">
        <v>42295.570116909723</v>
      </c>
      <c r="C8358">
        <v>376.66820323000002</v>
      </c>
      <c r="D8358">
        <v>11.765257399999999</v>
      </c>
      <c r="E8358">
        <v>489.5382912</v>
      </c>
      <c r="F8358">
        <v>-641.91575919000002</v>
      </c>
      <c r="G8358">
        <v>25.91612903</v>
      </c>
      <c r="H8358">
        <v>1.11165968</v>
      </c>
      <c r="J8358">
        <v>21.866017339999999</v>
      </c>
      <c r="K8358">
        <v>25.68828869</v>
      </c>
    </row>
    <row r="8359" spans="1:11" x14ac:dyDescent="0.25">
      <c r="A8359" s="2">
        <v>42295.570140069445</v>
      </c>
      <c r="C8359">
        <v>376.60574716999997</v>
      </c>
      <c r="D8359">
        <v>11.76172933</v>
      </c>
      <c r="E8359">
        <v>489.45309166999999</v>
      </c>
      <c r="F8359">
        <v>-641.91743879000001</v>
      </c>
      <c r="G8359">
        <v>25.90973941</v>
      </c>
      <c r="H8359">
        <v>1.1091306000000001</v>
      </c>
      <c r="J8359">
        <v>21.851171489999999</v>
      </c>
      <c r="K8359">
        <v>25.68166828</v>
      </c>
    </row>
    <row r="8360" spans="1:11" x14ac:dyDescent="0.25">
      <c r="A8360" s="2">
        <v>42295.570163217591</v>
      </c>
      <c r="C8360">
        <v>376.60987340000003</v>
      </c>
      <c r="D8360">
        <v>11.759563959999999</v>
      </c>
      <c r="E8360">
        <v>489.5382912</v>
      </c>
      <c r="F8360">
        <v>-641.91725216999998</v>
      </c>
      <c r="G8360">
        <v>25.906773489999999</v>
      </c>
      <c r="H8360">
        <v>1.1090101999999999</v>
      </c>
      <c r="J8360">
        <v>21.84484196</v>
      </c>
      <c r="K8360">
        <v>25.68338013</v>
      </c>
    </row>
    <row r="8361" spans="1:11" x14ac:dyDescent="0.25">
      <c r="A8361" s="2">
        <v>42295.570186365738</v>
      </c>
      <c r="C8361">
        <v>376.63725654000001</v>
      </c>
      <c r="D8361">
        <v>11.764492049999999</v>
      </c>
      <c r="E8361">
        <v>489.50715702000002</v>
      </c>
      <c r="F8361">
        <v>-641.91613242999995</v>
      </c>
      <c r="G8361">
        <v>25.911336819999999</v>
      </c>
      <c r="H8361">
        <v>1.1097327800000001</v>
      </c>
      <c r="J8361">
        <v>21.84046936</v>
      </c>
      <c r="K8361">
        <v>25.701073650000001</v>
      </c>
    </row>
    <row r="8362" spans="1:11" x14ac:dyDescent="0.25">
      <c r="A8362" s="2">
        <v>42295.57020952546</v>
      </c>
      <c r="C8362">
        <v>376.68827169999997</v>
      </c>
      <c r="D8362">
        <v>11.75704391</v>
      </c>
      <c r="E8362">
        <v>489.50175048</v>
      </c>
      <c r="F8362">
        <v>-641.91557255999999</v>
      </c>
      <c r="G8362">
        <v>25.911223329999999</v>
      </c>
      <c r="H8362">
        <v>1.10792629</v>
      </c>
      <c r="J8362">
        <v>21.860953330000001</v>
      </c>
      <c r="K8362">
        <v>25.690914150000001</v>
      </c>
    </row>
    <row r="8363" spans="1:11" x14ac:dyDescent="0.25">
      <c r="A8363" s="2">
        <v>42295.570232662038</v>
      </c>
      <c r="C8363">
        <v>376.61306184</v>
      </c>
      <c r="D8363">
        <v>11.7551212</v>
      </c>
      <c r="E8363">
        <v>489.40704290000002</v>
      </c>
      <c r="F8363">
        <v>-641.91669230000002</v>
      </c>
      <c r="G8363">
        <v>25.91099445</v>
      </c>
      <c r="H8363">
        <v>1.10792629</v>
      </c>
      <c r="J8363">
        <v>21.861298560000002</v>
      </c>
      <c r="K8363">
        <v>25.68338013</v>
      </c>
    </row>
    <row r="8364" spans="1:11" x14ac:dyDescent="0.25">
      <c r="A8364" s="2">
        <v>42295.570255798608</v>
      </c>
      <c r="C8364">
        <v>376.59186804000001</v>
      </c>
      <c r="D8364">
        <v>11.749073080000001</v>
      </c>
      <c r="E8364">
        <v>489.46017609</v>
      </c>
      <c r="F8364">
        <v>-641.91613242999995</v>
      </c>
      <c r="G8364">
        <v>25.910652079999998</v>
      </c>
      <c r="H8364">
        <v>1.1081671500000001</v>
      </c>
      <c r="J8364">
        <v>21.871886249999999</v>
      </c>
      <c r="K8364">
        <v>25.69011497</v>
      </c>
    </row>
    <row r="8365" spans="1:11" x14ac:dyDescent="0.25">
      <c r="A8365" s="2">
        <v>42295.570278946761</v>
      </c>
      <c r="C8365">
        <v>376.59111782000002</v>
      </c>
      <c r="D8365">
        <v>11.744947659999999</v>
      </c>
      <c r="E8365">
        <v>489.41673737999997</v>
      </c>
      <c r="F8365">
        <v>-641.91706554999996</v>
      </c>
      <c r="G8365">
        <v>25.911793629999998</v>
      </c>
      <c r="H8365">
        <v>1.1070832399999999</v>
      </c>
      <c r="J8365">
        <v>21.864750860000001</v>
      </c>
      <c r="K8365">
        <v>25.696393010000001</v>
      </c>
    </row>
    <row r="8366" spans="1:11" x14ac:dyDescent="0.25">
      <c r="A8366" s="2">
        <v>42295.570302094908</v>
      </c>
      <c r="C8366">
        <v>376.62262719</v>
      </c>
      <c r="D8366">
        <v>11.748457070000001</v>
      </c>
      <c r="E8366">
        <v>489.43202481999998</v>
      </c>
      <c r="F8366">
        <v>-641.91706554999996</v>
      </c>
      <c r="G8366">
        <v>25.918295780000001</v>
      </c>
      <c r="H8366">
        <v>1.109251</v>
      </c>
      <c r="J8366">
        <v>21.87925053</v>
      </c>
      <c r="K8366">
        <v>25.698333739999999</v>
      </c>
    </row>
    <row r="8367" spans="1:11" x14ac:dyDescent="0.25">
      <c r="A8367" s="2">
        <v>42295.570325277775</v>
      </c>
      <c r="C8367">
        <v>376.62656586000003</v>
      </c>
      <c r="D8367">
        <v>11.73964623</v>
      </c>
      <c r="E8367">
        <v>489.43854994999998</v>
      </c>
      <c r="F8367">
        <v>-641.91631904999997</v>
      </c>
      <c r="G8367">
        <v>25.91544429</v>
      </c>
      <c r="H8367">
        <v>1.10371117</v>
      </c>
      <c r="J8367">
        <v>21.87867546</v>
      </c>
      <c r="K8367">
        <v>25.699247360000001</v>
      </c>
    </row>
    <row r="8368" spans="1:11" x14ac:dyDescent="0.25">
      <c r="A8368" s="2">
        <v>42295.570348414352</v>
      </c>
      <c r="C8368">
        <v>376.67776858000002</v>
      </c>
      <c r="D8368">
        <v>11.74970776</v>
      </c>
      <c r="E8368">
        <v>489.47770071999997</v>
      </c>
      <c r="F8368">
        <v>-641.91762541000003</v>
      </c>
      <c r="G8368">
        <v>25.916471399999999</v>
      </c>
      <c r="H8368">
        <v>1.10599939</v>
      </c>
      <c r="J8368">
        <v>21.863024710000001</v>
      </c>
      <c r="K8368">
        <v>25.69913292</v>
      </c>
    </row>
    <row r="8369" spans="1:11" x14ac:dyDescent="0.25">
      <c r="A8369" s="2">
        <v>42295.570371562499</v>
      </c>
      <c r="C8369">
        <v>376.69352326000001</v>
      </c>
      <c r="D8369">
        <v>11.74959576</v>
      </c>
      <c r="E8369">
        <v>489.49746254000001</v>
      </c>
      <c r="F8369">
        <v>-641.91781203999994</v>
      </c>
      <c r="G8369">
        <v>25.921148219999999</v>
      </c>
      <c r="H8369">
        <v>1.11587474</v>
      </c>
      <c r="J8369">
        <v>21.838627819999999</v>
      </c>
      <c r="K8369">
        <v>25.703013420000001</v>
      </c>
    </row>
    <row r="8370" spans="1:11" x14ac:dyDescent="0.25">
      <c r="A8370" s="2">
        <v>42295.570394699076</v>
      </c>
      <c r="C8370">
        <v>376.67495523999997</v>
      </c>
      <c r="D8370">
        <v>11.751649130000001</v>
      </c>
      <c r="E8370">
        <v>489.48478514999999</v>
      </c>
      <c r="F8370">
        <v>-641.91687892000004</v>
      </c>
      <c r="G8370">
        <v>25.91726963</v>
      </c>
      <c r="H8370">
        <v>1.1151521</v>
      </c>
      <c r="J8370">
        <v>21.838168140000001</v>
      </c>
      <c r="K8370">
        <v>25.70141602</v>
      </c>
    </row>
    <row r="8371" spans="1:11" x14ac:dyDescent="0.25">
      <c r="A8371" s="2">
        <v>42295.570417858798</v>
      </c>
      <c r="C8371">
        <v>376.71321661000002</v>
      </c>
      <c r="D8371">
        <v>11.750771780000001</v>
      </c>
      <c r="E8371">
        <v>489.49242887000003</v>
      </c>
      <c r="F8371">
        <v>-641.91762541000003</v>
      </c>
      <c r="G8371">
        <v>25.921148219999999</v>
      </c>
      <c r="H8371">
        <v>1.1087693300000001</v>
      </c>
      <c r="J8371">
        <v>21.85266781</v>
      </c>
      <c r="K8371">
        <v>25.711003300000002</v>
      </c>
    </row>
    <row r="8372" spans="1:11" x14ac:dyDescent="0.25">
      <c r="A8372" s="2">
        <v>42295.570441018521</v>
      </c>
      <c r="C8372">
        <v>376.81205849000003</v>
      </c>
      <c r="D8372">
        <v>11.74584368</v>
      </c>
      <c r="E8372">
        <v>489.50752987999999</v>
      </c>
      <c r="F8372">
        <v>-641.91706554999996</v>
      </c>
      <c r="G8372">
        <v>25.919437330000001</v>
      </c>
      <c r="H8372">
        <v>1.1122618099999999</v>
      </c>
      <c r="J8372">
        <v>21.8606081</v>
      </c>
      <c r="K8372">
        <v>25.712829589999998</v>
      </c>
    </row>
    <row r="8373" spans="1:11" x14ac:dyDescent="0.25">
      <c r="A8373" s="2">
        <v>42295.570464143515</v>
      </c>
      <c r="C8373">
        <v>376.75841754999999</v>
      </c>
      <c r="D8373">
        <v>11.73959022</v>
      </c>
      <c r="E8373">
        <v>489.45122734</v>
      </c>
      <c r="F8373">
        <v>-641.91781203999994</v>
      </c>
      <c r="G8373">
        <v>25.923658289999999</v>
      </c>
      <c r="H8373">
        <v>1.1075649599999999</v>
      </c>
      <c r="J8373">
        <v>21.854048729999999</v>
      </c>
      <c r="K8373">
        <v>25.713743210000001</v>
      </c>
    </row>
    <row r="8374" spans="1:11" x14ac:dyDescent="0.25">
      <c r="A8374" s="2">
        <v>42295.570487291669</v>
      </c>
      <c r="C8374">
        <v>376.76685756000001</v>
      </c>
      <c r="D8374">
        <v>11.73662216</v>
      </c>
      <c r="E8374">
        <v>489.46148111999997</v>
      </c>
      <c r="F8374">
        <v>-641.91650568</v>
      </c>
      <c r="G8374">
        <v>25.918524659999999</v>
      </c>
      <c r="H8374">
        <v>1.1019046699999999</v>
      </c>
      <c r="J8374">
        <v>21.830801959999999</v>
      </c>
      <c r="K8374">
        <v>25.719793320000001</v>
      </c>
    </row>
    <row r="8375" spans="1:11" x14ac:dyDescent="0.25">
      <c r="A8375" s="2">
        <v>42295.570510439815</v>
      </c>
      <c r="C8375">
        <v>376.70777750000002</v>
      </c>
      <c r="D8375">
        <v>11.74225961</v>
      </c>
      <c r="E8375">
        <v>489.39585697000001</v>
      </c>
      <c r="F8375">
        <v>-641.91687892000004</v>
      </c>
      <c r="G8375">
        <v>25.917725480000001</v>
      </c>
      <c r="H8375">
        <v>1.1104553699999999</v>
      </c>
      <c r="J8375">
        <v>21.846453669999999</v>
      </c>
      <c r="K8375">
        <v>25.718080520000001</v>
      </c>
    </row>
    <row r="8376" spans="1:11" x14ac:dyDescent="0.25">
      <c r="A8376" s="2">
        <v>42295.570533587961</v>
      </c>
      <c r="C8376">
        <v>376.75410376999997</v>
      </c>
      <c r="D8376">
        <v>11.743827639999999</v>
      </c>
      <c r="E8376">
        <v>489.48087006999998</v>
      </c>
      <c r="F8376">
        <v>-641.91687892000004</v>
      </c>
      <c r="G8376">
        <v>25.91475956</v>
      </c>
      <c r="H8376">
        <v>1.09997777</v>
      </c>
      <c r="J8376">
        <v>21.849560740000001</v>
      </c>
      <c r="K8376">
        <v>25.729722979999998</v>
      </c>
    </row>
    <row r="8377" spans="1:11" x14ac:dyDescent="0.25">
      <c r="A8377" s="2">
        <v>42295.570556747683</v>
      </c>
      <c r="C8377">
        <v>376.68583346999998</v>
      </c>
      <c r="D8377">
        <v>11.74057958</v>
      </c>
      <c r="E8377">
        <v>489.42661829000002</v>
      </c>
      <c r="F8377">
        <v>-641.91706554999996</v>
      </c>
      <c r="G8377">
        <v>25.915558740000002</v>
      </c>
      <c r="H8377">
        <v>1.1028681199999999</v>
      </c>
      <c r="J8377">
        <v>21.87050533</v>
      </c>
      <c r="K8377">
        <v>25.723673819999998</v>
      </c>
    </row>
    <row r="8378" spans="1:11" x14ac:dyDescent="0.25">
      <c r="A8378" s="2">
        <v>42295.57057989583</v>
      </c>
      <c r="C8378">
        <v>376.77023356000001</v>
      </c>
      <c r="D8378">
        <v>11.73585682</v>
      </c>
      <c r="E8378">
        <v>489.36714640000002</v>
      </c>
      <c r="F8378">
        <v>-641.91687892000004</v>
      </c>
      <c r="G8378">
        <v>25.914531629999999</v>
      </c>
      <c r="H8378">
        <v>1.10262726</v>
      </c>
      <c r="J8378">
        <v>21.877869610000001</v>
      </c>
      <c r="K8378">
        <v>25.72024918</v>
      </c>
    </row>
    <row r="8379" spans="1:11" x14ac:dyDescent="0.25">
      <c r="A8379" s="2">
        <v>42295.570603043983</v>
      </c>
      <c r="C8379">
        <v>376.73028419000002</v>
      </c>
      <c r="D8379">
        <v>11.74033691</v>
      </c>
      <c r="E8379">
        <v>489.50585199</v>
      </c>
      <c r="F8379">
        <v>-641.91687892000004</v>
      </c>
      <c r="G8379">
        <v>25.923658289999999</v>
      </c>
      <c r="H8379">
        <v>1.10660151</v>
      </c>
      <c r="J8379">
        <v>21.900423050000001</v>
      </c>
      <c r="K8379">
        <v>25.729495050000001</v>
      </c>
    </row>
    <row r="8380" spans="1:11" x14ac:dyDescent="0.25">
      <c r="A8380" s="2">
        <v>42295.57062619213</v>
      </c>
      <c r="C8380">
        <v>376.85257052999998</v>
      </c>
      <c r="D8380">
        <v>11.750006429999999</v>
      </c>
      <c r="E8380">
        <v>489.50603841999998</v>
      </c>
      <c r="F8380">
        <v>-641.91613242999995</v>
      </c>
      <c r="G8380">
        <v>25.919779699999999</v>
      </c>
      <c r="H8380">
        <v>1.1047950799999999</v>
      </c>
      <c r="J8380">
        <v>21.892368319999999</v>
      </c>
      <c r="K8380">
        <v>25.737827299999999</v>
      </c>
    </row>
    <row r="8381" spans="1:11" x14ac:dyDescent="0.25">
      <c r="A8381" s="2">
        <v>42295.570649317131</v>
      </c>
      <c r="C8381">
        <v>376.93959640000003</v>
      </c>
      <c r="D8381">
        <v>11.749465089999999</v>
      </c>
      <c r="E8381">
        <v>489.63113446</v>
      </c>
      <c r="F8381">
        <v>-641.91725216999998</v>
      </c>
      <c r="G8381">
        <v>25.920122070000001</v>
      </c>
      <c r="H8381">
        <v>1.1052767400000001</v>
      </c>
      <c r="J8381">
        <v>21.872345920000001</v>
      </c>
      <c r="K8381">
        <v>25.734973910000001</v>
      </c>
    </row>
    <row r="8382" spans="1:11" x14ac:dyDescent="0.25">
      <c r="A8382" s="2">
        <v>42295.570672465277</v>
      </c>
      <c r="C8382">
        <v>376.93453240000002</v>
      </c>
      <c r="D8382">
        <v>11.760142630000001</v>
      </c>
      <c r="E8382">
        <v>489.58322136999999</v>
      </c>
      <c r="F8382">
        <v>-641.91650568</v>
      </c>
      <c r="G8382">
        <v>25.923544799999998</v>
      </c>
      <c r="H8382">
        <v>1.11382739</v>
      </c>
      <c r="J8382">
        <v>21.868893620000001</v>
      </c>
      <c r="K8382">
        <v>25.748669620000001</v>
      </c>
    </row>
    <row r="8383" spans="1:11" x14ac:dyDescent="0.25">
      <c r="A8383" s="2">
        <v>42295.570695636576</v>
      </c>
      <c r="C8383">
        <v>376.89289502000003</v>
      </c>
      <c r="D8383">
        <v>11.75842527</v>
      </c>
      <c r="E8383">
        <v>489.60969475000002</v>
      </c>
      <c r="F8383">
        <v>-641.91781203999994</v>
      </c>
      <c r="G8383">
        <v>25.915901099999999</v>
      </c>
      <c r="H8383">
        <v>1.1063607099999999</v>
      </c>
      <c r="J8383">
        <v>21.897546770000002</v>
      </c>
      <c r="K8383">
        <v>25.757001880000001</v>
      </c>
    </row>
    <row r="8384" spans="1:11" x14ac:dyDescent="0.25">
      <c r="A8384" s="2">
        <v>42295.570718761577</v>
      </c>
      <c r="C8384">
        <v>377.02193338000001</v>
      </c>
      <c r="D8384">
        <v>11.757566580000001</v>
      </c>
      <c r="E8384">
        <v>489.61491484999999</v>
      </c>
      <c r="F8384">
        <v>-641.91687892000004</v>
      </c>
      <c r="G8384">
        <v>25.92970459</v>
      </c>
      <c r="H8384">
        <v>1.11310486</v>
      </c>
      <c r="J8384">
        <v>21.910664560000001</v>
      </c>
      <c r="K8384">
        <v>25.752208710000001</v>
      </c>
    </row>
    <row r="8385" spans="1:11" x14ac:dyDescent="0.25">
      <c r="A8385" s="2">
        <v>42295.570741909723</v>
      </c>
      <c r="C8385">
        <v>376.08096618000002</v>
      </c>
      <c r="D8385">
        <v>11.62887602</v>
      </c>
      <c r="E8385">
        <v>488.74968281000002</v>
      </c>
      <c r="F8385">
        <v>-641.91687892000004</v>
      </c>
      <c r="G8385">
        <v>25.922973549999998</v>
      </c>
      <c r="H8385">
        <v>1.1044337500000001</v>
      </c>
      <c r="J8385">
        <v>21.92412758</v>
      </c>
      <c r="K8385">
        <v>25.75266457</v>
      </c>
    </row>
    <row r="8386" spans="1:11" x14ac:dyDescent="0.25">
      <c r="A8386" s="2">
        <v>42295.570765069446</v>
      </c>
      <c r="C8386">
        <v>375.38232102000001</v>
      </c>
      <c r="D8386">
        <v>11.53225542</v>
      </c>
      <c r="E8386">
        <v>487.92639801000001</v>
      </c>
      <c r="F8386">
        <v>-641.91781203999994</v>
      </c>
      <c r="G8386">
        <v>25.923430360000001</v>
      </c>
      <c r="H8386">
        <v>1.1121413499999999</v>
      </c>
      <c r="J8386">
        <v>21.916762349999999</v>
      </c>
      <c r="K8386">
        <v>25.745474819999998</v>
      </c>
    </row>
    <row r="8387" spans="1:11" x14ac:dyDescent="0.25">
      <c r="A8387" s="2">
        <v>42295.570788229168</v>
      </c>
      <c r="C8387">
        <v>375.27147557000001</v>
      </c>
      <c r="D8387">
        <v>11.531098070000001</v>
      </c>
      <c r="E8387">
        <v>487.91278846</v>
      </c>
      <c r="F8387">
        <v>-641.91743879000001</v>
      </c>
      <c r="G8387">
        <v>25.92993251</v>
      </c>
      <c r="H8387">
        <v>1.10455415</v>
      </c>
      <c r="J8387">
        <v>21.91561222</v>
      </c>
      <c r="K8387">
        <v>25.7417078</v>
      </c>
    </row>
    <row r="8388" spans="1:11" x14ac:dyDescent="0.25">
      <c r="A8388" s="2">
        <v>42295.57081138889</v>
      </c>
      <c r="C8388">
        <v>375.26322312000002</v>
      </c>
      <c r="D8388">
        <v>11.52538595</v>
      </c>
      <c r="E8388">
        <v>487.91987289000002</v>
      </c>
      <c r="F8388">
        <v>-641.91725216999998</v>
      </c>
      <c r="G8388">
        <v>25.91875259</v>
      </c>
      <c r="H8388">
        <v>1.1010616200000001</v>
      </c>
      <c r="J8388">
        <v>21.922401430000001</v>
      </c>
      <c r="K8388">
        <v>25.729609490000001</v>
      </c>
    </row>
    <row r="8389" spans="1:11" x14ac:dyDescent="0.25">
      <c r="A8389" s="2">
        <v>42295.570834513892</v>
      </c>
      <c r="C8389">
        <v>375.30729872000001</v>
      </c>
      <c r="D8389">
        <v>11.523015239999999</v>
      </c>
      <c r="E8389">
        <v>487.86431607999998</v>
      </c>
      <c r="F8389">
        <v>-641.91687892000004</v>
      </c>
      <c r="G8389">
        <v>25.91863815</v>
      </c>
      <c r="H8389">
        <v>1.1047950799999999</v>
      </c>
      <c r="J8389">
        <v>21.908823009999999</v>
      </c>
      <c r="K8389">
        <v>25.726641650000001</v>
      </c>
    </row>
    <row r="8390" spans="1:11" x14ac:dyDescent="0.25">
      <c r="A8390" s="2">
        <v>42295.570857673614</v>
      </c>
      <c r="C8390">
        <v>375.31330050999998</v>
      </c>
      <c r="D8390">
        <v>11.53720219</v>
      </c>
      <c r="E8390">
        <v>487.93161812</v>
      </c>
      <c r="F8390">
        <v>-641.91687892000004</v>
      </c>
      <c r="G8390">
        <v>25.922060890000001</v>
      </c>
      <c r="H8390">
        <v>1.1056381200000001</v>
      </c>
      <c r="J8390">
        <v>21.895475390000001</v>
      </c>
      <c r="K8390">
        <v>25.721390719999999</v>
      </c>
    </row>
    <row r="8391" spans="1:11" x14ac:dyDescent="0.25">
      <c r="A8391" s="2">
        <v>42295.570880810184</v>
      </c>
      <c r="C8391">
        <v>375.32830496999998</v>
      </c>
      <c r="D8391">
        <v>11.514783080000001</v>
      </c>
      <c r="E8391">
        <v>487.86636683</v>
      </c>
      <c r="F8391">
        <v>-641.91631904999997</v>
      </c>
      <c r="G8391">
        <v>25.917498510000001</v>
      </c>
      <c r="H8391">
        <v>1.1099736499999999</v>
      </c>
      <c r="J8391">
        <v>21.89754581</v>
      </c>
      <c r="K8391">
        <v>25.707921979999998</v>
      </c>
    </row>
    <row r="8392" spans="1:11" x14ac:dyDescent="0.25">
      <c r="A8392" s="2">
        <v>42295.570903946762</v>
      </c>
      <c r="C8392">
        <v>375.26228534000001</v>
      </c>
      <c r="D8392">
        <v>11.52204455</v>
      </c>
      <c r="E8392">
        <v>487.83672410999998</v>
      </c>
      <c r="F8392">
        <v>-641.91687892000004</v>
      </c>
      <c r="G8392">
        <v>25.918867030000001</v>
      </c>
      <c r="H8392">
        <v>1.0991347199999999</v>
      </c>
      <c r="J8392">
        <v>21.899847980000001</v>
      </c>
      <c r="K8392">
        <v>25.697534560000001</v>
      </c>
    </row>
    <row r="8393" spans="1:11" x14ac:dyDescent="0.25">
      <c r="A8393" s="2">
        <v>42295.570927106484</v>
      </c>
      <c r="C8393">
        <v>375.25403289000002</v>
      </c>
      <c r="D8393">
        <v>11.510172320000001</v>
      </c>
      <c r="E8393">
        <v>487.79701404000002</v>
      </c>
      <c r="F8393">
        <v>-641.91706554999996</v>
      </c>
      <c r="G8393">
        <v>25.92274467</v>
      </c>
      <c r="H8393">
        <v>1.1099736499999999</v>
      </c>
      <c r="J8393">
        <v>21.905832289999999</v>
      </c>
      <c r="K8393">
        <v>25.690913200000001</v>
      </c>
    </row>
    <row r="8394" spans="1:11" x14ac:dyDescent="0.25">
      <c r="A8394" s="2">
        <v>42295.570950266207</v>
      </c>
      <c r="C8394">
        <v>375.23977865000001</v>
      </c>
      <c r="D8394">
        <v>11.50470288</v>
      </c>
      <c r="E8394">
        <v>487.809505</v>
      </c>
      <c r="F8394">
        <v>-641.91687892000004</v>
      </c>
      <c r="G8394">
        <v>25.920805850000001</v>
      </c>
      <c r="H8394">
        <v>1.10118202</v>
      </c>
      <c r="J8394">
        <v>21.912505150000001</v>
      </c>
      <c r="K8394">
        <v>25.683494570000001</v>
      </c>
    </row>
    <row r="8395" spans="1:11" x14ac:dyDescent="0.25">
      <c r="A8395" s="2">
        <v>42295.570973414353</v>
      </c>
      <c r="C8395">
        <v>375.42058238999999</v>
      </c>
      <c r="D8395">
        <v>11.509556310000001</v>
      </c>
      <c r="E8395">
        <v>487.86711256000001</v>
      </c>
      <c r="F8395">
        <v>-641.91631904999997</v>
      </c>
      <c r="G8395">
        <v>25.915900149999999</v>
      </c>
      <c r="H8395">
        <v>1.10190473</v>
      </c>
      <c r="J8395">
        <v>21.92355156</v>
      </c>
      <c r="K8395">
        <v>25.69627857</v>
      </c>
    </row>
    <row r="8396" spans="1:11" x14ac:dyDescent="0.25">
      <c r="A8396" s="2">
        <v>42295.570996562499</v>
      </c>
      <c r="C8396">
        <v>375.43821263000001</v>
      </c>
      <c r="D8396">
        <v>11.521969889999999</v>
      </c>
      <c r="E8396">
        <v>487.86524824000003</v>
      </c>
      <c r="F8396">
        <v>-641.91725216999998</v>
      </c>
      <c r="G8396">
        <v>25.917611999999998</v>
      </c>
      <c r="H8396">
        <v>1.1038315700000001</v>
      </c>
      <c r="J8396">
        <v>21.928039550000001</v>
      </c>
      <c r="K8396">
        <v>25.68223858</v>
      </c>
    </row>
    <row r="8397" spans="1:11" x14ac:dyDescent="0.25">
      <c r="A8397" s="2">
        <v>42295.571019710645</v>
      </c>
      <c r="C8397">
        <v>375.40088903999998</v>
      </c>
      <c r="D8397">
        <v>11.523089909999999</v>
      </c>
      <c r="E8397">
        <v>487.94802415999999</v>
      </c>
      <c r="F8397">
        <v>-641.91762541000003</v>
      </c>
      <c r="G8397">
        <v>25.907115860000001</v>
      </c>
      <c r="H8397">
        <v>1.1003390900000001</v>
      </c>
      <c r="J8397">
        <v>21.931261060000001</v>
      </c>
      <c r="K8397">
        <v>25.675617219999999</v>
      </c>
    </row>
    <row r="8398" spans="1:11" x14ac:dyDescent="0.25">
      <c r="A8398" s="2">
        <v>42295.571042847223</v>
      </c>
      <c r="C8398">
        <v>375.40970415999999</v>
      </c>
      <c r="D8398">
        <v>11.52475128</v>
      </c>
      <c r="E8398">
        <v>487.98176839000001</v>
      </c>
      <c r="F8398">
        <v>-641.91725216999998</v>
      </c>
      <c r="G8398">
        <v>25.914417190000002</v>
      </c>
      <c r="H8398">
        <v>1.10419289</v>
      </c>
      <c r="J8398">
        <v>21.90974331</v>
      </c>
      <c r="K8398">
        <v>25.664088249999999</v>
      </c>
    </row>
    <row r="8399" spans="1:11" x14ac:dyDescent="0.25">
      <c r="A8399" s="2">
        <v>42295.571065995369</v>
      </c>
      <c r="C8399">
        <v>375.46071932000001</v>
      </c>
      <c r="D8399">
        <v>11.53147141</v>
      </c>
      <c r="E8399">
        <v>487.96405733</v>
      </c>
      <c r="F8399">
        <v>-641.91725216999998</v>
      </c>
      <c r="G8399">
        <v>25.90163986</v>
      </c>
      <c r="H8399">
        <v>1.0992551800000001</v>
      </c>
      <c r="J8399">
        <v>21.904565810000001</v>
      </c>
      <c r="K8399">
        <v>25.646964069999999</v>
      </c>
    </row>
    <row r="8400" spans="1:11" x14ac:dyDescent="0.25">
      <c r="A8400" s="2">
        <v>42295.571089143516</v>
      </c>
      <c r="C8400">
        <v>375.49091579999998</v>
      </c>
      <c r="D8400">
        <v>11.527924670000001</v>
      </c>
      <c r="E8400">
        <v>487.91446635</v>
      </c>
      <c r="F8400">
        <v>-641.91669230000002</v>
      </c>
      <c r="G8400">
        <v>25.910424150000001</v>
      </c>
      <c r="H8400">
        <v>1.1013024199999999</v>
      </c>
      <c r="J8400">
        <v>21.89064312</v>
      </c>
      <c r="K8400">
        <v>25.65484142</v>
      </c>
    </row>
    <row r="8401" spans="1:11" x14ac:dyDescent="0.25">
      <c r="A8401" s="2">
        <v>42295.571112291669</v>
      </c>
      <c r="C8401">
        <v>375.48210067999997</v>
      </c>
      <c r="D8401">
        <v>11.52340725</v>
      </c>
      <c r="E8401">
        <v>487.99239503000001</v>
      </c>
      <c r="F8401">
        <v>-641.91725216999998</v>
      </c>
      <c r="G8401">
        <v>25.91863815</v>
      </c>
      <c r="H8401">
        <v>1.1015434</v>
      </c>
      <c r="J8401">
        <v>21.87809944</v>
      </c>
      <c r="K8401">
        <v>25.6511879</v>
      </c>
    </row>
    <row r="8402" spans="1:11" x14ac:dyDescent="0.25">
      <c r="A8402" s="2">
        <v>42295.571135439815</v>
      </c>
      <c r="C8402">
        <v>375.49654247000001</v>
      </c>
      <c r="D8402">
        <v>11.51954317</v>
      </c>
      <c r="E8402">
        <v>487.93497389999999</v>
      </c>
      <c r="F8402">
        <v>-641.91706554999996</v>
      </c>
      <c r="G8402">
        <v>25.907344739999999</v>
      </c>
      <c r="H8402">
        <v>1.1022659299999999</v>
      </c>
      <c r="J8402">
        <v>21.85681057</v>
      </c>
      <c r="K8402">
        <v>25.64399624</v>
      </c>
    </row>
    <row r="8403" spans="1:11" x14ac:dyDescent="0.25">
      <c r="A8403" s="2">
        <v>42295.571158599538</v>
      </c>
      <c r="C8403">
        <v>375.47234778000001</v>
      </c>
      <c r="D8403">
        <v>11.53832221</v>
      </c>
      <c r="E8403">
        <v>488.01924127000001</v>
      </c>
      <c r="F8403">
        <v>-641.91762541000003</v>
      </c>
      <c r="G8403">
        <v>25.913733400000002</v>
      </c>
      <c r="H8403">
        <v>1.1003390900000001</v>
      </c>
      <c r="J8403">
        <v>21.86728287</v>
      </c>
      <c r="K8403">
        <v>25.636232379999999</v>
      </c>
    </row>
    <row r="8404" spans="1:11" x14ac:dyDescent="0.25">
      <c r="A8404" s="2">
        <v>42295.57118175926</v>
      </c>
      <c r="C8404">
        <v>377.81960796999999</v>
      </c>
      <c r="D8404">
        <v>11.832066729999999</v>
      </c>
      <c r="E8404">
        <v>490.31683225</v>
      </c>
      <c r="F8404">
        <v>-641.91799865999997</v>
      </c>
      <c r="G8404">
        <v>25.90768615</v>
      </c>
      <c r="H8404">
        <v>1.10070036</v>
      </c>
      <c r="J8404">
        <v>21.88834095</v>
      </c>
      <c r="K8404">
        <v>25.657809260000001</v>
      </c>
    </row>
    <row r="8405" spans="1:11" x14ac:dyDescent="0.25">
      <c r="A8405" s="2">
        <v>42295.57120489583</v>
      </c>
      <c r="C8405">
        <v>377.88600271000001</v>
      </c>
      <c r="D8405">
        <v>11.820138500000001</v>
      </c>
      <c r="E8405">
        <v>490.40967551</v>
      </c>
      <c r="F8405">
        <v>-641.91687892000004</v>
      </c>
      <c r="G8405">
        <v>25.905291479999999</v>
      </c>
      <c r="H8405">
        <v>1.10045949</v>
      </c>
      <c r="J8405">
        <v>21.900768280000001</v>
      </c>
      <c r="K8405">
        <v>25.670936579999999</v>
      </c>
    </row>
    <row r="8406" spans="1:11" x14ac:dyDescent="0.25">
      <c r="A8406" s="2">
        <v>42295.571228043984</v>
      </c>
      <c r="C8406">
        <v>377.78978661000002</v>
      </c>
      <c r="D8406">
        <v>11.82249054</v>
      </c>
      <c r="E8406">
        <v>490.42999663000001</v>
      </c>
      <c r="F8406">
        <v>-641.91706554999996</v>
      </c>
      <c r="G8406">
        <v>25.911679190000001</v>
      </c>
      <c r="H8406">
        <v>1.0950399399999999</v>
      </c>
      <c r="J8406">
        <v>21.900538439999998</v>
      </c>
      <c r="K8406">
        <v>25.673106189999999</v>
      </c>
    </row>
    <row r="8407" spans="1:11" x14ac:dyDescent="0.25">
      <c r="A8407" s="2">
        <v>42295.57125119213</v>
      </c>
      <c r="C8407">
        <v>377.87231114000002</v>
      </c>
      <c r="D8407">
        <v>11.82301322</v>
      </c>
      <c r="E8407">
        <v>490.40072676</v>
      </c>
      <c r="F8407">
        <v>-641.91743879000001</v>
      </c>
      <c r="G8407">
        <v>25.914987480000001</v>
      </c>
      <c r="H8407">
        <v>1.09780989</v>
      </c>
      <c r="J8407">
        <v>21.907212260000001</v>
      </c>
      <c r="K8407">
        <v>25.6847496</v>
      </c>
    </row>
    <row r="8408" spans="1:11" x14ac:dyDescent="0.25">
      <c r="A8408" s="2">
        <v>42295.5712743287</v>
      </c>
      <c r="C8408">
        <v>377.78866127999999</v>
      </c>
      <c r="D8408">
        <v>11.83468012</v>
      </c>
      <c r="E8408">
        <v>490.35654232000002</v>
      </c>
      <c r="F8408">
        <v>-641.91799865999997</v>
      </c>
      <c r="G8408">
        <v>25.922745630000001</v>
      </c>
      <c r="H8408">
        <v>1.10744456</v>
      </c>
      <c r="J8408">
        <v>21.907212260000001</v>
      </c>
      <c r="K8408">
        <v>25.695822719999999</v>
      </c>
    </row>
    <row r="8409" spans="1:11" x14ac:dyDescent="0.25">
      <c r="A8409" s="2">
        <v>42295.571297511575</v>
      </c>
      <c r="C8409">
        <v>377.84661599999998</v>
      </c>
      <c r="D8409">
        <v>11.8235359</v>
      </c>
      <c r="E8409">
        <v>490.33510260999998</v>
      </c>
      <c r="F8409">
        <v>-641.91743879000001</v>
      </c>
      <c r="G8409">
        <v>25.924342079999999</v>
      </c>
      <c r="H8409">
        <v>1.1092510600000001</v>
      </c>
      <c r="J8409">
        <v>21.914921759999999</v>
      </c>
      <c r="K8409">
        <v>25.705296520000001</v>
      </c>
    </row>
    <row r="8410" spans="1:11" x14ac:dyDescent="0.25">
      <c r="A8410" s="2">
        <v>42295.571320636576</v>
      </c>
      <c r="C8410">
        <v>377.86987291999998</v>
      </c>
      <c r="D8410">
        <v>11.8304987</v>
      </c>
      <c r="E8410">
        <v>490.44957201</v>
      </c>
      <c r="F8410">
        <v>-641.91743879000001</v>
      </c>
      <c r="G8410">
        <v>25.922973549999998</v>
      </c>
      <c r="H8410">
        <v>1.1052767999999999</v>
      </c>
      <c r="J8410">
        <v>21.926658629999999</v>
      </c>
      <c r="K8410">
        <v>25.720363620000001</v>
      </c>
    </row>
    <row r="8411" spans="1:11" x14ac:dyDescent="0.25">
      <c r="A8411" s="2">
        <v>42295.571343784723</v>
      </c>
      <c r="C8411">
        <v>377.80741684999998</v>
      </c>
      <c r="D8411">
        <v>11.82258388</v>
      </c>
      <c r="E8411">
        <v>490.36716896000001</v>
      </c>
      <c r="F8411">
        <v>-641.91687892000004</v>
      </c>
      <c r="G8411">
        <v>25.916813770000001</v>
      </c>
      <c r="H8411">
        <v>1.1015434</v>
      </c>
      <c r="J8411">
        <v>21.923781389999998</v>
      </c>
      <c r="K8411">
        <v>25.713286400000001</v>
      </c>
    </row>
    <row r="8412" spans="1:11" x14ac:dyDescent="0.25">
      <c r="A8412" s="2">
        <v>42295.571366944445</v>
      </c>
      <c r="C8412">
        <v>377.92688986000002</v>
      </c>
      <c r="D8412">
        <v>11.84050424</v>
      </c>
      <c r="E8412">
        <v>490.47231675</v>
      </c>
      <c r="F8412">
        <v>-641.91743879000001</v>
      </c>
      <c r="G8412">
        <v>25.92069141</v>
      </c>
      <c r="H8412">
        <v>1.1096123200000001</v>
      </c>
      <c r="J8412">
        <v>21.916993139999999</v>
      </c>
      <c r="K8412">
        <v>25.722418789999999</v>
      </c>
    </row>
    <row r="8413" spans="1:11" x14ac:dyDescent="0.25">
      <c r="A8413" s="2">
        <v>42295.571390092591</v>
      </c>
      <c r="C8413">
        <v>377.86856003000003</v>
      </c>
      <c r="D8413">
        <v>11.832944080000001</v>
      </c>
      <c r="E8413">
        <v>490.41396344999998</v>
      </c>
      <c r="F8413">
        <v>-641.91762541000003</v>
      </c>
      <c r="G8413">
        <v>25.914874000000001</v>
      </c>
      <c r="H8413">
        <v>1.09768949</v>
      </c>
      <c r="J8413">
        <v>21.921595570000001</v>
      </c>
      <c r="K8413">
        <v>25.711460110000001</v>
      </c>
    </row>
    <row r="8414" spans="1:11" x14ac:dyDescent="0.25">
      <c r="A8414" s="2">
        <v>42295.571413240737</v>
      </c>
      <c r="C8414">
        <v>377.88206403999999</v>
      </c>
      <c r="D8414">
        <v>11.821538520000001</v>
      </c>
      <c r="E8414">
        <v>490.44397905</v>
      </c>
      <c r="F8414">
        <v>-641.91613242999995</v>
      </c>
      <c r="G8414">
        <v>25.913276589999999</v>
      </c>
      <c r="H8414">
        <v>1.0988937999999999</v>
      </c>
      <c r="J8414">
        <v>21.917108540000001</v>
      </c>
      <c r="K8414">
        <v>25.726298329999999</v>
      </c>
    </row>
    <row r="8415" spans="1:11" x14ac:dyDescent="0.25">
      <c r="A8415" s="2">
        <v>42295.571436388891</v>
      </c>
      <c r="C8415">
        <v>377.84586578</v>
      </c>
      <c r="D8415">
        <v>11.82403991</v>
      </c>
      <c r="E8415">
        <v>490.37574483999998</v>
      </c>
      <c r="F8415">
        <v>-641.91743879000001</v>
      </c>
      <c r="G8415">
        <v>25.908485330000001</v>
      </c>
      <c r="H8415">
        <v>1.0954012099999999</v>
      </c>
      <c r="J8415">
        <v>21.916878700000002</v>
      </c>
      <c r="K8415">
        <v>25.732233999999998</v>
      </c>
    </row>
    <row r="8416" spans="1:11" x14ac:dyDescent="0.25">
      <c r="A8416" s="2">
        <v>42295.571459537037</v>
      </c>
      <c r="C8416">
        <v>377.94358232000002</v>
      </c>
      <c r="D8416">
        <v>11.83425078</v>
      </c>
      <c r="E8416">
        <v>490.38543931999999</v>
      </c>
      <c r="F8416">
        <v>-641.91743879000001</v>
      </c>
      <c r="G8416">
        <v>25.920235550000001</v>
      </c>
      <c r="H8416">
        <v>1.0996164500000001</v>
      </c>
      <c r="J8416">
        <v>21.91031933</v>
      </c>
      <c r="K8416">
        <v>25.741479869999999</v>
      </c>
    </row>
    <row r="8417" spans="1:11" x14ac:dyDescent="0.25">
      <c r="A8417" s="2">
        <v>42295.571482673608</v>
      </c>
      <c r="C8417">
        <v>377.92576452999998</v>
      </c>
      <c r="D8417">
        <v>11.82256521</v>
      </c>
      <c r="E8417">
        <v>490.35784734999999</v>
      </c>
      <c r="F8417">
        <v>-641.91725216999998</v>
      </c>
      <c r="G8417">
        <v>25.909284509999999</v>
      </c>
      <c r="H8417">
        <v>1.10587893</v>
      </c>
      <c r="J8417">
        <v>21.899847980000001</v>
      </c>
      <c r="K8417">
        <v>25.738854409999998</v>
      </c>
    </row>
    <row r="8418" spans="1:11" x14ac:dyDescent="0.25">
      <c r="A8418" s="2">
        <v>42295.571505821761</v>
      </c>
      <c r="C8418">
        <v>377.92482675000002</v>
      </c>
      <c r="D8418">
        <v>11.824431909999999</v>
      </c>
      <c r="E8418">
        <v>490.37593127999997</v>
      </c>
      <c r="F8418">
        <v>-641.91725216999998</v>
      </c>
      <c r="G8418">
        <v>25.915102879999999</v>
      </c>
      <c r="H8418">
        <v>1.09431729</v>
      </c>
      <c r="J8418">
        <v>21.88834095</v>
      </c>
      <c r="K8418">
        <v>25.739311220000001</v>
      </c>
    </row>
    <row r="8419" spans="1:11" x14ac:dyDescent="0.25">
      <c r="A8419" s="2">
        <v>42295.571528958331</v>
      </c>
      <c r="C8419">
        <v>377.96908990999998</v>
      </c>
      <c r="D8419">
        <v>11.822714550000001</v>
      </c>
      <c r="E8419">
        <v>490.38655791000002</v>
      </c>
      <c r="F8419">
        <v>-641.91669230000002</v>
      </c>
      <c r="G8419">
        <v>25.9192094</v>
      </c>
      <c r="H8419">
        <v>1.1007003</v>
      </c>
      <c r="J8419">
        <v>21.88776588</v>
      </c>
      <c r="K8419">
        <v>25.74821377</v>
      </c>
    </row>
    <row r="8420" spans="1:11" x14ac:dyDescent="0.25">
      <c r="A8420" s="2">
        <v>42295.571552106485</v>
      </c>
      <c r="C8420">
        <v>378.05686600000001</v>
      </c>
      <c r="D8420">
        <v>11.82069851</v>
      </c>
      <c r="E8420">
        <v>490.48611273</v>
      </c>
      <c r="F8420">
        <v>-641.91725216999998</v>
      </c>
      <c r="G8420">
        <v>25.919208449999999</v>
      </c>
      <c r="H8420">
        <v>1.1014228800000001</v>
      </c>
      <c r="J8420">
        <v>21.87223148</v>
      </c>
      <c r="K8420">
        <v>25.748099329999999</v>
      </c>
    </row>
    <row r="8421" spans="1:11" x14ac:dyDescent="0.25">
      <c r="A8421" s="2">
        <v>42295.571575266207</v>
      </c>
      <c r="C8421">
        <v>377.94564544000002</v>
      </c>
      <c r="D8421">
        <v>11.82893067</v>
      </c>
      <c r="E8421">
        <v>490.39494736</v>
      </c>
      <c r="F8421">
        <v>-641.91669230000002</v>
      </c>
      <c r="G8421">
        <v>25.916471399999999</v>
      </c>
      <c r="H8421">
        <v>1.10599939</v>
      </c>
      <c r="J8421">
        <v>21.8944397</v>
      </c>
      <c r="K8421">
        <v>25.755404469999998</v>
      </c>
    </row>
    <row r="8422" spans="1:11" x14ac:dyDescent="0.25">
      <c r="A8422" s="2">
        <v>42295.571598402777</v>
      </c>
      <c r="C8422">
        <v>378.03229619000001</v>
      </c>
      <c r="D8422">
        <v>11.82620528</v>
      </c>
      <c r="E8422">
        <v>490.36977901</v>
      </c>
      <c r="F8422">
        <v>-641.91669230000002</v>
      </c>
      <c r="G8422">
        <v>25.923087989999999</v>
      </c>
      <c r="H8422">
        <v>1.1033497800000001</v>
      </c>
      <c r="J8422">
        <v>21.87487793</v>
      </c>
      <c r="K8422">
        <v>25.75882816</v>
      </c>
    </row>
    <row r="8423" spans="1:11" x14ac:dyDescent="0.25">
      <c r="A8423" s="2">
        <v>42295.5716215625</v>
      </c>
      <c r="C8423">
        <v>378.04580020999998</v>
      </c>
      <c r="D8423">
        <v>11.828183989999999</v>
      </c>
      <c r="E8423">
        <v>490.48443484000001</v>
      </c>
      <c r="F8423">
        <v>-641.91669230000002</v>
      </c>
      <c r="G8423">
        <v>25.920805850000001</v>
      </c>
      <c r="H8423">
        <v>1.1029885800000001</v>
      </c>
      <c r="J8423">
        <v>21.853817939999999</v>
      </c>
      <c r="K8423">
        <v>25.754947659999999</v>
      </c>
    </row>
    <row r="8424" spans="1:11" x14ac:dyDescent="0.25">
      <c r="A8424" s="2">
        <v>42295.571644710646</v>
      </c>
      <c r="C8424">
        <v>378.07956023999998</v>
      </c>
      <c r="D8424">
        <v>11.827138639999999</v>
      </c>
      <c r="E8424">
        <v>490.48238408999998</v>
      </c>
      <c r="F8424">
        <v>-641.91687892000004</v>
      </c>
      <c r="G8424">
        <v>25.921034729999999</v>
      </c>
      <c r="H8424">
        <v>1.1023863899999999</v>
      </c>
      <c r="J8424">
        <v>21.854624749999999</v>
      </c>
      <c r="K8424">
        <v>25.762595180000002</v>
      </c>
    </row>
    <row r="8425" spans="1:11" x14ac:dyDescent="0.25">
      <c r="A8425" s="2">
        <v>42295.5716678588</v>
      </c>
      <c r="C8425">
        <v>378.12832473999998</v>
      </c>
      <c r="D8425">
        <v>11.83438145</v>
      </c>
      <c r="E8425">
        <v>490.49692579999999</v>
      </c>
      <c r="F8425">
        <v>-641.91631904999997</v>
      </c>
      <c r="G8425">
        <v>25.926053920000001</v>
      </c>
      <c r="H8425">
        <v>1.10611985</v>
      </c>
      <c r="J8425">
        <v>21.85738564</v>
      </c>
      <c r="K8425">
        <v>25.766017909999999</v>
      </c>
    </row>
    <row r="8426" spans="1:11" x14ac:dyDescent="0.25">
      <c r="A8426" s="2">
        <v>42295.57169099537</v>
      </c>
      <c r="C8426">
        <v>378.05667843999998</v>
      </c>
      <c r="D8426">
        <v>11.82685863</v>
      </c>
      <c r="E8426">
        <v>490.44304688</v>
      </c>
      <c r="F8426">
        <v>-641.91650568</v>
      </c>
      <c r="G8426">
        <v>25.91989319</v>
      </c>
      <c r="H8426">
        <v>1.1044337500000001</v>
      </c>
      <c r="J8426">
        <v>21.867398260000002</v>
      </c>
      <c r="K8426">
        <v>25.754491810000001</v>
      </c>
    </row>
    <row r="8427" spans="1:11" x14ac:dyDescent="0.25">
      <c r="A8427" s="2">
        <v>42295.571714143516</v>
      </c>
      <c r="C8427">
        <v>378.10956915999998</v>
      </c>
      <c r="D8427">
        <v>11.81916781</v>
      </c>
      <c r="E8427">
        <v>490.43689461999998</v>
      </c>
      <c r="F8427">
        <v>-641.91743879000001</v>
      </c>
      <c r="G8427">
        <v>25.92445652</v>
      </c>
      <c r="H8427">
        <v>1.0994959799999999</v>
      </c>
      <c r="J8427">
        <v>21.84633827</v>
      </c>
      <c r="K8427">
        <v>25.77092648</v>
      </c>
    </row>
    <row r="8428" spans="1:11" x14ac:dyDescent="0.25">
      <c r="A8428" s="2">
        <v>42295.57173729167</v>
      </c>
      <c r="C8428">
        <v>376.40374962999999</v>
      </c>
      <c r="D8428">
        <v>11.59689938</v>
      </c>
      <c r="E8428">
        <v>488.74483557000002</v>
      </c>
      <c r="F8428">
        <v>-641.91725216999998</v>
      </c>
      <c r="G8428">
        <v>25.928791919999998</v>
      </c>
      <c r="H8428">
        <v>1.1025067900000001</v>
      </c>
      <c r="J8428">
        <v>21.851286890000001</v>
      </c>
      <c r="K8428">
        <v>25.747186660000001</v>
      </c>
    </row>
    <row r="8429" spans="1:11" x14ac:dyDescent="0.25">
      <c r="A8429" s="2">
        <v>42295.571760451392</v>
      </c>
      <c r="C8429">
        <v>376.41312742000002</v>
      </c>
      <c r="D8429">
        <v>11.603787519999999</v>
      </c>
      <c r="E8429">
        <v>488.75303859000002</v>
      </c>
      <c r="F8429">
        <v>-641.91706554999996</v>
      </c>
      <c r="G8429">
        <v>25.915672220000001</v>
      </c>
      <c r="H8429">
        <v>1.1049155399999999</v>
      </c>
      <c r="J8429">
        <v>21.850481030000001</v>
      </c>
      <c r="K8429">
        <v>25.73485947</v>
      </c>
    </row>
    <row r="8430" spans="1:11" x14ac:dyDescent="0.25">
      <c r="A8430" s="2">
        <v>42295.571783611114</v>
      </c>
      <c r="C8430">
        <v>376.36848915000002</v>
      </c>
      <c r="D8430">
        <v>11.6048142</v>
      </c>
      <c r="E8430">
        <v>488.84364466</v>
      </c>
      <c r="F8430">
        <v>-641.91687892000004</v>
      </c>
      <c r="G8430">
        <v>25.91943638</v>
      </c>
      <c r="H8430">
        <v>1.1085284099999999</v>
      </c>
      <c r="J8430">
        <v>21.836901659999999</v>
      </c>
      <c r="K8430">
        <v>25.719336510000002</v>
      </c>
    </row>
    <row r="8431" spans="1:11" x14ac:dyDescent="0.25">
      <c r="A8431" s="2">
        <v>42295.571806759261</v>
      </c>
      <c r="C8431">
        <v>376.32028731999998</v>
      </c>
      <c r="D8431">
        <v>11.60193948</v>
      </c>
      <c r="E8431">
        <v>488.79778233000002</v>
      </c>
      <c r="F8431">
        <v>-641.91594581000004</v>
      </c>
      <c r="G8431">
        <v>25.922403259999999</v>
      </c>
      <c r="H8431">
        <v>1.1059993299999999</v>
      </c>
      <c r="J8431">
        <v>21.861989019999999</v>
      </c>
      <c r="K8431">
        <v>25.69913292</v>
      </c>
    </row>
    <row r="8432" spans="1:11" x14ac:dyDescent="0.25">
      <c r="A8432" s="2">
        <v>42295.571829907407</v>
      </c>
      <c r="C8432">
        <v>376.43938522000002</v>
      </c>
      <c r="D8432">
        <v>11.60197681</v>
      </c>
      <c r="E8432">
        <v>488.79107076999998</v>
      </c>
      <c r="F8432">
        <v>-641.91631904999997</v>
      </c>
      <c r="G8432">
        <v>25.917839919999999</v>
      </c>
      <c r="H8432">
        <v>1.1013025400000001</v>
      </c>
      <c r="J8432">
        <v>21.878445630000002</v>
      </c>
      <c r="K8432">
        <v>25.692398069999999</v>
      </c>
    </row>
    <row r="8433" spans="1:11" x14ac:dyDescent="0.25">
      <c r="A8433" s="2">
        <v>42295.571853055553</v>
      </c>
      <c r="C8433">
        <v>376.39474695000001</v>
      </c>
      <c r="D8433">
        <v>11.59645137</v>
      </c>
      <c r="E8433">
        <v>488.77280041</v>
      </c>
      <c r="F8433">
        <v>-641.91781203999994</v>
      </c>
      <c r="G8433">
        <v>25.914189260000001</v>
      </c>
      <c r="H8433">
        <v>1.0913064299999999</v>
      </c>
      <c r="J8433">
        <v>21.8789053</v>
      </c>
      <c r="K8433">
        <v>25.699474330000001</v>
      </c>
    </row>
    <row r="8434" spans="1:11" x14ac:dyDescent="0.25">
      <c r="A8434" s="2">
        <v>42295.571876203707</v>
      </c>
      <c r="C8434">
        <v>376.41612830999998</v>
      </c>
      <c r="D8434">
        <v>11.59839274</v>
      </c>
      <c r="E8434">
        <v>488.77615618999999</v>
      </c>
      <c r="F8434">
        <v>-641.91650568</v>
      </c>
      <c r="G8434">
        <v>25.907116810000002</v>
      </c>
      <c r="H8434">
        <v>1.0961238499999999</v>
      </c>
      <c r="J8434">
        <v>21.877754209999999</v>
      </c>
      <c r="K8434">
        <v>25.691142079999999</v>
      </c>
    </row>
    <row r="8435" spans="1:11" x14ac:dyDescent="0.25">
      <c r="A8435" s="2">
        <v>42295.571899328701</v>
      </c>
      <c r="C8435">
        <v>376.41687853000002</v>
      </c>
      <c r="D8435">
        <v>11.60158481</v>
      </c>
      <c r="E8435">
        <v>488.7906979</v>
      </c>
      <c r="F8435">
        <v>-641.91594581000004</v>
      </c>
      <c r="G8435">
        <v>25.903123780000001</v>
      </c>
      <c r="H8435">
        <v>1.0908247</v>
      </c>
      <c r="J8435">
        <v>21.872691150000001</v>
      </c>
      <c r="K8435">
        <v>25.674704550000001</v>
      </c>
    </row>
    <row r="8436" spans="1:11" x14ac:dyDescent="0.25">
      <c r="A8436" s="2">
        <v>42295.571922488423</v>
      </c>
      <c r="C8436">
        <v>376.45607768000002</v>
      </c>
      <c r="D8436">
        <v>11.60823027</v>
      </c>
      <c r="E8436">
        <v>488.87403311000003</v>
      </c>
      <c r="F8436">
        <v>-641.91669230000002</v>
      </c>
      <c r="G8436">
        <v>25.909853859999998</v>
      </c>
      <c r="H8436">
        <v>1.0882955599999999</v>
      </c>
      <c r="J8436">
        <v>21.876257899999999</v>
      </c>
      <c r="K8436">
        <v>25.676416400000001</v>
      </c>
    </row>
    <row r="8437" spans="1:11" x14ac:dyDescent="0.25">
      <c r="A8437" s="2">
        <v>42295.571945636577</v>
      </c>
      <c r="C8437">
        <v>376.49959061999999</v>
      </c>
      <c r="D8437">
        <v>11.608323609999999</v>
      </c>
      <c r="E8437">
        <v>488.84252606000001</v>
      </c>
      <c r="F8437">
        <v>-641.91650568</v>
      </c>
      <c r="G8437">
        <v>25.91099445</v>
      </c>
      <c r="H8437">
        <v>1.09479908</v>
      </c>
      <c r="J8437">
        <v>21.864406590000002</v>
      </c>
      <c r="K8437">
        <v>25.677786829999999</v>
      </c>
    </row>
    <row r="8438" spans="1:11" x14ac:dyDescent="0.25">
      <c r="A8438" s="2">
        <v>42295.571968796299</v>
      </c>
      <c r="C8438">
        <v>376.52922441999999</v>
      </c>
      <c r="D8438">
        <v>11.598803419999999</v>
      </c>
      <c r="E8438">
        <v>488.84905119000001</v>
      </c>
      <c r="F8438">
        <v>-641.91669230000002</v>
      </c>
      <c r="G8438">
        <v>25.89855949</v>
      </c>
      <c r="H8438">
        <v>1.0964851799999999</v>
      </c>
      <c r="J8438">
        <v>21.845532420000001</v>
      </c>
      <c r="K8438">
        <v>25.66739845</v>
      </c>
    </row>
    <row r="8439" spans="1:11" x14ac:dyDescent="0.25">
      <c r="A8439" s="2">
        <v>42295.571991944445</v>
      </c>
      <c r="C8439">
        <v>376.49133816</v>
      </c>
      <c r="D8439">
        <v>11.59930743</v>
      </c>
      <c r="E8439">
        <v>488.83134013</v>
      </c>
      <c r="F8439">
        <v>-641.91706554999996</v>
      </c>
      <c r="G8439">
        <v>25.895821489999999</v>
      </c>
      <c r="H8439">
        <v>1.0904633800000001</v>
      </c>
      <c r="J8439">
        <v>21.84311581</v>
      </c>
      <c r="K8439">
        <v>25.659864429999999</v>
      </c>
    </row>
    <row r="8440" spans="1:11" x14ac:dyDescent="0.25">
      <c r="A8440" s="2">
        <v>42295.572015092592</v>
      </c>
      <c r="C8440">
        <v>376.54216577</v>
      </c>
      <c r="D8440">
        <v>11.60347018</v>
      </c>
      <c r="E8440">
        <v>488.77969839999997</v>
      </c>
      <c r="F8440">
        <v>-641.91631904999997</v>
      </c>
      <c r="G8440">
        <v>25.89331142</v>
      </c>
      <c r="H8440">
        <v>1.0926312</v>
      </c>
      <c r="J8440">
        <v>21.848409650000001</v>
      </c>
      <c r="K8440">
        <v>25.64822006</v>
      </c>
    </row>
    <row r="8441" spans="1:11" x14ac:dyDescent="0.25">
      <c r="A8441" s="2">
        <v>42295.572038240738</v>
      </c>
      <c r="C8441">
        <v>376.50934351000001</v>
      </c>
      <c r="D8441">
        <v>11.603824850000001</v>
      </c>
      <c r="E8441">
        <v>488.90162508999998</v>
      </c>
      <c r="F8441">
        <v>-641.91669230000002</v>
      </c>
      <c r="G8441">
        <v>25.896847650000002</v>
      </c>
      <c r="H8441">
        <v>1.09046332</v>
      </c>
      <c r="J8441">
        <v>21.84277153</v>
      </c>
      <c r="K8441">
        <v>25.649248119999999</v>
      </c>
    </row>
    <row r="8442" spans="1:11" x14ac:dyDescent="0.25">
      <c r="A8442" s="2">
        <v>42295.572061388892</v>
      </c>
      <c r="C8442">
        <v>376.5250982</v>
      </c>
      <c r="D8442">
        <v>11.607670260000001</v>
      </c>
      <c r="E8442">
        <v>488.87608387</v>
      </c>
      <c r="F8442">
        <v>-641.91725216999998</v>
      </c>
      <c r="G8442">
        <v>25.897760309999999</v>
      </c>
      <c r="H8442">
        <v>1.08974079</v>
      </c>
      <c r="J8442">
        <v>21.811006549999998</v>
      </c>
      <c r="K8442">
        <v>25.637830730000001</v>
      </c>
    </row>
    <row r="8443" spans="1:11" x14ac:dyDescent="0.25">
      <c r="A8443" s="2">
        <v>42295.572084537038</v>
      </c>
      <c r="C8443">
        <v>376.57123690999998</v>
      </c>
      <c r="D8443">
        <v>11.59742206</v>
      </c>
      <c r="E8443">
        <v>488.78025768999998</v>
      </c>
      <c r="F8443">
        <v>-641.91669230000002</v>
      </c>
      <c r="G8443">
        <v>25.894225039999998</v>
      </c>
      <c r="H8443">
        <v>1.0898611899999999</v>
      </c>
      <c r="J8443">
        <v>21.788679120000001</v>
      </c>
      <c r="K8443">
        <v>25.630639080000002</v>
      </c>
    </row>
    <row r="8444" spans="1:11" x14ac:dyDescent="0.25">
      <c r="A8444" s="2">
        <v>42295.572107673608</v>
      </c>
      <c r="C8444">
        <v>378.20803592999999</v>
      </c>
      <c r="D8444">
        <v>11.817245099999999</v>
      </c>
      <c r="E8444">
        <v>490.44025040000002</v>
      </c>
      <c r="F8444">
        <v>-641.91743879000001</v>
      </c>
      <c r="G8444">
        <v>25.892626679999999</v>
      </c>
      <c r="H8444">
        <v>1.0923903399999999</v>
      </c>
      <c r="J8444">
        <v>21.79063511</v>
      </c>
      <c r="K8444">
        <v>25.653015140000001</v>
      </c>
    </row>
    <row r="8445" spans="1:11" x14ac:dyDescent="0.25">
      <c r="A8445" s="2">
        <v>42295.572130821762</v>
      </c>
      <c r="C8445">
        <v>378.13132562999999</v>
      </c>
      <c r="D8445">
        <v>11.824413249999999</v>
      </c>
      <c r="E8445">
        <v>490.39606595999999</v>
      </c>
      <c r="F8445">
        <v>-641.91743879000001</v>
      </c>
      <c r="G8445">
        <v>25.892626679999999</v>
      </c>
      <c r="H8445">
        <v>1.0872115899999999</v>
      </c>
      <c r="J8445">
        <v>21.784996029999999</v>
      </c>
      <c r="K8445">
        <v>25.649018290000001</v>
      </c>
    </row>
    <row r="8446" spans="1:11" x14ac:dyDescent="0.25">
      <c r="A8446" s="2">
        <v>42295.572153969908</v>
      </c>
      <c r="C8446">
        <v>378.14220386</v>
      </c>
      <c r="D8446">
        <v>11.81353036</v>
      </c>
      <c r="E8446">
        <v>490.41694637000001</v>
      </c>
      <c r="F8446">
        <v>-641.91631904999997</v>
      </c>
      <c r="G8446">
        <v>25.884869500000001</v>
      </c>
      <c r="H8446">
        <v>1.08480284</v>
      </c>
      <c r="J8446">
        <v>21.76519966</v>
      </c>
      <c r="K8446">
        <v>25.646964069999999</v>
      </c>
    </row>
    <row r="8447" spans="1:11" x14ac:dyDescent="0.25">
      <c r="A8447" s="2">
        <v>42295.572177118054</v>
      </c>
      <c r="C8447">
        <v>378.21722616</v>
      </c>
      <c r="D8447">
        <v>11.810898310000001</v>
      </c>
      <c r="E8447">
        <v>490.41321771999998</v>
      </c>
      <c r="F8447">
        <v>-641.91687892000004</v>
      </c>
      <c r="G8447">
        <v>25.890915790000001</v>
      </c>
      <c r="H8447">
        <v>1.0823940400000001</v>
      </c>
      <c r="J8447">
        <v>21.7626667</v>
      </c>
      <c r="K8447">
        <v>25.644225120000002</v>
      </c>
    </row>
    <row r="8448" spans="1:11" x14ac:dyDescent="0.25">
      <c r="A8448" s="2">
        <v>42295.572200277777</v>
      </c>
      <c r="C8448">
        <v>378.25680041999999</v>
      </c>
      <c r="D8448">
        <v>11.81649842</v>
      </c>
      <c r="E8448">
        <v>490.54875397000001</v>
      </c>
      <c r="F8448">
        <v>-641.91706554999996</v>
      </c>
      <c r="G8448">
        <v>25.883955879999998</v>
      </c>
      <c r="H8448">
        <v>1.0844415199999999</v>
      </c>
      <c r="J8448">
        <v>21.73389053</v>
      </c>
      <c r="K8448">
        <v>25.658037190000002</v>
      </c>
    </row>
    <row r="8449" spans="1:11" x14ac:dyDescent="0.25">
      <c r="A8449" s="2">
        <v>42295.572223425923</v>
      </c>
      <c r="C8449">
        <v>378.21891416</v>
      </c>
      <c r="D8449">
        <v>11.811869</v>
      </c>
      <c r="E8449">
        <v>490.45367352</v>
      </c>
      <c r="F8449">
        <v>-641.91687892000004</v>
      </c>
      <c r="G8449">
        <v>25.890345490000001</v>
      </c>
      <c r="H8449">
        <v>1.0846823800000001</v>
      </c>
      <c r="J8449">
        <v>21.72468185</v>
      </c>
      <c r="K8449">
        <v>25.67150784</v>
      </c>
    </row>
    <row r="8450" spans="1:11" x14ac:dyDescent="0.25">
      <c r="A8450" s="2">
        <v>42295.572246585645</v>
      </c>
      <c r="C8450">
        <v>378.14633008999999</v>
      </c>
      <c r="D8450">
        <v>11.81213034</v>
      </c>
      <c r="E8450">
        <v>490.39793028000003</v>
      </c>
      <c r="F8450">
        <v>-641.91743879000001</v>
      </c>
      <c r="G8450">
        <v>25.887949859999999</v>
      </c>
      <c r="H8450">
        <v>1.08106927</v>
      </c>
      <c r="J8450">
        <v>21.714206699999998</v>
      </c>
      <c r="K8450">
        <v>25.67025185</v>
      </c>
    </row>
    <row r="8451" spans="1:11" x14ac:dyDescent="0.25">
      <c r="A8451" s="2">
        <v>42295.572269733799</v>
      </c>
      <c r="C8451">
        <v>378.15233187000001</v>
      </c>
      <c r="D8451">
        <v>11.805895550000001</v>
      </c>
      <c r="E8451">
        <v>490.40035390000003</v>
      </c>
      <c r="F8451">
        <v>-641.91687892000004</v>
      </c>
      <c r="G8451">
        <v>25.885782160000002</v>
      </c>
      <c r="H8451">
        <v>1.08251444</v>
      </c>
      <c r="J8451">
        <v>21.71063805</v>
      </c>
      <c r="K8451">
        <v>25.673106189999999</v>
      </c>
    </row>
    <row r="8452" spans="1:11" x14ac:dyDescent="0.25">
      <c r="A8452" s="2">
        <v>42295.572292881945</v>
      </c>
      <c r="C8452">
        <v>378.25867598000002</v>
      </c>
      <c r="D8452">
        <v>11.803076819999999</v>
      </c>
      <c r="E8452">
        <v>490.40855692000002</v>
      </c>
      <c r="F8452">
        <v>-641.91706554999996</v>
      </c>
      <c r="G8452">
        <v>25.879051130000001</v>
      </c>
      <c r="H8452">
        <v>1.06866387</v>
      </c>
      <c r="J8452">
        <v>21.70580292</v>
      </c>
      <c r="K8452">
        <v>25.673219679999999</v>
      </c>
    </row>
    <row r="8453" spans="1:11" x14ac:dyDescent="0.25">
      <c r="A8453" s="2">
        <v>42295.572316018515</v>
      </c>
      <c r="C8453">
        <v>378.17240034000002</v>
      </c>
      <c r="D8453">
        <v>11.81338103</v>
      </c>
      <c r="E8453">
        <v>490.43260667999999</v>
      </c>
      <c r="F8453">
        <v>-641.91706554999996</v>
      </c>
      <c r="G8453">
        <v>25.8694667</v>
      </c>
      <c r="H8453">
        <v>1.0790217900000001</v>
      </c>
      <c r="J8453">
        <v>21.712594989999999</v>
      </c>
      <c r="K8453">
        <v>25.659179689999998</v>
      </c>
    </row>
    <row r="8454" spans="1:11" x14ac:dyDescent="0.25">
      <c r="A8454" s="2">
        <v>42295.572339166669</v>
      </c>
      <c r="C8454">
        <v>378.13413896999998</v>
      </c>
      <c r="D8454">
        <v>11.8019008</v>
      </c>
      <c r="E8454">
        <v>490.32223878999997</v>
      </c>
      <c r="F8454">
        <v>-641.91706554999996</v>
      </c>
      <c r="G8454">
        <v>25.881218830000002</v>
      </c>
      <c r="H8454">
        <v>1.0744449899999999</v>
      </c>
      <c r="J8454">
        <v>21.734235760000001</v>
      </c>
      <c r="K8454">
        <v>25.669339180000001</v>
      </c>
    </row>
    <row r="8455" spans="1:11" x14ac:dyDescent="0.25">
      <c r="A8455" s="2">
        <v>42295.572362326391</v>
      </c>
      <c r="C8455">
        <v>378.15289453999998</v>
      </c>
      <c r="D8455">
        <v>11.80227414</v>
      </c>
      <c r="E8455">
        <v>490.37220263</v>
      </c>
      <c r="F8455">
        <v>-641.91706554999996</v>
      </c>
      <c r="G8455">
        <v>25.916356010000001</v>
      </c>
      <c r="H8455">
        <v>1.1138353700000001</v>
      </c>
      <c r="J8455">
        <v>21.800312040000001</v>
      </c>
      <c r="K8455">
        <v>25.703934669999999</v>
      </c>
    </row>
    <row r="8456" spans="1:11" x14ac:dyDescent="0.25">
      <c r="A8456" s="2">
        <v>42295.572385462961</v>
      </c>
      <c r="C8456">
        <v>378.25529998000002</v>
      </c>
      <c r="D8456">
        <v>11.81588241</v>
      </c>
      <c r="E8456">
        <v>490.36120312999998</v>
      </c>
      <c r="F8456">
        <v>-641.91650568</v>
      </c>
      <c r="G8456">
        <v>25.94282333</v>
      </c>
      <c r="H8456">
        <v>1.1384132899999999</v>
      </c>
      <c r="J8456">
        <v>21.863966940000001</v>
      </c>
      <c r="K8456">
        <v>25.744124410000001</v>
      </c>
    </row>
    <row r="8457" spans="1:11" x14ac:dyDescent="0.25">
      <c r="A8457" s="2">
        <v>42295.572408611108</v>
      </c>
      <c r="C8457">
        <v>378.20691060000001</v>
      </c>
      <c r="D8457">
        <v>11.81528507</v>
      </c>
      <c r="E8457">
        <v>490.37276193000002</v>
      </c>
      <c r="F8457">
        <v>-641.91687892000004</v>
      </c>
      <c r="G8457">
        <v>25.943052210000001</v>
      </c>
      <c r="H8457">
        <v>1.1434710400000001</v>
      </c>
      <c r="J8457">
        <v>21.880077360000001</v>
      </c>
      <c r="K8457">
        <v>25.742183690000001</v>
      </c>
    </row>
    <row r="8458" spans="1:11" x14ac:dyDescent="0.25">
      <c r="A8458" s="2">
        <v>42295.572431759261</v>
      </c>
      <c r="C8458">
        <v>378.24610975000002</v>
      </c>
      <c r="D8458">
        <v>11.80957295</v>
      </c>
      <c r="E8458">
        <v>490.49823083000001</v>
      </c>
      <c r="F8458">
        <v>-641.91594581000004</v>
      </c>
      <c r="G8458">
        <v>25.943736950000002</v>
      </c>
      <c r="H8458">
        <v>1.1366069700000001</v>
      </c>
      <c r="J8458">
        <v>21.877430919999998</v>
      </c>
      <c r="K8458">
        <v>25.74766159</v>
      </c>
    </row>
    <row r="8459" spans="1:11" x14ac:dyDescent="0.25">
      <c r="A8459" s="2">
        <v>42295.572454907408</v>
      </c>
      <c r="C8459">
        <v>378.25717553999999</v>
      </c>
      <c r="D8459">
        <v>11.80742624</v>
      </c>
      <c r="E8459">
        <v>490.40221822000001</v>
      </c>
      <c r="F8459">
        <v>-641.91650568</v>
      </c>
      <c r="G8459">
        <v>25.951037329999998</v>
      </c>
      <c r="H8459">
        <v>1.13480059</v>
      </c>
      <c r="J8459">
        <v>21.88019276</v>
      </c>
      <c r="K8459">
        <v>25.756108279999999</v>
      </c>
    </row>
    <row r="8460" spans="1:11" x14ac:dyDescent="0.25">
      <c r="A8460" s="2">
        <v>42295.572478055554</v>
      </c>
      <c r="C8460">
        <v>378.44679439999999</v>
      </c>
      <c r="D8460">
        <v>11.81468772</v>
      </c>
      <c r="E8460">
        <v>490.51538259</v>
      </c>
      <c r="F8460">
        <v>-641.91669230000002</v>
      </c>
      <c r="G8460">
        <v>25.918066899999999</v>
      </c>
      <c r="H8460">
        <v>1.1101025099999999</v>
      </c>
      <c r="J8460">
        <v>21.844276430000001</v>
      </c>
      <c r="K8460">
        <v>25.716491699999999</v>
      </c>
    </row>
    <row r="8461" spans="1:11" x14ac:dyDescent="0.25">
      <c r="A8461" s="2">
        <v>42295.572501192131</v>
      </c>
      <c r="C8461">
        <v>378.26430264999999</v>
      </c>
      <c r="D8461">
        <v>11.813810370000001</v>
      </c>
      <c r="E8461">
        <v>490.42589512000001</v>
      </c>
      <c r="F8461">
        <v>-641.91631904999997</v>
      </c>
      <c r="G8461">
        <v>25.88555328</v>
      </c>
      <c r="H8461">
        <v>1.0744451100000001</v>
      </c>
      <c r="J8461">
        <v>21.817222600000001</v>
      </c>
      <c r="K8461">
        <v>25.69913197</v>
      </c>
    </row>
    <row r="8462" spans="1:11" x14ac:dyDescent="0.25">
      <c r="A8462" s="2">
        <v>42295.572524340278</v>
      </c>
      <c r="C8462">
        <v>378.33032228000002</v>
      </c>
      <c r="D8462">
        <v>11.80539154</v>
      </c>
      <c r="E8462">
        <v>490.41191270000002</v>
      </c>
      <c r="F8462">
        <v>-641.91743879000001</v>
      </c>
      <c r="G8462">
        <v>25.886580389999999</v>
      </c>
      <c r="H8462">
        <v>1.07022963</v>
      </c>
      <c r="J8462">
        <v>21.807554240000002</v>
      </c>
      <c r="K8462">
        <v>25.688973430000001</v>
      </c>
    </row>
    <row r="8463" spans="1:11" x14ac:dyDescent="0.25">
      <c r="A8463" s="2">
        <v>42295.572547488424</v>
      </c>
      <c r="C8463">
        <v>378.28605912</v>
      </c>
      <c r="D8463">
        <v>11.80712757</v>
      </c>
      <c r="E8463">
        <v>490.49394289000003</v>
      </c>
      <c r="F8463">
        <v>-641.91706554999996</v>
      </c>
      <c r="G8463">
        <v>25.883727950000001</v>
      </c>
      <c r="H8463">
        <v>1.0748063699999999</v>
      </c>
      <c r="J8463">
        <v>21.814345360000001</v>
      </c>
      <c r="K8463">
        <v>25.687489509999999</v>
      </c>
    </row>
    <row r="8464" spans="1:11" x14ac:dyDescent="0.25">
      <c r="A8464" s="2">
        <v>42295.572570636577</v>
      </c>
      <c r="C8464">
        <v>378.31212936999998</v>
      </c>
      <c r="D8464">
        <v>11.800911449999999</v>
      </c>
      <c r="E8464">
        <v>490.41303128999999</v>
      </c>
      <c r="F8464">
        <v>-641.91650568</v>
      </c>
      <c r="G8464">
        <v>25.88361446</v>
      </c>
      <c r="H8464">
        <v>1.0652915000000001</v>
      </c>
      <c r="J8464">
        <v>21.80651855</v>
      </c>
      <c r="K8464">
        <v>25.698676110000001</v>
      </c>
    </row>
    <row r="8465" spans="1:11" x14ac:dyDescent="0.25">
      <c r="A8465" s="2">
        <v>42295.572593819445</v>
      </c>
      <c r="C8465">
        <v>378.54919984000003</v>
      </c>
      <c r="D8465">
        <v>11.823069220000001</v>
      </c>
      <c r="E8465">
        <v>490.50978963</v>
      </c>
      <c r="F8465">
        <v>-641.91631904999997</v>
      </c>
      <c r="G8465">
        <v>25.887607490000001</v>
      </c>
      <c r="H8465">
        <v>1.0645688499999999</v>
      </c>
      <c r="J8465">
        <v>21.796851159999999</v>
      </c>
      <c r="K8465">
        <v>25.684635159999999</v>
      </c>
    </row>
    <row r="8466" spans="1:11" x14ac:dyDescent="0.25">
      <c r="A8466" s="2">
        <v>42295.572616944446</v>
      </c>
      <c r="C8466">
        <v>378.39109034000001</v>
      </c>
      <c r="D8466">
        <v>11.817506440000001</v>
      </c>
      <c r="E8466">
        <v>490.49897656000002</v>
      </c>
      <c r="F8466">
        <v>-641.91594581000004</v>
      </c>
      <c r="G8466">
        <v>25.887037200000002</v>
      </c>
      <c r="H8466">
        <v>1.0621599900000001</v>
      </c>
      <c r="J8466">
        <v>21.786377909999999</v>
      </c>
      <c r="K8466">
        <v>25.692055700000001</v>
      </c>
    </row>
    <row r="8467" spans="1:11" x14ac:dyDescent="0.25">
      <c r="A8467" s="2">
        <v>42295.572640081016</v>
      </c>
      <c r="C8467">
        <v>378.38171254999997</v>
      </c>
      <c r="D8467">
        <v>11.812149</v>
      </c>
      <c r="E8467">
        <v>490.50923032999998</v>
      </c>
      <c r="F8467">
        <v>-641.91706554999996</v>
      </c>
      <c r="G8467">
        <v>25.889775199999999</v>
      </c>
      <c r="H8467">
        <v>1.06866387</v>
      </c>
      <c r="J8467">
        <v>21.799497599999999</v>
      </c>
      <c r="K8467">
        <v>25.68406487</v>
      </c>
    </row>
    <row r="8468" spans="1:11" x14ac:dyDescent="0.25">
      <c r="A8468" s="2">
        <v>42295.572663240739</v>
      </c>
      <c r="C8468">
        <v>378.47924153999998</v>
      </c>
      <c r="D8468">
        <v>11.81213034</v>
      </c>
      <c r="E8468">
        <v>490.51463687</v>
      </c>
      <c r="F8468">
        <v>-641.91650568</v>
      </c>
      <c r="G8468">
        <v>25.891143719999999</v>
      </c>
      <c r="H8468">
        <v>1.0736019999999999</v>
      </c>
      <c r="J8468">
        <v>21.795469279999999</v>
      </c>
      <c r="K8468">
        <v>25.70678139</v>
      </c>
    </row>
    <row r="8469" spans="1:11" x14ac:dyDescent="0.25">
      <c r="A8469" s="2">
        <v>42295.572686388892</v>
      </c>
      <c r="C8469">
        <v>378.34288851000002</v>
      </c>
      <c r="D8469">
        <v>11.81000229</v>
      </c>
      <c r="E8469">
        <v>490.5373816</v>
      </c>
      <c r="F8469">
        <v>-641.91669230000002</v>
      </c>
      <c r="G8469">
        <v>25.88669483</v>
      </c>
      <c r="H8469">
        <v>1.05975113</v>
      </c>
      <c r="J8469">
        <v>21.776824000000001</v>
      </c>
      <c r="K8469">
        <v>25.700731279999999</v>
      </c>
    </row>
    <row r="8470" spans="1:11" x14ac:dyDescent="0.25">
      <c r="A8470" s="2">
        <v>42295.572709548615</v>
      </c>
      <c r="C8470">
        <v>378.50643712999999</v>
      </c>
      <c r="D8470">
        <v>11.819615819999999</v>
      </c>
      <c r="E8470">
        <v>490.59554845999997</v>
      </c>
      <c r="F8470">
        <v>-641.91706554999996</v>
      </c>
      <c r="G8470">
        <v>25.887720980000001</v>
      </c>
      <c r="H8470">
        <v>1.0605942399999999</v>
      </c>
      <c r="J8470">
        <v>21.782118799999999</v>
      </c>
      <c r="K8470">
        <v>25.693310740000001</v>
      </c>
    </row>
    <row r="8471" spans="1:11" x14ac:dyDescent="0.25">
      <c r="A8471" s="2">
        <v>42295.572732673609</v>
      </c>
      <c r="C8471">
        <v>378.49143266999999</v>
      </c>
      <c r="D8471">
        <v>11.81787978</v>
      </c>
      <c r="E8471">
        <v>490.59293840999999</v>
      </c>
      <c r="F8471">
        <v>-641.91706554999996</v>
      </c>
      <c r="G8471">
        <v>25.886922760000001</v>
      </c>
      <c r="H8471">
        <v>1.0595101499999999</v>
      </c>
      <c r="J8471">
        <v>21.800189020000001</v>
      </c>
      <c r="K8471">
        <v>25.692740440000001</v>
      </c>
    </row>
    <row r="8472" spans="1:11" x14ac:dyDescent="0.25">
      <c r="A8472" s="2">
        <v>42295.572755833331</v>
      </c>
      <c r="C8472">
        <v>378.49893489999999</v>
      </c>
      <c r="D8472">
        <v>11.8204745</v>
      </c>
      <c r="E8472">
        <v>490.52414491000002</v>
      </c>
      <c r="F8472">
        <v>-641.91725216999998</v>
      </c>
      <c r="G8472">
        <v>25.88555328</v>
      </c>
      <c r="H8472">
        <v>1.0643279299999999</v>
      </c>
      <c r="J8472">
        <v>21.792707440000001</v>
      </c>
      <c r="K8472">
        <v>25.704839710000002</v>
      </c>
    </row>
    <row r="8473" spans="1:11" x14ac:dyDescent="0.25">
      <c r="A8473" s="2">
        <v>42295.572778993053</v>
      </c>
      <c r="C8473">
        <v>378.43085215999997</v>
      </c>
      <c r="D8473">
        <v>11.80895694</v>
      </c>
      <c r="E8473">
        <v>490.52302631999999</v>
      </c>
      <c r="F8473">
        <v>-641.91650568</v>
      </c>
      <c r="G8473">
        <v>25.881217880000001</v>
      </c>
      <c r="H8473">
        <v>1.0598715299999999</v>
      </c>
      <c r="J8473">
        <v>21.783499719999998</v>
      </c>
      <c r="K8473">
        <v>25.701301569999998</v>
      </c>
    </row>
    <row r="8474" spans="1:11" x14ac:dyDescent="0.25">
      <c r="A8474" s="2">
        <v>42295.572802141207</v>
      </c>
      <c r="C8474">
        <v>378.53382026999998</v>
      </c>
      <c r="D8474">
        <v>11.811738330000001</v>
      </c>
      <c r="E8474">
        <v>490.51500972999997</v>
      </c>
      <c r="F8474">
        <v>-641.91687892000004</v>
      </c>
      <c r="G8474">
        <v>25.881104390000001</v>
      </c>
      <c r="H8474">
        <v>1.0624008599999999</v>
      </c>
      <c r="J8474">
        <v>21.805482860000001</v>
      </c>
      <c r="K8474">
        <v>25.71602631</v>
      </c>
    </row>
    <row r="8475" spans="1:11" x14ac:dyDescent="0.25">
      <c r="A8475" s="2">
        <v>42295.572825300929</v>
      </c>
      <c r="C8475">
        <v>378.45035796000002</v>
      </c>
      <c r="D8475">
        <v>11.81095431</v>
      </c>
      <c r="E8475">
        <v>490.54372030000002</v>
      </c>
      <c r="F8475">
        <v>-641.91650568</v>
      </c>
      <c r="G8475">
        <v>25.87905018</v>
      </c>
      <c r="H8475">
        <v>1.0555354699999999</v>
      </c>
      <c r="J8475">
        <v>21.815265660000001</v>
      </c>
      <c r="K8475">
        <v>25.710090640000001</v>
      </c>
    </row>
    <row r="8476" spans="1:11" x14ac:dyDescent="0.25">
      <c r="A8476" s="2">
        <v>42295.572848437499</v>
      </c>
      <c r="C8476">
        <v>378.45485930000001</v>
      </c>
      <c r="D8476">
        <v>11.820119829999999</v>
      </c>
      <c r="E8476">
        <v>490.58436253000002</v>
      </c>
      <c r="F8476">
        <v>-641.91631904999997</v>
      </c>
      <c r="G8476">
        <v>25.945675770000001</v>
      </c>
      <c r="H8476">
        <v>1.1184226100000001</v>
      </c>
      <c r="J8476">
        <v>21.880537990000001</v>
      </c>
      <c r="K8476">
        <v>25.763755799999998</v>
      </c>
    </row>
    <row r="8477" spans="1:11" x14ac:dyDescent="0.25">
      <c r="A8477" s="2">
        <v>42295.572871585646</v>
      </c>
      <c r="C8477">
        <v>378.51637757999998</v>
      </c>
      <c r="D8477">
        <v>11.821575859999999</v>
      </c>
      <c r="E8477">
        <v>490.56888865000002</v>
      </c>
      <c r="F8477">
        <v>-641.91706554999996</v>
      </c>
      <c r="G8477">
        <v>25.942025109999999</v>
      </c>
      <c r="H8477">
        <v>1.11685703</v>
      </c>
      <c r="J8477">
        <v>21.894116400000001</v>
      </c>
      <c r="K8477">
        <v>25.768776890000002</v>
      </c>
    </row>
    <row r="8478" spans="1:11" x14ac:dyDescent="0.25">
      <c r="A8478" s="2">
        <v>42295.572894733799</v>
      </c>
      <c r="C8478">
        <v>378.62047102000002</v>
      </c>
      <c r="D8478">
        <v>11.82336789</v>
      </c>
      <c r="E8478">
        <v>490.55639768999998</v>
      </c>
      <c r="F8478">
        <v>-641.91557255999999</v>
      </c>
      <c r="G8478">
        <v>25.941569250000001</v>
      </c>
      <c r="H8478">
        <v>1.12745462</v>
      </c>
      <c r="J8478">
        <v>21.911491389999998</v>
      </c>
      <c r="K8478">
        <v>25.774369239999999</v>
      </c>
    </row>
    <row r="8479" spans="1:11" x14ac:dyDescent="0.25">
      <c r="A8479" s="2">
        <v>42295.572917881946</v>
      </c>
      <c r="C8479">
        <v>376.90921236999998</v>
      </c>
      <c r="D8479">
        <v>11.604832869999999</v>
      </c>
      <c r="E8479">
        <v>488.93201354000001</v>
      </c>
      <c r="F8479">
        <v>-641.91557255999999</v>
      </c>
      <c r="G8479">
        <v>25.949896729999999</v>
      </c>
      <c r="H8479">
        <v>1.1240827200000001</v>
      </c>
      <c r="J8479">
        <v>21.89192963</v>
      </c>
      <c r="K8479">
        <v>25.761472699999999</v>
      </c>
    </row>
    <row r="8480" spans="1:11" x14ac:dyDescent="0.25">
      <c r="A8480" s="2">
        <v>42295.572941018516</v>
      </c>
      <c r="C8480">
        <v>376.91390125999999</v>
      </c>
      <c r="D8480">
        <v>11.598038069999999</v>
      </c>
      <c r="E8480">
        <v>488.91076027000003</v>
      </c>
      <c r="F8480">
        <v>-641.91706554999996</v>
      </c>
      <c r="G8480">
        <v>25.947387620000001</v>
      </c>
      <c r="H8480">
        <v>1.12299887</v>
      </c>
      <c r="J8480">
        <v>21.875590320000001</v>
      </c>
      <c r="K8480">
        <v>25.74880314</v>
      </c>
    </row>
    <row r="8481" spans="1:11" x14ac:dyDescent="0.25">
      <c r="A8481" s="2">
        <v>42295.572964166669</v>
      </c>
      <c r="C8481">
        <v>376.89945947000001</v>
      </c>
      <c r="D8481">
        <v>11.60307817</v>
      </c>
      <c r="E8481">
        <v>488.96445275000002</v>
      </c>
      <c r="F8481">
        <v>-641.91575919000002</v>
      </c>
      <c r="G8481">
        <v>25.917611040000001</v>
      </c>
      <c r="H8481">
        <v>1.0948070700000001</v>
      </c>
      <c r="J8481">
        <v>21.834034920000001</v>
      </c>
      <c r="K8481">
        <v>25.710556029999999</v>
      </c>
    </row>
    <row r="8482" spans="1:11" x14ac:dyDescent="0.25">
      <c r="A8482" s="2">
        <v>42295.572987326392</v>
      </c>
      <c r="C8482">
        <v>376.85294564999998</v>
      </c>
      <c r="D8482">
        <v>11.603283510000001</v>
      </c>
      <c r="E8482">
        <v>488.87888034999997</v>
      </c>
      <c r="F8482">
        <v>-641.91669230000002</v>
      </c>
      <c r="G8482">
        <v>25.884412690000001</v>
      </c>
      <c r="H8482">
        <v>1.0602328599999999</v>
      </c>
      <c r="J8482">
        <v>21.81837273</v>
      </c>
      <c r="K8482">
        <v>25.678129200000001</v>
      </c>
    </row>
    <row r="8483" spans="1:11" x14ac:dyDescent="0.25">
      <c r="A8483" s="2">
        <v>42295.573010474538</v>
      </c>
      <c r="C8483">
        <v>376.82968872999999</v>
      </c>
      <c r="D8483">
        <v>11.59443533</v>
      </c>
      <c r="E8483">
        <v>488.89006628999999</v>
      </c>
      <c r="F8483">
        <v>-641.91687892000004</v>
      </c>
      <c r="G8483">
        <v>25.8815612</v>
      </c>
      <c r="H8483">
        <v>1.0571012900000001</v>
      </c>
      <c r="J8483">
        <v>21.817107199999999</v>
      </c>
      <c r="K8483">
        <v>25.684179310000001</v>
      </c>
    </row>
    <row r="8484" spans="1:11" x14ac:dyDescent="0.25">
      <c r="A8484" s="2">
        <v>42295.573033622684</v>
      </c>
      <c r="C8484">
        <v>376.84581852999997</v>
      </c>
      <c r="D8484">
        <v>11.591037930000001</v>
      </c>
      <c r="E8484">
        <v>488.92381052000002</v>
      </c>
      <c r="F8484">
        <v>-641.91613242999995</v>
      </c>
      <c r="G8484">
        <v>25.89205639</v>
      </c>
      <c r="H8484">
        <v>1.0645688</v>
      </c>
      <c r="J8484">
        <v>21.80156994</v>
      </c>
      <c r="K8484">
        <v>25.67276382</v>
      </c>
    </row>
    <row r="8485" spans="1:11" x14ac:dyDescent="0.25">
      <c r="A8485" s="2">
        <v>42295.573056770831</v>
      </c>
      <c r="C8485">
        <v>376.89101946</v>
      </c>
      <c r="D8485">
        <v>11.600987460000001</v>
      </c>
      <c r="E8485">
        <v>488.92213263000002</v>
      </c>
      <c r="F8485">
        <v>-641.91631904999997</v>
      </c>
      <c r="G8485">
        <v>25.871064109999999</v>
      </c>
      <c r="H8485">
        <v>1.06288264</v>
      </c>
      <c r="J8485">
        <v>21.79213142</v>
      </c>
      <c r="K8485">
        <v>25.6691103</v>
      </c>
    </row>
    <row r="8486" spans="1:11" x14ac:dyDescent="0.25">
      <c r="A8486" s="2">
        <v>42295.573079918984</v>
      </c>
      <c r="C8486">
        <v>376.91652705000001</v>
      </c>
      <c r="D8486">
        <v>11.59245662</v>
      </c>
      <c r="E8486">
        <v>488.94730098999997</v>
      </c>
      <c r="F8486">
        <v>-641.91650568</v>
      </c>
      <c r="G8486">
        <v>25.90779964</v>
      </c>
      <c r="H8486">
        <v>1.0968547799999999</v>
      </c>
      <c r="J8486">
        <v>21.83115673</v>
      </c>
      <c r="K8486">
        <v>25.694005010000001</v>
      </c>
    </row>
    <row r="8487" spans="1:11" x14ac:dyDescent="0.25">
      <c r="A8487" s="2">
        <v>42295.57310306713</v>
      </c>
      <c r="C8487">
        <v>376.93678306999999</v>
      </c>
      <c r="D8487">
        <v>11.597104720000001</v>
      </c>
      <c r="E8487">
        <v>489.01124725</v>
      </c>
      <c r="F8487">
        <v>-641.91594581000004</v>
      </c>
      <c r="G8487">
        <v>25.94430629</v>
      </c>
      <c r="H8487">
        <v>1.13082657</v>
      </c>
      <c r="J8487">
        <v>21.84958267</v>
      </c>
      <c r="K8487">
        <v>25.716273309999998</v>
      </c>
    </row>
    <row r="8488" spans="1:11" x14ac:dyDescent="0.25">
      <c r="A8488" s="2">
        <v>42295.573126203701</v>
      </c>
      <c r="C8488">
        <v>377.00130223999997</v>
      </c>
      <c r="D8488">
        <v>11.59510734</v>
      </c>
      <c r="E8488">
        <v>488.98794321999998</v>
      </c>
      <c r="F8488">
        <v>-641.91650568</v>
      </c>
      <c r="G8488">
        <v>25.93951599</v>
      </c>
      <c r="H8488">
        <v>1.1231192699999999</v>
      </c>
      <c r="J8488">
        <v>21.839224819999998</v>
      </c>
      <c r="K8488">
        <v>25.709197039999999</v>
      </c>
    </row>
    <row r="8489" spans="1:11" x14ac:dyDescent="0.25">
      <c r="A8489" s="2">
        <v>42295.573149351854</v>
      </c>
      <c r="C8489">
        <v>377.02962316000003</v>
      </c>
      <c r="D8489">
        <v>11.61463307</v>
      </c>
      <c r="E8489">
        <v>489.08209149999999</v>
      </c>
      <c r="F8489">
        <v>-641.91631904999997</v>
      </c>
      <c r="G8489">
        <v>25.932101169999999</v>
      </c>
      <c r="H8489">
        <v>1.1282976</v>
      </c>
      <c r="J8489">
        <v>21.828522679999999</v>
      </c>
      <c r="K8489">
        <v>25.698580740000001</v>
      </c>
    </row>
    <row r="8490" spans="1:11" x14ac:dyDescent="0.25">
      <c r="A8490" s="2">
        <v>42295.573172511577</v>
      </c>
      <c r="C8490">
        <v>376.95422574999998</v>
      </c>
      <c r="D8490">
        <v>11.60307817</v>
      </c>
      <c r="E8490">
        <v>489.03305982000001</v>
      </c>
      <c r="F8490">
        <v>-641.91631904999997</v>
      </c>
      <c r="G8490">
        <v>25.940543099999999</v>
      </c>
      <c r="H8490">
        <v>1.1226375500000001</v>
      </c>
      <c r="J8490">
        <v>21.821962360000001</v>
      </c>
      <c r="K8490">
        <v>25.698010440000001</v>
      </c>
    </row>
    <row r="8491" spans="1:11" x14ac:dyDescent="0.25">
      <c r="A8491" s="2">
        <v>42295.573195682868</v>
      </c>
      <c r="C8491">
        <v>377.04556539999999</v>
      </c>
      <c r="D8491">
        <v>11.60548622</v>
      </c>
      <c r="E8491">
        <v>489.02504322999999</v>
      </c>
      <c r="F8491">
        <v>-641.91669230000002</v>
      </c>
      <c r="G8491">
        <v>25.936549110000001</v>
      </c>
      <c r="H8491">
        <v>1.1174591599999999</v>
      </c>
      <c r="J8491">
        <v>21.838879590000001</v>
      </c>
      <c r="K8491">
        <v>25.699379919999998</v>
      </c>
    </row>
    <row r="8492" spans="1:11" x14ac:dyDescent="0.25">
      <c r="A8492" s="2">
        <v>42295.573218819445</v>
      </c>
      <c r="C8492">
        <v>377.08964099999997</v>
      </c>
      <c r="D8492">
        <v>11.60423553</v>
      </c>
      <c r="E8492">
        <v>489.03324624999999</v>
      </c>
      <c r="F8492">
        <v>-641.91594581000004</v>
      </c>
      <c r="G8492">
        <v>25.93369762</v>
      </c>
      <c r="H8492">
        <v>1.1292609899999999</v>
      </c>
      <c r="J8492">
        <v>21.852344510000002</v>
      </c>
      <c r="K8492">
        <v>25.707598690000001</v>
      </c>
    </row>
    <row r="8493" spans="1:11" x14ac:dyDescent="0.25">
      <c r="A8493" s="2">
        <v>42295.573241967591</v>
      </c>
      <c r="C8493">
        <v>377.03993873000002</v>
      </c>
      <c r="D8493">
        <v>11.609536970000001</v>
      </c>
      <c r="E8493">
        <v>488.99241759</v>
      </c>
      <c r="F8493">
        <v>-641.91669230000002</v>
      </c>
      <c r="G8493">
        <v>25.929933470000002</v>
      </c>
      <c r="H8493">
        <v>1.12420312</v>
      </c>
      <c r="J8493">
        <v>21.842448229999999</v>
      </c>
      <c r="K8493">
        <v>25.687166210000001</v>
      </c>
    </row>
    <row r="8494" spans="1:11" x14ac:dyDescent="0.25">
      <c r="A8494" s="2">
        <v>42295.573265104169</v>
      </c>
      <c r="C8494">
        <v>377.05081696000002</v>
      </c>
      <c r="D8494">
        <v>11.605523549999999</v>
      </c>
      <c r="E8494">
        <v>489.02914473999999</v>
      </c>
      <c r="F8494">
        <v>-641.91669230000002</v>
      </c>
      <c r="G8494">
        <v>25.922632140000001</v>
      </c>
      <c r="H8494">
        <v>1.12673209</v>
      </c>
      <c r="J8494">
        <v>21.833586690000001</v>
      </c>
      <c r="K8494">
        <v>25.687394139999999</v>
      </c>
    </row>
    <row r="8495" spans="1:11" x14ac:dyDescent="0.25">
      <c r="A8495" s="2">
        <v>42295.573288252315</v>
      </c>
      <c r="C8495">
        <v>376.98742312000002</v>
      </c>
      <c r="D8495">
        <v>11.595760690000001</v>
      </c>
      <c r="E8495">
        <v>488.91598037</v>
      </c>
      <c r="F8495">
        <v>-641.91706554999996</v>
      </c>
      <c r="G8495">
        <v>25.935979759999999</v>
      </c>
      <c r="H8495">
        <v>1.1307061700000001</v>
      </c>
      <c r="J8495">
        <v>21.816323279999999</v>
      </c>
      <c r="K8495">
        <v>25.682028769999999</v>
      </c>
    </row>
    <row r="8496" spans="1:11" x14ac:dyDescent="0.25">
      <c r="A8496" s="2">
        <v>42295.573311412038</v>
      </c>
      <c r="C8496">
        <v>377.05081696000002</v>
      </c>
      <c r="D8496">
        <v>11.58961923</v>
      </c>
      <c r="E8496">
        <v>489.00099347000003</v>
      </c>
      <c r="F8496">
        <v>-641.91687892000004</v>
      </c>
      <c r="G8496">
        <v>25.929135240000001</v>
      </c>
      <c r="H8496">
        <v>1.1261299</v>
      </c>
      <c r="J8496">
        <v>21.815747259999998</v>
      </c>
      <c r="K8496">
        <v>25.669815060000001</v>
      </c>
    </row>
    <row r="8497" spans="1:11" x14ac:dyDescent="0.25">
      <c r="A8497" s="2">
        <v>42295.573334537039</v>
      </c>
      <c r="C8497">
        <v>378.66492173</v>
      </c>
      <c r="D8497">
        <v>11.828482660000001</v>
      </c>
      <c r="E8497">
        <v>490.71672941999998</v>
      </c>
      <c r="F8497">
        <v>-641.91687892000004</v>
      </c>
      <c r="G8497">
        <v>25.927765770000001</v>
      </c>
      <c r="H8497">
        <v>1.1166161699999999</v>
      </c>
      <c r="J8497">
        <v>21.831629750000001</v>
      </c>
      <c r="K8497">
        <v>25.677577020000001</v>
      </c>
    </row>
    <row r="8498" spans="1:11" x14ac:dyDescent="0.25">
      <c r="A8498" s="2">
        <v>42295.573357685185</v>
      </c>
      <c r="C8498">
        <v>378.77914318000001</v>
      </c>
      <c r="D8498">
        <v>11.83098405</v>
      </c>
      <c r="E8498">
        <v>490.70069625000002</v>
      </c>
      <c r="F8498">
        <v>-641.91650568</v>
      </c>
      <c r="G8498">
        <v>25.9284505</v>
      </c>
      <c r="H8498">
        <v>1.12034938</v>
      </c>
      <c r="J8498">
        <v>21.823803900000001</v>
      </c>
      <c r="K8498">
        <v>25.682942390000001</v>
      </c>
    </row>
    <row r="8499" spans="1:11" x14ac:dyDescent="0.25">
      <c r="A8499" s="2">
        <v>42295.573380844908</v>
      </c>
      <c r="C8499">
        <v>378.78758319000002</v>
      </c>
      <c r="D8499">
        <v>11.818757140000001</v>
      </c>
      <c r="E8499">
        <v>490.69454397999999</v>
      </c>
      <c r="F8499">
        <v>-641.91725216999998</v>
      </c>
      <c r="G8499">
        <v>25.92457096</v>
      </c>
      <c r="H8499">
        <v>1.1172182900000001</v>
      </c>
      <c r="J8499">
        <v>21.8185091</v>
      </c>
      <c r="K8499">
        <v>25.676549909999999</v>
      </c>
    </row>
    <row r="8500" spans="1:11" x14ac:dyDescent="0.25">
      <c r="A8500" s="2">
        <v>42295.573403993054</v>
      </c>
      <c r="C8500">
        <v>378.75644893999998</v>
      </c>
      <c r="D8500">
        <v>11.82446925</v>
      </c>
      <c r="E8500">
        <v>490.74991435999999</v>
      </c>
      <c r="F8500">
        <v>-641.91669230000002</v>
      </c>
      <c r="G8500">
        <v>25.928791919999998</v>
      </c>
      <c r="H8500">
        <v>1.12299887</v>
      </c>
      <c r="J8500">
        <v>21.840605740000001</v>
      </c>
      <c r="K8500">
        <v>25.697325710000001</v>
      </c>
    </row>
    <row r="8501" spans="1:11" x14ac:dyDescent="0.25">
      <c r="A8501" s="2">
        <v>42295.573427164352</v>
      </c>
      <c r="C8501">
        <v>378.79320987</v>
      </c>
      <c r="D8501">
        <v>11.826485290000001</v>
      </c>
      <c r="E8501">
        <v>490.77470985000002</v>
      </c>
      <c r="F8501">
        <v>-641.91669230000002</v>
      </c>
      <c r="G8501">
        <v>25.93107406</v>
      </c>
      <c r="H8501">
        <v>1.12083117</v>
      </c>
      <c r="J8501">
        <v>21.83358574</v>
      </c>
      <c r="K8501">
        <v>25.697325710000001</v>
      </c>
    </row>
    <row r="8502" spans="1:11" x14ac:dyDescent="0.25">
      <c r="A8502" s="2">
        <v>42295.573450289354</v>
      </c>
      <c r="C8502">
        <v>378.86729438999998</v>
      </c>
      <c r="D8502">
        <v>11.8269333</v>
      </c>
      <c r="E8502">
        <v>490.88619633000002</v>
      </c>
      <c r="F8502">
        <v>-641.91743879000001</v>
      </c>
      <c r="G8502">
        <v>25.928108139999999</v>
      </c>
      <c r="H8502">
        <v>1.11770002</v>
      </c>
      <c r="J8502">
        <v>21.84083652</v>
      </c>
      <c r="K8502">
        <v>25.690705300000001</v>
      </c>
    </row>
    <row r="8503" spans="1:11" x14ac:dyDescent="0.25">
      <c r="A8503" s="2">
        <v>42295.5734734375</v>
      </c>
      <c r="C8503">
        <v>378.97195048999998</v>
      </c>
      <c r="D8503">
        <v>11.84436831</v>
      </c>
      <c r="E8503">
        <v>490.80864051999998</v>
      </c>
      <c r="F8503">
        <v>-641.91743879000001</v>
      </c>
      <c r="G8503">
        <v>25.93107406</v>
      </c>
      <c r="H8503">
        <v>1.1227580100000001</v>
      </c>
      <c r="J8503">
        <v>21.834506990000001</v>
      </c>
      <c r="K8503">
        <v>25.704630850000001</v>
      </c>
    </row>
    <row r="8504" spans="1:11" x14ac:dyDescent="0.25">
      <c r="A8504" s="2">
        <v>42295.573496585646</v>
      </c>
      <c r="C8504">
        <v>378.90386776000003</v>
      </c>
      <c r="D8504">
        <v>11.835594800000001</v>
      </c>
      <c r="E8504">
        <v>490.86028225000001</v>
      </c>
      <c r="F8504">
        <v>-641.91687892000004</v>
      </c>
      <c r="G8504">
        <v>25.930845179999999</v>
      </c>
      <c r="H8504">
        <v>1.12203542</v>
      </c>
      <c r="J8504">
        <v>21.81897068</v>
      </c>
      <c r="K8504">
        <v>25.702575679999999</v>
      </c>
    </row>
    <row r="8505" spans="1:11" x14ac:dyDescent="0.25">
      <c r="A8505" s="2">
        <v>42295.5735197338</v>
      </c>
      <c r="C8505">
        <v>378.88923841000002</v>
      </c>
      <c r="D8505">
        <v>11.845189660000001</v>
      </c>
      <c r="E8505">
        <v>490.79391236999999</v>
      </c>
      <c r="F8505">
        <v>-641.91669230000002</v>
      </c>
      <c r="G8505">
        <v>25.923316880000002</v>
      </c>
      <c r="H8505">
        <v>1.1231192699999999</v>
      </c>
      <c r="J8505">
        <v>21.816898349999999</v>
      </c>
      <c r="K8505">
        <v>25.70794106</v>
      </c>
    </row>
    <row r="8506" spans="1:11" x14ac:dyDescent="0.25">
      <c r="A8506" s="2">
        <v>42295.57354287037</v>
      </c>
      <c r="C8506">
        <v>378.91136999000003</v>
      </c>
      <c r="D8506">
        <v>11.83391477</v>
      </c>
      <c r="E8506">
        <v>490.79894603999998</v>
      </c>
      <c r="F8506">
        <v>-641.91725216999998</v>
      </c>
      <c r="G8506">
        <v>25.92913429</v>
      </c>
      <c r="H8506">
        <v>1.1179408799999999</v>
      </c>
      <c r="J8506">
        <v>21.824609760000001</v>
      </c>
      <c r="K8506">
        <v>25.709652899999998</v>
      </c>
    </row>
    <row r="8507" spans="1:11" x14ac:dyDescent="0.25">
      <c r="A8507" s="2">
        <v>42295.573566018516</v>
      </c>
      <c r="C8507">
        <v>378.79508542000002</v>
      </c>
      <c r="D8507">
        <v>11.83354143</v>
      </c>
      <c r="E8507">
        <v>490.81125057000003</v>
      </c>
      <c r="F8507">
        <v>-641.91725216999998</v>
      </c>
      <c r="G8507">
        <v>25.925940430000001</v>
      </c>
      <c r="H8507">
        <v>1.12083117</v>
      </c>
      <c r="J8507">
        <v>21.83910942</v>
      </c>
      <c r="K8507">
        <v>25.714333530000001</v>
      </c>
    </row>
    <row r="8508" spans="1:11" x14ac:dyDescent="0.25">
      <c r="A8508" s="2">
        <v>42295.573589178239</v>
      </c>
      <c r="C8508">
        <v>378.95638337000003</v>
      </c>
      <c r="D8508">
        <v>11.83895487</v>
      </c>
      <c r="E8508">
        <v>490.88526417000003</v>
      </c>
      <c r="F8508">
        <v>-641.91762541000003</v>
      </c>
      <c r="G8508">
        <v>25.920806809999998</v>
      </c>
      <c r="H8508">
        <v>1.1184226100000001</v>
      </c>
      <c r="J8508">
        <v>21.816322329999998</v>
      </c>
      <c r="K8508">
        <v>25.703603739999998</v>
      </c>
    </row>
    <row r="8509" spans="1:11" x14ac:dyDescent="0.25">
      <c r="A8509" s="2">
        <v>42295.573612326392</v>
      </c>
      <c r="C8509">
        <v>379.00383497000001</v>
      </c>
      <c r="D8509">
        <v>11.836864159999999</v>
      </c>
      <c r="E8509">
        <v>490.78906512999998</v>
      </c>
      <c r="F8509">
        <v>-641.91743879000001</v>
      </c>
      <c r="G8509">
        <v>25.92582599</v>
      </c>
      <c r="H8509">
        <v>1.11806128</v>
      </c>
      <c r="J8509">
        <v>21.816323279999999</v>
      </c>
      <c r="K8509">
        <v>25.71399117</v>
      </c>
    </row>
    <row r="8510" spans="1:11" x14ac:dyDescent="0.25">
      <c r="A8510" s="2">
        <v>42295.573635474539</v>
      </c>
      <c r="C8510">
        <v>378.99183140000002</v>
      </c>
      <c r="D8510">
        <v>11.84336029</v>
      </c>
      <c r="E8510">
        <v>490.83846966999999</v>
      </c>
      <c r="F8510">
        <v>-641.91669230000002</v>
      </c>
      <c r="G8510">
        <v>25.921377100000001</v>
      </c>
      <c r="H8510">
        <v>1.1121602399999999</v>
      </c>
      <c r="J8510">
        <v>21.79813862</v>
      </c>
      <c r="K8510">
        <v>25.722208980000001</v>
      </c>
    </row>
    <row r="8511" spans="1:11" x14ac:dyDescent="0.25">
      <c r="A8511" s="2">
        <v>42295.573658622685</v>
      </c>
      <c r="C8511">
        <v>378.96594871000002</v>
      </c>
      <c r="D8511">
        <v>11.838152190000001</v>
      </c>
      <c r="E8511">
        <v>490.80789478999998</v>
      </c>
      <c r="F8511">
        <v>-641.91743879000001</v>
      </c>
      <c r="G8511">
        <v>25.924228589999998</v>
      </c>
      <c r="H8511">
        <v>1.1093903599999999</v>
      </c>
      <c r="J8511">
        <v>21.7941103</v>
      </c>
      <c r="K8511">
        <v>25.740357400000001</v>
      </c>
    </row>
    <row r="8512" spans="1:11" x14ac:dyDescent="0.25">
      <c r="A8512" s="2">
        <v>42295.573681770831</v>
      </c>
      <c r="C8512">
        <v>378.96594871000002</v>
      </c>
      <c r="D8512">
        <v>11.83249608</v>
      </c>
      <c r="E8512">
        <v>490.80286111999999</v>
      </c>
      <c r="F8512">
        <v>-641.91631904999997</v>
      </c>
      <c r="G8512">
        <v>25.92708103</v>
      </c>
      <c r="H8512">
        <v>1.1110763299999999</v>
      </c>
      <c r="J8512">
        <v>21.773622509999999</v>
      </c>
      <c r="K8512">
        <v>25.723351480000002</v>
      </c>
    </row>
    <row r="8513" spans="1:11" x14ac:dyDescent="0.25">
      <c r="A8513" s="2">
        <v>42295.573704930554</v>
      </c>
      <c r="C8513">
        <v>378.96951227</v>
      </c>
      <c r="D8513">
        <v>11.828688</v>
      </c>
      <c r="E8513">
        <v>490.76594753000001</v>
      </c>
      <c r="F8513">
        <v>-641.91687892000004</v>
      </c>
      <c r="G8513">
        <v>25.917042649999999</v>
      </c>
      <c r="H8513">
        <v>1.11468927</v>
      </c>
      <c r="J8513">
        <v>21.770860670000001</v>
      </c>
      <c r="K8513">
        <v>25.732709880000002</v>
      </c>
    </row>
    <row r="8514" spans="1:11" x14ac:dyDescent="0.25">
      <c r="A8514" s="2">
        <v>42295.573728078707</v>
      </c>
      <c r="C8514">
        <v>378.95319491999999</v>
      </c>
      <c r="D8514">
        <v>11.84151226</v>
      </c>
      <c r="E8514">
        <v>490.83399530000003</v>
      </c>
      <c r="F8514">
        <v>-641.91669230000002</v>
      </c>
      <c r="G8514">
        <v>25.921490590000001</v>
      </c>
      <c r="H8514">
        <v>1.1103538100000001</v>
      </c>
      <c r="J8514">
        <v>21.77419853</v>
      </c>
      <c r="K8514">
        <v>25.743667599999998</v>
      </c>
    </row>
    <row r="8515" spans="1:11" x14ac:dyDescent="0.25">
      <c r="A8515" s="2">
        <v>42295.573751215277</v>
      </c>
      <c r="C8515">
        <v>379.03159321999999</v>
      </c>
      <c r="D8515">
        <v>11.84324829</v>
      </c>
      <c r="E8515">
        <v>490.85282496000002</v>
      </c>
      <c r="F8515">
        <v>-641.91687892000004</v>
      </c>
      <c r="G8515">
        <v>25.924914279999999</v>
      </c>
      <c r="H8515">
        <v>1.11191938</v>
      </c>
      <c r="J8515">
        <v>21.781104089999999</v>
      </c>
      <c r="K8515">
        <v>25.730883599999999</v>
      </c>
    </row>
    <row r="8516" spans="1:11" x14ac:dyDescent="0.25">
      <c r="A8516" s="2">
        <v>42295.573774363424</v>
      </c>
      <c r="C8516">
        <v>379.00177186000002</v>
      </c>
      <c r="D8516">
        <v>11.845618999999999</v>
      </c>
      <c r="E8516">
        <v>490.89551793999999</v>
      </c>
      <c r="F8516">
        <v>-641.91762541000003</v>
      </c>
      <c r="G8516">
        <v>25.930161399999999</v>
      </c>
      <c r="H8516">
        <v>1.11420754</v>
      </c>
      <c r="J8516">
        <v>21.775924679999999</v>
      </c>
      <c r="K8516">
        <v>25.731568339999999</v>
      </c>
    </row>
    <row r="8517" spans="1:11" x14ac:dyDescent="0.25">
      <c r="A8517" s="2">
        <v>42295.573797523146</v>
      </c>
      <c r="C8517">
        <v>378.98995585</v>
      </c>
      <c r="D8517">
        <v>11.84125092</v>
      </c>
      <c r="E8517">
        <v>490.9027888</v>
      </c>
      <c r="F8517">
        <v>-641.91743879000001</v>
      </c>
      <c r="G8517">
        <v>25.93153087</v>
      </c>
      <c r="H8517">
        <v>1.1103538100000001</v>
      </c>
      <c r="J8517">
        <v>21.762457850000001</v>
      </c>
      <c r="K8517">
        <v>25.740129469999999</v>
      </c>
    </row>
    <row r="8518" spans="1:11" x14ac:dyDescent="0.25">
      <c r="A8518" s="2">
        <v>42295.573820671299</v>
      </c>
      <c r="C8518">
        <v>379.15669291</v>
      </c>
      <c r="D8518">
        <v>11.84996842</v>
      </c>
      <c r="E8518">
        <v>490.85338424999998</v>
      </c>
      <c r="F8518">
        <v>-641.91706554999996</v>
      </c>
      <c r="G8518">
        <v>25.9284505</v>
      </c>
      <c r="H8518">
        <v>1.11456887</v>
      </c>
      <c r="J8518">
        <v>21.75497627</v>
      </c>
      <c r="K8518">
        <v>25.742069239999999</v>
      </c>
    </row>
    <row r="8519" spans="1:11" x14ac:dyDescent="0.25">
      <c r="A8519" s="2">
        <v>42295.573843819446</v>
      </c>
      <c r="C8519">
        <v>379.04134612000001</v>
      </c>
      <c r="D8519">
        <v>11.84420031</v>
      </c>
      <c r="E8519">
        <v>490.94249887000001</v>
      </c>
      <c r="F8519">
        <v>-641.91725216999998</v>
      </c>
      <c r="G8519">
        <v>25.928677480000001</v>
      </c>
      <c r="H8519">
        <v>1.11047421</v>
      </c>
      <c r="J8519">
        <v>21.755897520000001</v>
      </c>
      <c r="K8519">
        <v>25.725975040000002</v>
      </c>
    </row>
    <row r="8520" spans="1:11" x14ac:dyDescent="0.25">
      <c r="A8520" s="2">
        <v>42295.573866967592</v>
      </c>
      <c r="C8520">
        <v>378.94906868999999</v>
      </c>
      <c r="D8520">
        <v>11.835314800000001</v>
      </c>
      <c r="E8520">
        <v>490.83343600000001</v>
      </c>
      <c r="F8520">
        <v>-641.91781203999994</v>
      </c>
      <c r="G8520">
        <v>25.930047909999999</v>
      </c>
      <c r="H8520">
        <v>1.1131236900000001</v>
      </c>
      <c r="J8520">
        <v>21.74887657</v>
      </c>
      <c r="K8520">
        <v>25.741156579999998</v>
      </c>
    </row>
    <row r="8521" spans="1:11" x14ac:dyDescent="0.25">
      <c r="A8521" s="2">
        <v>42295.573890115738</v>
      </c>
      <c r="C8521">
        <v>379.06910436999999</v>
      </c>
      <c r="D8521">
        <v>11.841848260000001</v>
      </c>
      <c r="E8521">
        <v>490.89719582999999</v>
      </c>
      <c r="F8521">
        <v>-641.91725216999998</v>
      </c>
      <c r="G8521">
        <v>25.930161399999999</v>
      </c>
      <c r="H8521">
        <v>1.10782472</v>
      </c>
      <c r="J8521">
        <v>21.738286970000001</v>
      </c>
      <c r="K8521">
        <v>25.739900590000001</v>
      </c>
    </row>
    <row r="8522" spans="1:11" x14ac:dyDescent="0.25">
      <c r="A8522" s="2">
        <v>42295.573913263892</v>
      </c>
      <c r="C8522">
        <v>379.00589808000001</v>
      </c>
      <c r="D8522">
        <v>11.836154820000001</v>
      </c>
      <c r="E8522">
        <v>490.86587521000001</v>
      </c>
      <c r="F8522">
        <v>-641.91687892000004</v>
      </c>
      <c r="G8522">
        <v>25.933355250000002</v>
      </c>
      <c r="H8522">
        <v>1.10674081</v>
      </c>
      <c r="J8522">
        <v>21.72930813</v>
      </c>
      <c r="K8522">
        <v>25.73659039</v>
      </c>
    </row>
    <row r="8523" spans="1:11" x14ac:dyDescent="0.25">
      <c r="A8523" s="2">
        <v>42295.573936412038</v>
      </c>
      <c r="C8523">
        <v>379.07210526</v>
      </c>
      <c r="D8523">
        <v>11.83716284</v>
      </c>
      <c r="E8523">
        <v>490.83474102999998</v>
      </c>
      <c r="F8523">
        <v>-641.91706554999996</v>
      </c>
      <c r="G8523">
        <v>25.933469689999999</v>
      </c>
      <c r="H8523">
        <v>1.1078247800000001</v>
      </c>
      <c r="J8523">
        <v>21.73414326</v>
      </c>
      <c r="K8523">
        <v>25.74446678</v>
      </c>
    </row>
    <row r="8524" spans="1:11" x14ac:dyDescent="0.25">
      <c r="A8524" s="2">
        <v>42295.573959548608</v>
      </c>
      <c r="C8524">
        <v>379.12443331999998</v>
      </c>
      <c r="D8524">
        <v>11.840728240000001</v>
      </c>
      <c r="E8524">
        <v>490.87668828</v>
      </c>
      <c r="F8524">
        <v>-641.91781203999994</v>
      </c>
      <c r="G8524">
        <v>25.937690660000001</v>
      </c>
      <c r="H8524">
        <v>1.11240111</v>
      </c>
      <c r="J8524">
        <v>21.7316103</v>
      </c>
      <c r="K8524">
        <v>25.75120068</v>
      </c>
    </row>
    <row r="8525" spans="1:11" x14ac:dyDescent="0.25">
      <c r="A8525" s="2">
        <v>42295.573982708331</v>
      </c>
      <c r="C8525">
        <v>379.19983072999997</v>
      </c>
      <c r="D8525">
        <v>11.84935241</v>
      </c>
      <c r="E8525">
        <v>490.93522801</v>
      </c>
      <c r="F8525">
        <v>-641.91743879000001</v>
      </c>
      <c r="G8525">
        <v>25.933811110000001</v>
      </c>
      <c r="H8525">
        <v>1.10890863</v>
      </c>
      <c r="J8525">
        <v>21.719868659999999</v>
      </c>
      <c r="K8525">
        <v>25.758391379999999</v>
      </c>
    </row>
    <row r="8526" spans="1:11" x14ac:dyDescent="0.25">
      <c r="A8526" s="2">
        <v>42295.574005856484</v>
      </c>
      <c r="C8526">
        <v>378.11013183</v>
      </c>
      <c r="D8526">
        <v>11.71110432</v>
      </c>
      <c r="E8526">
        <v>489.92420594999999</v>
      </c>
      <c r="F8526">
        <v>-641.91725216999998</v>
      </c>
      <c r="G8526">
        <v>25.94088451</v>
      </c>
      <c r="H8526">
        <v>1.10650001</v>
      </c>
      <c r="J8526">
        <v>21.727466580000002</v>
      </c>
      <c r="K8526">
        <v>25.750971790000001</v>
      </c>
    </row>
    <row r="8527" spans="1:11" x14ac:dyDescent="0.25">
      <c r="A8527" s="2">
        <v>42295.574029027775</v>
      </c>
      <c r="C8527">
        <v>377.32127235000002</v>
      </c>
      <c r="D8527">
        <v>11.61056365</v>
      </c>
      <c r="E8527">
        <v>489.10390407</v>
      </c>
      <c r="F8527">
        <v>-641.91687892000004</v>
      </c>
      <c r="G8527">
        <v>25.943280139999999</v>
      </c>
      <c r="H8527">
        <v>1.11336455</v>
      </c>
      <c r="J8527">
        <v>21.731265069999999</v>
      </c>
      <c r="K8527">
        <v>25.73898792</v>
      </c>
    </row>
    <row r="8528" spans="1:11" x14ac:dyDescent="0.25">
      <c r="A8528" s="2">
        <v>42295.574052152777</v>
      </c>
      <c r="C8528">
        <v>377.33196303</v>
      </c>
      <c r="D8528">
        <v>11.604142189999999</v>
      </c>
      <c r="E8528">
        <v>489.02150102000002</v>
      </c>
      <c r="F8528">
        <v>-641.91706554999996</v>
      </c>
      <c r="G8528">
        <v>25.94601814</v>
      </c>
      <c r="H8528">
        <v>1.10601828</v>
      </c>
      <c r="J8528">
        <v>21.744386670000001</v>
      </c>
      <c r="K8528">
        <v>25.72631836</v>
      </c>
    </row>
    <row r="8529" spans="1:11" x14ac:dyDescent="0.25">
      <c r="A8529" s="2">
        <v>42295.574075300923</v>
      </c>
      <c r="C8529">
        <v>377.34209104000001</v>
      </c>
      <c r="D8529">
        <v>11.60333951</v>
      </c>
      <c r="E8529">
        <v>489.09234527000001</v>
      </c>
      <c r="F8529">
        <v>-641.91631904999997</v>
      </c>
      <c r="G8529">
        <v>25.942595399999998</v>
      </c>
      <c r="H8529">
        <v>1.1136054200000001</v>
      </c>
      <c r="J8529">
        <v>21.745882989999998</v>
      </c>
      <c r="K8529">
        <v>25.730655670000001</v>
      </c>
    </row>
    <row r="8530" spans="1:11" x14ac:dyDescent="0.25">
      <c r="A8530" s="2">
        <v>42295.574098449077</v>
      </c>
      <c r="C8530">
        <v>377.31602078999998</v>
      </c>
      <c r="D8530">
        <v>11.5926993</v>
      </c>
      <c r="E8530">
        <v>489.04909299000002</v>
      </c>
      <c r="F8530">
        <v>-641.91669230000002</v>
      </c>
      <c r="G8530">
        <v>25.941226879999999</v>
      </c>
      <c r="H8530">
        <v>1.1193860499999999</v>
      </c>
      <c r="J8530">
        <v>21.747264860000001</v>
      </c>
      <c r="K8530">
        <v>25.721181869999999</v>
      </c>
    </row>
    <row r="8531" spans="1:11" x14ac:dyDescent="0.25">
      <c r="A8531" s="2">
        <v>42295.574121597223</v>
      </c>
      <c r="C8531">
        <v>377.43136758000003</v>
      </c>
      <c r="D8531">
        <v>11.60319017</v>
      </c>
      <c r="E8531">
        <v>489.18127344999999</v>
      </c>
      <c r="F8531">
        <v>-641.91687892000004</v>
      </c>
      <c r="G8531">
        <v>25.950922890000001</v>
      </c>
      <c r="H8531">
        <v>1.1121603</v>
      </c>
      <c r="J8531">
        <v>21.74001312</v>
      </c>
      <c r="K8531">
        <v>25.71969795</v>
      </c>
    </row>
    <row r="8532" spans="1:11" x14ac:dyDescent="0.25">
      <c r="A8532" s="2">
        <v>42295.574144722224</v>
      </c>
      <c r="C8532">
        <v>377.33627681000002</v>
      </c>
      <c r="D8532">
        <v>11.610432980000001</v>
      </c>
      <c r="E8532">
        <v>489.14417343999997</v>
      </c>
      <c r="F8532">
        <v>-641.91687892000004</v>
      </c>
      <c r="G8532">
        <v>25.946930810000001</v>
      </c>
      <c r="H8532">
        <v>1.11336455</v>
      </c>
      <c r="J8532">
        <v>21.726429939999999</v>
      </c>
      <c r="K8532">
        <v>25.722894669999999</v>
      </c>
    </row>
    <row r="8533" spans="1:11" x14ac:dyDescent="0.25">
      <c r="A8533" s="2">
        <v>42295.574167870371</v>
      </c>
      <c r="C8533">
        <v>377.37922708000002</v>
      </c>
      <c r="D8533">
        <v>11.614185060000001</v>
      </c>
      <c r="E8533">
        <v>489.09029451999999</v>
      </c>
      <c r="F8533">
        <v>-641.91669230000002</v>
      </c>
      <c r="G8533">
        <v>25.948299330000001</v>
      </c>
      <c r="H8533">
        <v>1.1195063999999999</v>
      </c>
      <c r="J8533">
        <v>21.734142299999998</v>
      </c>
      <c r="K8533">
        <v>25.719241140000001</v>
      </c>
    </row>
    <row r="8534" spans="1:11" x14ac:dyDescent="0.25">
      <c r="A8534" s="2">
        <v>42295.574191041669</v>
      </c>
      <c r="C8534">
        <v>377.42105200999998</v>
      </c>
      <c r="D8534">
        <v>11.61060099</v>
      </c>
      <c r="E8534">
        <v>489.16803676000001</v>
      </c>
      <c r="F8534">
        <v>-641.91781203999994</v>
      </c>
      <c r="G8534">
        <v>25.944420730000001</v>
      </c>
      <c r="H8534">
        <v>1.11541186</v>
      </c>
      <c r="J8534">
        <v>21.74024296</v>
      </c>
      <c r="K8534">
        <v>25.716958999999999</v>
      </c>
    </row>
    <row r="8535" spans="1:11" x14ac:dyDescent="0.25">
      <c r="A8535" s="2">
        <v>42295.574214189815</v>
      </c>
      <c r="C8535">
        <v>377.40323420999999</v>
      </c>
      <c r="D8535">
        <v>11.609368959999999</v>
      </c>
      <c r="E8535">
        <v>489.15666440000001</v>
      </c>
      <c r="F8535">
        <v>-641.91669230000002</v>
      </c>
      <c r="G8535">
        <v>25.93563739</v>
      </c>
      <c r="H8535">
        <v>1.11023334</v>
      </c>
      <c r="J8535">
        <v>21.729998590000001</v>
      </c>
      <c r="K8535">
        <v>25.70440292</v>
      </c>
    </row>
    <row r="8536" spans="1:11" x14ac:dyDescent="0.25">
      <c r="A8536" s="2">
        <v>42295.574237337962</v>
      </c>
      <c r="C8536">
        <v>377.34865549</v>
      </c>
      <c r="D8536">
        <v>11.607203589999999</v>
      </c>
      <c r="E8536">
        <v>489.14249554999998</v>
      </c>
      <c r="F8536">
        <v>-641.91687892000004</v>
      </c>
      <c r="G8536">
        <v>25.941911619999999</v>
      </c>
      <c r="H8536">
        <v>1.1210719099999999</v>
      </c>
      <c r="J8536">
        <v>21.743005749999998</v>
      </c>
      <c r="K8536">
        <v>25.698010440000001</v>
      </c>
    </row>
    <row r="8537" spans="1:11" x14ac:dyDescent="0.25">
      <c r="A8537" s="2">
        <v>42295.574260486108</v>
      </c>
      <c r="C8537">
        <v>377.42274000999998</v>
      </c>
      <c r="D8537">
        <v>11.60246216</v>
      </c>
      <c r="E8537">
        <v>489.15013927000001</v>
      </c>
      <c r="F8537">
        <v>-641.91762541000003</v>
      </c>
      <c r="G8537">
        <v>25.93837444</v>
      </c>
      <c r="H8537">
        <v>1.1139666800000001</v>
      </c>
      <c r="J8537">
        <v>21.767408369999998</v>
      </c>
      <c r="K8537">
        <v>25.702461240000002</v>
      </c>
    </row>
    <row r="8538" spans="1:11" x14ac:dyDescent="0.25">
      <c r="A8538" s="2">
        <v>42295.574283634262</v>
      </c>
      <c r="C8538">
        <v>377.43324312999999</v>
      </c>
      <c r="D8538">
        <v>11.614241059999999</v>
      </c>
      <c r="E8538">
        <v>489.10688699000002</v>
      </c>
      <c r="F8538">
        <v>-641.91762541000003</v>
      </c>
      <c r="G8538">
        <v>25.935979759999999</v>
      </c>
      <c r="H8538">
        <v>1.1111967899999999</v>
      </c>
      <c r="J8538">
        <v>21.789160729999999</v>
      </c>
      <c r="K8538">
        <v>25.699265480000001</v>
      </c>
    </row>
    <row r="8539" spans="1:11" x14ac:dyDescent="0.25">
      <c r="A8539" s="2">
        <v>42295.574306782408</v>
      </c>
      <c r="C8539">
        <v>377.34978081999998</v>
      </c>
      <c r="D8539">
        <v>11.5998301</v>
      </c>
      <c r="E8539">
        <v>489.15125785999999</v>
      </c>
      <c r="F8539">
        <v>-641.91725216999998</v>
      </c>
      <c r="G8539">
        <v>25.93164436</v>
      </c>
      <c r="H8539">
        <v>1.11396674</v>
      </c>
      <c r="J8539">
        <v>21.82541466</v>
      </c>
      <c r="K8539">
        <v>25.700635909999999</v>
      </c>
    </row>
    <row r="8540" spans="1:11" x14ac:dyDescent="0.25">
      <c r="A8540" s="2">
        <v>42295.574329930554</v>
      </c>
      <c r="C8540">
        <v>377.44806003999997</v>
      </c>
      <c r="D8540">
        <v>11.603824850000001</v>
      </c>
      <c r="E8540">
        <v>489.20588250999998</v>
      </c>
      <c r="F8540">
        <v>-641.91669230000002</v>
      </c>
      <c r="G8540">
        <v>25.934382360000001</v>
      </c>
      <c r="H8540">
        <v>1.1205903100000001</v>
      </c>
      <c r="J8540">
        <v>21.839224819999998</v>
      </c>
      <c r="K8540">
        <v>25.680431370000001</v>
      </c>
    </row>
    <row r="8541" spans="1:11" x14ac:dyDescent="0.25">
      <c r="A8541" s="2">
        <v>42295.574353067132</v>
      </c>
      <c r="C8541">
        <v>377.47675607000002</v>
      </c>
      <c r="D8541">
        <v>11.608286270000001</v>
      </c>
      <c r="E8541">
        <v>489.19395085000002</v>
      </c>
      <c r="F8541">
        <v>-641.91706554999996</v>
      </c>
      <c r="G8541">
        <v>25.924229539999999</v>
      </c>
      <c r="H8541">
        <v>1.11541186</v>
      </c>
      <c r="J8541">
        <v>21.818969729999999</v>
      </c>
      <c r="K8541">
        <v>25.686937329999999</v>
      </c>
    </row>
    <row r="8542" spans="1:11" x14ac:dyDescent="0.25">
      <c r="A8542" s="2">
        <v>42295.574376215278</v>
      </c>
      <c r="C8542">
        <v>377.48294541000001</v>
      </c>
      <c r="D8542">
        <v>11.608286270000001</v>
      </c>
      <c r="E8542">
        <v>489.21427196000002</v>
      </c>
      <c r="F8542">
        <v>-641.91725216999998</v>
      </c>
      <c r="G8542">
        <v>25.929933470000002</v>
      </c>
      <c r="H8542">
        <v>1.11553232</v>
      </c>
      <c r="J8542">
        <v>21.798713679999999</v>
      </c>
      <c r="K8542">
        <v>25.686937329999999</v>
      </c>
    </row>
    <row r="8543" spans="1:11" x14ac:dyDescent="0.25">
      <c r="A8543" s="2">
        <v>42295.574399398145</v>
      </c>
      <c r="C8543">
        <v>377.47694361999999</v>
      </c>
      <c r="D8543">
        <v>11.62516128</v>
      </c>
      <c r="E8543">
        <v>489.20849256000002</v>
      </c>
      <c r="F8543">
        <v>-641.91743879000001</v>
      </c>
      <c r="G8543">
        <v>25.924000660000001</v>
      </c>
      <c r="H8543">
        <v>1.1192655899999999</v>
      </c>
      <c r="J8543">
        <v>21.79157829</v>
      </c>
      <c r="K8543">
        <v>25.675978659999998</v>
      </c>
    </row>
    <row r="8544" spans="1:11" x14ac:dyDescent="0.25">
      <c r="A8544" s="2">
        <v>42295.574422523146</v>
      </c>
      <c r="C8544">
        <v>377.48838452000001</v>
      </c>
      <c r="D8544">
        <v>11.62208122</v>
      </c>
      <c r="E8544">
        <v>489.19078150000001</v>
      </c>
      <c r="F8544">
        <v>-641.91725216999998</v>
      </c>
      <c r="G8544">
        <v>25.923658289999999</v>
      </c>
      <c r="H8544">
        <v>1.1163753000000001</v>
      </c>
      <c r="J8544">
        <v>21.792613979999999</v>
      </c>
      <c r="K8544">
        <v>25.676093099999999</v>
      </c>
    </row>
    <row r="8545" spans="1:11" x14ac:dyDescent="0.25">
      <c r="A8545" s="2">
        <v>42295.574445671293</v>
      </c>
      <c r="C8545">
        <v>379.05747592</v>
      </c>
      <c r="D8545">
        <v>11.816703759999999</v>
      </c>
      <c r="E8545">
        <v>490.78831939999998</v>
      </c>
      <c r="F8545">
        <v>-641.91743879000001</v>
      </c>
      <c r="G8545">
        <v>25.926853099999999</v>
      </c>
      <c r="H8545">
        <v>1.11757956</v>
      </c>
      <c r="J8545">
        <v>21.790542599999998</v>
      </c>
      <c r="K8545">
        <v>25.681458469999999</v>
      </c>
    </row>
    <row r="8546" spans="1:11" x14ac:dyDescent="0.25">
      <c r="A8546" s="2">
        <v>42295.574468819446</v>
      </c>
      <c r="C8546">
        <v>379.16081912999999</v>
      </c>
      <c r="D8546">
        <v>11.82103451</v>
      </c>
      <c r="E8546">
        <v>490.84201188999998</v>
      </c>
      <c r="F8546">
        <v>-641.91687892000004</v>
      </c>
      <c r="G8546">
        <v>25.92365925</v>
      </c>
      <c r="H8546">
        <v>1.11456887</v>
      </c>
      <c r="J8546">
        <v>21.76878834</v>
      </c>
      <c r="K8546">
        <v>25.677691459999998</v>
      </c>
    </row>
    <row r="8547" spans="1:11" x14ac:dyDescent="0.25">
      <c r="A8547" s="2">
        <v>42295.574491967593</v>
      </c>
      <c r="C8547">
        <v>379.14637734000002</v>
      </c>
      <c r="D8547">
        <v>11.8185518</v>
      </c>
      <c r="E8547">
        <v>490.73201685999999</v>
      </c>
      <c r="F8547">
        <v>-641.91762541000003</v>
      </c>
      <c r="G8547">
        <v>25.934382360000001</v>
      </c>
      <c r="H8547">
        <v>1.12456439</v>
      </c>
      <c r="J8547">
        <v>21.79157829</v>
      </c>
      <c r="K8547">
        <v>25.693216320000001</v>
      </c>
    </row>
    <row r="8548" spans="1:11" x14ac:dyDescent="0.25">
      <c r="A8548" s="2">
        <v>42295.574515127315</v>
      </c>
      <c r="C8548">
        <v>379.19345383000001</v>
      </c>
      <c r="D8548">
        <v>11.82756798</v>
      </c>
      <c r="E8548">
        <v>490.83063951999998</v>
      </c>
      <c r="F8548">
        <v>-641.91687892000004</v>
      </c>
      <c r="G8548">
        <v>25.92844955</v>
      </c>
      <c r="H8548">
        <v>1.1236010000000001</v>
      </c>
      <c r="J8548">
        <v>21.789852140000001</v>
      </c>
      <c r="K8548">
        <v>25.69972229</v>
      </c>
    </row>
    <row r="8549" spans="1:11" x14ac:dyDescent="0.25">
      <c r="A8549" s="2">
        <v>42295.574538263892</v>
      </c>
      <c r="C8549">
        <v>379.14731511999997</v>
      </c>
      <c r="D8549">
        <v>11.821501189999999</v>
      </c>
      <c r="E8549">
        <v>490.84518123999999</v>
      </c>
      <c r="F8549">
        <v>-641.91725216999998</v>
      </c>
      <c r="G8549">
        <v>25.927765770000001</v>
      </c>
      <c r="H8549">
        <v>1.12709335</v>
      </c>
      <c r="J8549">
        <v>21.777767180000001</v>
      </c>
      <c r="K8549">
        <v>25.70451641</v>
      </c>
    </row>
    <row r="8550" spans="1:11" x14ac:dyDescent="0.25">
      <c r="A8550" s="2">
        <v>42295.574561400463</v>
      </c>
      <c r="C8550">
        <v>379.19776761999998</v>
      </c>
      <c r="D8550">
        <v>11.82542127</v>
      </c>
      <c r="E8550">
        <v>490.88507773999999</v>
      </c>
      <c r="F8550">
        <v>-641.91706554999996</v>
      </c>
      <c r="G8550">
        <v>25.93221466</v>
      </c>
      <c r="H8550">
        <v>1.1251665099999999</v>
      </c>
      <c r="J8550">
        <v>21.783061029999999</v>
      </c>
      <c r="K8550">
        <v>25.694357870000001</v>
      </c>
    </row>
    <row r="8551" spans="1:11" x14ac:dyDescent="0.25">
      <c r="A8551" s="2">
        <v>42295.574584548609</v>
      </c>
      <c r="C8551">
        <v>379.19495427999999</v>
      </c>
      <c r="D8551">
        <v>11.831096049999999</v>
      </c>
      <c r="E8551">
        <v>490.93895665000002</v>
      </c>
      <c r="F8551">
        <v>-641.91725216999998</v>
      </c>
      <c r="G8551">
        <v>25.934610289999998</v>
      </c>
      <c r="H8551">
        <v>1.12950192</v>
      </c>
      <c r="J8551">
        <v>21.80021</v>
      </c>
      <c r="K8551">
        <v>25.708284379999998</v>
      </c>
    </row>
    <row r="8552" spans="1:11" x14ac:dyDescent="0.25">
      <c r="A8552" s="2">
        <v>42295.574607708331</v>
      </c>
      <c r="C8552">
        <v>379.17113469999998</v>
      </c>
      <c r="D8552">
        <v>11.82926668</v>
      </c>
      <c r="E8552">
        <v>490.82057218</v>
      </c>
      <c r="F8552">
        <v>-641.91762541000003</v>
      </c>
      <c r="G8552">
        <v>25.930845179999999</v>
      </c>
      <c r="H8552">
        <v>1.1317899</v>
      </c>
      <c r="J8552">
        <v>21.812179570000001</v>
      </c>
      <c r="K8552">
        <v>25.71650219</v>
      </c>
    </row>
    <row r="8553" spans="1:11" x14ac:dyDescent="0.25">
      <c r="A8553" s="2">
        <v>42295.574630856485</v>
      </c>
      <c r="C8553">
        <v>379.20639518000002</v>
      </c>
      <c r="D8553">
        <v>11.828557330000001</v>
      </c>
      <c r="E8553">
        <v>490.89943302</v>
      </c>
      <c r="F8553">
        <v>-641.91650568</v>
      </c>
      <c r="G8553">
        <v>25.935180580000001</v>
      </c>
      <c r="H8553">
        <v>1.1222762799999999</v>
      </c>
      <c r="J8553">
        <v>21.827257159999998</v>
      </c>
      <c r="K8553">
        <v>25.71056557</v>
      </c>
    </row>
    <row r="8554" spans="1:11" x14ac:dyDescent="0.25">
      <c r="A8554" s="2">
        <v>42295.574654004631</v>
      </c>
      <c r="C8554">
        <v>379.27447791999998</v>
      </c>
      <c r="D8554">
        <v>11.8252346</v>
      </c>
      <c r="E8554">
        <v>490.8628923</v>
      </c>
      <c r="F8554">
        <v>-641.91631904999997</v>
      </c>
      <c r="G8554">
        <v>25.941911619999999</v>
      </c>
      <c r="H8554">
        <v>1.1305857100000001</v>
      </c>
      <c r="J8554">
        <v>21.840375900000002</v>
      </c>
      <c r="K8554">
        <v>25.732481960000001</v>
      </c>
    </row>
    <row r="8555" spans="1:11" x14ac:dyDescent="0.25">
      <c r="A8555" s="2">
        <v>42295.574677164353</v>
      </c>
      <c r="C8555">
        <v>379.21389741000002</v>
      </c>
      <c r="D8555">
        <v>11.8254026</v>
      </c>
      <c r="E8555">
        <v>490.86363803</v>
      </c>
      <c r="F8555">
        <v>-641.91669230000002</v>
      </c>
      <c r="G8555">
        <v>25.941226879999999</v>
      </c>
      <c r="H8555">
        <v>1.13287381</v>
      </c>
      <c r="J8555">
        <v>21.834966659999999</v>
      </c>
      <c r="K8555">
        <v>25.735564230000001</v>
      </c>
    </row>
    <row r="8556" spans="1:11" x14ac:dyDescent="0.25">
      <c r="A8556" s="2">
        <v>42295.574700300924</v>
      </c>
      <c r="C8556">
        <v>379.26228679000002</v>
      </c>
      <c r="D8556">
        <v>11.81862647</v>
      </c>
      <c r="E8556">
        <v>490.81964002000001</v>
      </c>
      <c r="F8556">
        <v>-641.91669230000002</v>
      </c>
      <c r="G8556">
        <v>25.94293777</v>
      </c>
      <c r="H8556">
        <v>1.1281772000000001</v>
      </c>
      <c r="J8556">
        <v>21.828752519999998</v>
      </c>
      <c r="K8556">
        <v>25.725404739999998</v>
      </c>
    </row>
    <row r="8557" spans="1:11" x14ac:dyDescent="0.25">
      <c r="A8557" s="2">
        <v>42295.574723449077</v>
      </c>
      <c r="C8557">
        <v>379.32474286000001</v>
      </c>
      <c r="D8557">
        <v>11.83757351</v>
      </c>
      <c r="E8557">
        <v>490.89756870000002</v>
      </c>
      <c r="F8557">
        <v>-641.91725216999998</v>
      </c>
      <c r="G8557">
        <v>25.94932644</v>
      </c>
      <c r="H8557">
        <v>1.13660691</v>
      </c>
      <c r="J8557">
        <v>21.831399919999999</v>
      </c>
      <c r="K8557">
        <v>25.730198860000002</v>
      </c>
    </row>
    <row r="8558" spans="1:11" x14ac:dyDescent="0.25">
      <c r="A8558" s="2">
        <v>42295.5747466088</v>
      </c>
      <c r="C8558">
        <v>379.45940789000002</v>
      </c>
      <c r="D8558">
        <v>11.851107109999999</v>
      </c>
      <c r="E8558">
        <v>490.92124559000001</v>
      </c>
      <c r="F8558">
        <v>-641.91706554999996</v>
      </c>
      <c r="G8558">
        <v>25.945903699999999</v>
      </c>
      <c r="H8558">
        <v>1.12950192</v>
      </c>
      <c r="J8558">
        <v>21.81448078</v>
      </c>
      <c r="K8558">
        <v>25.742868420000001</v>
      </c>
    </row>
    <row r="8559" spans="1:11" x14ac:dyDescent="0.25">
      <c r="A8559" s="2">
        <v>42295.57476974537</v>
      </c>
      <c r="C8559">
        <v>379.37444513000003</v>
      </c>
      <c r="D8559">
        <v>11.836005480000001</v>
      </c>
      <c r="E8559">
        <v>490.90483955000002</v>
      </c>
      <c r="F8559">
        <v>-641.91613242999995</v>
      </c>
      <c r="G8559">
        <v>25.94293777</v>
      </c>
      <c r="H8559">
        <v>1.13130829</v>
      </c>
      <c r="J8559">
        <v>21.830248829999999</v>
      </c>
      <c r="K8559">
        <v>25.741042140000001</v>
      </c>
    </row>
    <row r="8560" spans="1:11" x14ac:dyDescent="0.25">
      <c r="A8560" s="2">
        <v>42295.574792905092</v>
      </c>
      <c r="C8560">
        <v>379.34612421000003</v>
      </c>
      <c r="D8560">
        <v>11.833168089999999</v>
      </c>
      <c r="E8560">
        <v>491.02266472999997</v>
      </c>
      <c r="F8560">
        <v>-641.91725216999998</v>
      </c>
      <c r="G8560">
        <v>25.94955436</v>
      </c>
      <c r="H8560">
        <v>1.1285385299999999</v>
      </c>
      <c r="J8560">
        <v>21.846475600000002</v>
      </c>
      <c r="K8560">
        <v>25.742069239999999</v>
      </c>
    </row>
    <row r="8561" spans="1:11" x14ac:dyDescent="0.25">
      <c r="A8561" s="2">
        <v>42295.574816053238</v>
      </c>
      <c r="C8561">
        <v>379.37650824000002</v>
      </c>
      <c r="D8561">
        <v>11.829976029999999</v>
      </c>
      <c r="E8561">
        <v>490.98444611999997</v>
      </c>
      <c r="F8561">
        <v>-641.91669230000002</v>
      </c>
      <c r="G8561">
        <v>25.956626809999999</v>
      </c>
      <c r="H8561">
        <v>1.1360047200000001</v>
      </c>
      <c r="J8561">
        <v>21.840606690000001</v>
      </c>
      <c r="K8561">
        <v>25.76523972</v>
      </c>
    </row>
    <row r="8562" spans="1:11" x14ac:dyDescent="0.25">
      <c r="A8562" s="2">
        <v>42295.574839201392</v>
      </c>
      <c r="C8562">
        <v>379.31630285</v>
      </c>
      <c r="D8562">
        <v>11.833970770000001</v>
      </c>
      <c r="E8562">
        <v>490.92833001999998</v>
      </c>
      <c r="F8562">
        <v>-641.91743879000001</v>
      </c>
      <c r="G8562">
        <v>25.957539480000001</v>
      </c>
      <c r="H8562">
        <v>1.1326329500000001</v>
      </c>
      <c r="J8562">
        <v>21.84520912</v>
      </c>
      <c r="K8562">
        <v>25.766836170000001</v>
      </c>
    </row>
    <row r="8563" spans="1:11" x14ac:dyDescent="0.25">
      <c r="A8563" s="2">
        <v>42295.574862349538</v>
      </c>
      <c r="C8563">
        <v>379.37088156999999</v>
      </c>
      <c r="D8563">
        <v>11.835818809999999</v>
      </c>
      <c r="E8563">
        <v>490.91341543999999</v>
      </c>
      <c r="F8563">
        <v>-641.91706554999996</v>
      </c>
      <c r="G8563">
        <v>25.959478300000001</v>
      </c>
      <c r="H8563">
        <v>1.13251255</v>
      </c>
      <c r="J8563">
        <v>21.828177449999998</v>
      </c>
      <c r="K8563">
        <v>25.775396350000001</v>
      </c>
    </row>
    <row r="8564" spans="1:11" x14ac:dyDescent="0.25">
      <c r="A8564" s="2">
        <v>42295.574885497685</v>
      </c>
      <c r="C8564">
        <v>379.38682381000001</v>
      </c>
      <c r="D8564">
        <v>11.83664016</v>
      </c>
      <c r="E8564">
        <v>490.90241593000002</v>
      </c>
      <c r="F8564">
        <v>-641.91687892000004</v>
      </c>
      <c r="G8564">
        <v>25.959135929999999</v>
      </c>
      <c r="H8564">
        <v>1.1337168</v>
      </c>
      <c r="J8564">
        <v>21.822077749999998</v>
      </c>
      <c r="K8564">
        <v>25.765238759999999</v>
      </c>
    </row>
    <row r="8565" spans="1:11" x14ac:dyDescent="0.25">
      <c r="A8565" s="2">
        <v>42295.574908645831</v>
      </c>
      <c r="C8565">
        <v>379.44552876</v>
      </c>
      <c r="D8565">
        <v>11.84328562</v>
      </c>
      <c r="E8565">
        <v>490.97456520999998</v>
      </c>
      <c r="F8565">
        <v>-641.91781203999994</v>
      </c>
      <c r="G8565">
        <v>25.9632434</v>
      </c>
      <c r="H8565">
        <v>1.14214639</v>
      </c>
      <c r="J8565">
        <v>21.847051619999998</v>
      </c>
      <c r="K8565">
        <v>25.767407420000001</v>
      </c>
    </row>
    <row r="8566" spans="1:11" x14ac:dyDescent="0.25">
      <c r="A8566" s="2">
        <v>42295.574931793984</v>
      </c>
      <c r="C8566">
        <v>379.34837487999999</v>
      </c>
      <c r="D8566">
        <v>11.838320189999999</v>
      </c>
      <c r="E8566">
        <v>490.97120942999999</v>
      </c>
      <c r="F8566">
        <v>-641.91687892000004</v>
      </c>
      <c r="G8566">
        <v>25.96050541</v>
      </c>
      <c r="H8566">
        <v>1.14058087</v>
      </c>
      <c r="J8566">
        <v>21.831284520000001</v>
      </c>
      <c r="K8566">
        <v>25.781559940000001</v>
      </c>
    </row>
    <row r="8567" spans="1:11" x14ac:dyDescent="0.25">
      <c r="A8567" s="2">
        <v>42295.574954942131</v>
      </c>
      <c r="C8567">
        <v>379.41720784</v>
      </c>
      <c r="D8567">
        <v>11.837704179999999</v>
      </c>
      <c r="E8567">
        <v>490.96822651999997</v>
      </c>
      <c r="F8567">
        <v>-641.91799865999997</v>
      </c>
      <c r="G8567">
        <v>25.964156070000001</v>
      </c>
      <c r="H8567">
        <v>1.1293814600000001</v>
      </c>
      <c r="J8567">
        <v>21.81114483</v>
      </c>
      <c r="K8567">
        <v>25.76923275</v>
      </c>
    </row>
    <row r="8568" spans="1:11" x14ac:dyDescent="0.25">
      <c r="A8568" s="2">
        <v>42295.574978078701</v>
      </c>
      <c r="C8568">
        <v>379.43296251999999</v>
      </c>
      <c r="D8568">
        <v>11.84300562</v>
      </c>
      <c r="E8568">
        <v>490.95815918</v>
      </c>
      <c r="F8568">
        <v>-641.91762541000003</v>
      </c>
      <c r="G8568">
        <v>25.96472541</v>
      </c>
      <c r="H8568">
        <v>1.13516185</v>
      </c>
      <c r="J8568">
        <v>21.8063097</v>
      </c>
      <c r="K8568">
        <v>25.770488740000001</v>
      </c>
    </row>
    <row r="8569" spans="1:11" x14ac:dyDescent="0.25">
      <c r="A8569" s="2">
        <v>42295.575001249999</v>
      </c>
      <c r="C8569">
        <v>379.37988424999998</v>
      </c>
      <c r="D8569">
        <v>11.84425631</v>
      </c>
      <c r="E8569">
        <v>491.02098683999998</v>
      </c>
      <c r="F8569">
        <v>-641.91725216999998</v>
      </c>
      <c r="G8569">
        <v>25.965296670000001</v>
      </c>
      <c r="H8569">
        <v>1.12865887</v>
      </c>
      <c r="J8569">
        <v>21.78720474</v>
      </c>
      <c r="K8569">
        <v>25.767407420000001</v>
      </c>
    </row>
    <row r="8570" spans="1:11" x14ac:dyDescent="0.25">
      <c r="A8570" s="2">
        <v>42295.575024375001</v>
      </c>
      <c r="C8570">
        <v>379.48960435999999</v>
      </c>
      <c r="D8570">
        <v>11.840130889999999</v>
      </c>
      <c r="E8570">
        <v>491.05025669999998</v>
      </c>
      <c r="F8570">
        <v>-641.91762541000003</v>
      </c>
      <c r="G8570">
        <v>25.966094890000001</v>
      </c>
      <c r="H8570">
        <v>1.1340779999999999</v>
      </c>
      <c r="J8570">
        <v>21.774659159999999</v>
      </c>
      <c r="K8570">
        <v>25.77950478</v>
      </c>
    </row>
    <row r="8571" spans="1:11" x14ac:dyDescent="0.25">
      <c r="A8571" s="2">
        <v>42295.575047523147</v>
      </c>
      <c r="C8571">
        <v>379.45003009999999</v>
      </c>
      <c r="D8571">
        <v>11.83841353</v>
      </c>
      <c r="E8571">
        <v>491.00924161</v>
      </c>
      <c r="F8571">
        <v>-641.91762541000003</v>
      </c>
      <c r="G8571">
        <v>25.963014520000002</v>
      </c>
      <c r="H8571">
        <v>1.13516185</v>
      </c>
      <c r="J8571">
        <v>21.769248959999999</v>
      </c>
      <c r="K8571">
        <v>25.791031839999999</v>
      </c>
    </row>
    <row r="8572" spans="1:11" x14ac:dyDescent="0.25">
      <c r="A8572" s="2">
        <v>42295.575070671293</v>
      </c>
      <c r="C8572">
        <v>378.77464185000002</v>
      </c>
      <c r="D8572">
        <v>11.73815286</v>
      </c>
      <c r="E8572">
        <v>490.18707540999998</v>
      </c>
      <c r="F8572">
        <v>-641.91706554999996</v>
      </c>
      <c r="G8572">
        <v>25.96586696</v>
      </c>
      <c r="H8572">
        <v>1.13082657</v>
      </c>
      <c r="J8572">
        <v>21.783866880000001</v>
      </c>
      <c r="K8572">
        <v>25.80700779</v>
      </c>
    </row>
    <row r="8573" spans="1:11" x14ac:dyDescent="0.25">
      <c r="A8573" s="2">
        <v>42295.575093819447</v>
      </c>
      <c r="C8573">
        <v>377.88825337999998</v>
      </c>
      <c r="D8573">
        <v>11.636884179999999</v>
      </c>
      <c r="E8573">
        <v>489.39324691000002</v>
      </c>
      <c r="F8573">
        <v>-641.91687892000004</v>
      </c>
      <c r="G8573">
        <v>25.959022439999998</v>
      </c>
      <c r="H8573">
        <v>1.1320307599999999</v>
      </c>
      <c r="J8573">
        <v>21.825644489999998</v>
      </c>
      <c r="K8573">
        <v>25.751086239999999</v>
      </c>
    </row>
    <row r="8574" spans="1:11" x14ac:dyDescent="0.25">
      <c r="A8574" s="2">
        <v>42295.575116979169</v>
      </c>
      <c r="C8574">
        <v>378.26242710000002</v>
      </c>
      <c r="D8574">
        <v>11.706624229999999</v>
      </c>
      <c r="E8574">
        <v>490.02040498999997</v>
      </c>
      <c r="F8574">
        <v>-641.91706554999996</v>
      </c>
      <c r="G8574">
        <v>25.969403190000001</v>
      </c>
      <c r="H8574">
        <v>1.13660691</v>
      </c>
      <c r="J8574">
        <v>21.823803900000001</v>
      </c>
      <c r="K8574">
        <v>25.754395479999999</v>
      </c>
    </row>
    <row r="8575" spans="1:11" x14ac:dyDescent="0.25">
      <c r="A8575" s="2">
        <v>42295.575140104163</v>
      </c>
      <c r="C8575">
        <v>377.99028371000003</v>
      </c>
      <c r="D8575">
        <v>11.64044958</v>
      </c>
      <c r="E8575">
        <v>489.50510625999999</v>
      </c>
      <c r="F8575">
        <v>-641.91725216999998</v>
      </c>
      <c r="G8575">
        <v>25.966208380000001</v>
      </c>
      <c r="H8575">
        <v>1.13299415</v>
      </c>
      <c r="J8575">
        <v>21.820581440000002</v>
      </c>
      <c r="K8575">
        <v>25.747205730000001</v>
      </c>
    </row>
    <row r="8576" spans="1:11" x14ac:dyDescent="0.25">
      <c r="A8576" s="2">
        <v>42295.575163263886</v>
      </c>
      <c r="C8576">
        <v>377.91676185</v>
      </c>
      <c r="D8576">
        <v>11.635614820000001</v>
      </c>
      <c r="E8576">
        <v>489.52412235000003</v>
      </c>
      <c r="F8576">
        <v>-641.91650568</v>
      </c>
      <c r="G8576">
        <v>25.964269560000002</v>
      </c>
      <c r="H8576">
        <v>1.1352822600000001</v>
      </c>
      <c r="J8576">
        <v>21.824263569999999</v>
      </c>
      <c r="K8576">
        <v>25.733280180000001</v>
      </c>
    </row>
    <row r="8577" spans="1:11" x14ac:dyDescent="0.25">
      <c r="A8577" s="2">
        <v>42295.575186412039</v>
      </c>
      <c r="C8577">
        <v>378.00735128000002</v>
      </c>
      <c r="D8577">
        <v>11.64595636</v>
      </c>
      <c r="E8577">
        <v>489.51554647</v>
      </c>
      <c r="F8577">
        <v>-641.91725216999998</v>
      </c>
      <c r="G8577">
        <v>25.965182219999999</v>
      </c>
      <c r="H8577">
        <v>1.12998358</v>
      </c>
      <c r="J8577">
        <v>21.826220509999999</v>
      </c>
      <c r="K8577">
        <v>25.727802279999999</v>
      </c>
    </row>
    <row r="8578" spans="1:11" x14ac:dyDescent="0.25">
      <c r="A8578" s="2">
        <v>42295.575209571762</v>
      </c>
      <c r="C8578">
        <v>378.00209971999999</v>
      </c>
      <c r="D8578">
        <v>11.642726959999999</v>
      </c>
      <c r="E8578">
        <v>489.49820827000002</v>
      </c>
      <c r="F8578">
        <v>-641.91687892000004</v>
      </c>
      <c r="G8578">
        <v>25.961075699999999</v>
      </c>
      <c r="H8578">
        <v>1.1326329500000001</v>
      </c>
      <c r="J8578">
        <v>21.848776820000001</v>
      </c>
      <c r="K8578">
        <v>25.729171749999999</v>
      </c>
    </row>
    <row r="8579" spans="1:11" x14ac:dyDescent="0.25">
      <c r="A8579" s="2">
        <v>42295.575232743053</v>
      </c>
      <c r="C8579">
        <v>377.89725605000001</v>
      </c>
      <c r="D8579">
        <v>11.64379098</v>
      </c>
      <c r="E8579">
        <v>489.49969972999997</v>
      </c>
      <c r="F8579">
        <v>-641.91613242999995</v>
      </c>
      <c r="G8579">
        <v>25.95537178</v>
      </c>
      <c r="H8579">
        <v>1.13251255</v>
      </c>
      <c r="J8579">
        <v>21.843943599999999</v>
      </c>
      <c r="K8579">
        <v>25.721753119999999</v>
      </c>
    </row>
    <row r="8580" spans="1:11" x14ac:dyDescent="0.25">
      <c r="A8580" s="2">
        <v>42295.575255868054</v>
      </c>
      <c r="C8580">
        <v>377.92726497000001</v>
      </c>
      <c r="D8580">
        <v>11.6331881</v>
      </c>
      <c r="E8580">
        <v>489.50678414999999</v>
      </c>
      <c r="F8580">
        <v>-641.91687892000004</v>
      </c>
      <c r="G8580">
        <v>25.959250369999999</v>
      </c>
      <c r="H8580">
        <v>1.1313082400000001</v>
      </c>
      <c r="J8580">
        <v>21.83588791</v>
      </c>
      <c r="K8580">
        <v>25.706913950000001</v>
      </c>
    </row>
    <row r="8581" spans="1:11" x14ac:dyDescent="0.25">
      <c r="A8581" s="2">
        <v>42295.575279016201</v>
      </c>
      <c r="C8581">
        <v>377.93833075999999</v>
      </c>
      <c r="D8581">
        <v>11.631657410000001</v>
      </c>
      <c r="E8581">
        <v>489.49746254000001</v>
      </c>
      <c r="F8581">
        <v>-641.91706554999996</v>
      </c>
      <c r="G8581">
        <v>25.955600660000002</v>
      </c>
      <c r="H8581">
        <v>1.13251255</v>
      </c>
      <c r="J8581">
        <v>21.827831270000001</v>
      </c>
      <c r="K8581">
        <v>25.69960785</v>
      </c>
    </row>
    <row r="8582" spans="1:11" x14ac:dyDescent="0.25">
      <c r="A8582" s="2">
        <v>42295.575302164354</v>
      </c>
      <c r="C8582">
        <v>377.97377879999999</v>
      </c>
      <c r="D8582">
        <v>11.63720152</v>
      </c>
      <c r="E8582">
        <v>489.48888665999999</v>
      </c>
      <c r="F8582">
        <v>-641.91706554999996</v>
      </c>
      <c r="G8582">
        <v>25.957539480000001</v>
      </c>
      <c r="H8582">
        <v>1.13203082</v>
      </c>
      <c r="J8582">
        <v>21.836117739999999</v>
      </c>
      <c r="K8582">
        <v>25.71113682</v>
      </c>
    </row>
    <row r="8583" spans="1:11" x14ac:dyDescent="0.25">
      <c r="A8583" s="2">
        <v>42295.5753253125</v>
      </c>
      <c r="C8583">
        <v>378.01335305999999</v>
      </c>
      <c r="D8583">
        <v>11.63908689</v>
      </c>
      <c r="E8583">
        <v>489.47826001999999</v>
      </c>
      <c r="F8583">
        <v>-641.91706554999996</v>
      </c>
      <c r="G8583">
        <v>25.958794510000001</v>
      </c>
      <c r="H8583">
        <v>1.13371668</v>
      </c>
      <c r="J8583">
        <v>21.8368082</v>
      </c>
      <c r="K8583">
        <v>25.699836730000001</v>
      </c>
    </row>
    <row r="8584" spans="1:11" x14ac:dyDescent="0.25">
      <c r="A8584" s="2">
        <v>42295.575348472223</v>
      </c>
      <c r="C8584">
        <v>378.01785439999998</v>
      </c>
      <c r="D8584">
        <v>11.646796370000001</v>
      </c>
      <c r="E8584">
        <v>489.56290025999999</v>
      </c>
      <c r="F8584">
        <v>-641.91650568</v>
      </c>
      <c r="G8584">
        <v>25.955372730000001</v>
      </c>
      <c r="H8584">
        <v>1.1334759400000001</v>
      </c>
      <c r="J8584">
        <v>21.832780840000002</v>
      </c>
      <c r="K8584">
        <v>25.69116116</v>
      </c>
    </row>
    <row r="8585" spans="1:11" x14ac:dyDescent="0.25">
      <c r="A8585" s="2">
        <v>42295.575371608793</v>
      </c>
      <c r="C8585">
        <v>378.12644918000001</v>
      </c>
      <c r="D8585">
        <v>11.65982597</v>
      </c>
      <c r="E8585">
        <v>489.59645805999997</v>
      </c>
      <c r="F8585">
        <v>-641.91669230000002</v>
      </c>
      <c r="G8585">
        <v>25.948413769999998</v>
      </c>
      <c r="H8585">
        <v>1.1268524900000001</v>
      </c>
      <c r="J8585">
        <v>21.809878350000002</v>
      </c>
      <c r="K8585">
        <v>25.684426309999999</v>
      </c>
    </row>
    <row r="8586" spans="1:11" x14ac:dyDescent="0.25">
      <c r="A8586" s="2">
        <v>42295.57539474537</v>
      </c>
      <c r="C8586">
        <v>378.00547571999999</v>
      </c>
      <c r="D8586">
        <v>11.64560168</v>
      </c>
      <c r="E8586">
        <v>489.58172990999998</v>
      </c>
      <c r="F8586">
        <v>-641.91743879000001</v>
      </c>
      <c r="G8586">
        <v>25.94407837</v>
      </c>
      <c r="H8586">
        <v>1.1240825999999999</v>
      </c>
      <c r="J8586">
        <v>21.816092489999999</v>
      </c>
      <c r="K8586">
        <v>25.685454369999999</v>
      </c>
    </row>
    <row r="8587" spans="1:11" x14ac:dyDescent="0.25">
      <c r="A8587" s="2">
        <v>42295.575417893517</v>
      </c>
      <c r="C8587">
        <v>378.07280823999997</v>
      </c>
      <c r="D8587">
        <v>11.64629236</v>
      </c>
      <c r="E8587">
        <v>489.54798568000001</v>
      </c>
      <c r="F8587">
        <v>-641.91762541000003</v>
      </c>
      <c r="G8587">
        <v>25.944307250000001</v>
      </c>
      <c r="H8587">
        <v>1.1278159400000001</v>
      </c>
      <c r="J8587">
        <v>21.82334328</v>
      </c>
      <c r="K8587">
        <v>25.681116100000001</v>
      </c>
    </row>
    <row r="8588" spans="1:11" x14ac:dyDescent="0.25">
      <c r="A8588" s="2">
        <v>42295.575441053239</v>
      </c>
      <c r="C8588">
        <v>379.63627295999999</v>
      </c>
      <c r="D8588">
        <v>11.855045860000001</v>
      </c>
      <c r="E8588">
        <v>491.13135473</v>
      </c>
      <c r="F8588">
        <v>-641.91669230000002</v>
      </c>
      <c r="G8588">
        <v>25.950239100000001</v>
      </c>
      <c r="H8588">
        <v>1.1258890399999999</v>
      </c>
      <c r="J8588">
        <v>21.837959290000001</v>
      </c>
      <c r="K8588">
        <v>25.700978280000001</v>
      </c>
    </row>
    <row r="8589" spans="1:11" x14ac:dyDescent="0.25">
      <c r="A8589" s="2">
        <v>42295.575464224537</v>
      </c>
      <c r="C8589">
        <v>379.64321252000002</v>
      </c>
      <c r="D8589">
        <v>11.852283140000001</v>
      </c>
      <c r="E8589">
        <v>491.07654365000002</v>
      </c>
      <c r="F8589">
        <v>-641.91613242999995</v>
      </c>
      <c r="G8589">
        <v>25.94350902</v>
      </c>
      <c r="H8589">
        <v>1.13191036</v>
      </c>
      <c r="J8589">
        <v>21.838074679999998</v>
      </c>
      <c r="K8589">
        <v>25.709996220000001</v>
      </c>
    </row>
    <row r="8590" spans="1:11" x14ac:dyDescent="0.25">
      <c r="A8590" s="2">
        <v>42295.575487349539</v>
      </c>
      <c r="C8590">
        <v>379.67884810999999</v>
      </c>
      <c r="D8590">
        <v>11.85330982</v>
      </c>
      <c r="E8590">
        <v>491.14701503999999</v>
      </c>
      <c r="F8590">
        <v>-641.91631904999997</v>
      </c>
      <c r="G8590">
        <v>25.947956959999999</v>
      </c>
      <c r="H8590">
        <v>1.1269729500000001</v>
      </c>
      <c r="J8590">
        <v>21.841526989999998</v>
      </c>
      <c r="K8590">
        <v>25.70394611</v>
      </c>
    </row>
    <row r="8591" spans="1:11" x14ac:dyDescent="0.25">
      <c r="A8591" s="2">
        <v>42295.575510497685</v>
      </c>
      <c r="C8591">
        <v>379.67509699999999</v>
      </c>
      <c r="D8591">
        <v>11.86072064</v>
      </c>
      <c r="E8591">
        <v>491.10655924000002</v>
      </c>
      <c r="F8591">
        <v>-641.91669230000002</v>
      </c>
      <c r="G8591">
        <v>25.9415683</v>
      </c>
      <c r="H8591">
        <v>1.1281772000000001</v>
      </c>
      <c r="J8591">
        <v>21.83795834</v>
      </c>
      <c r="K8591">
        <v>25.713534360000001</v>
      </c>
    </row>
    <row r="8592" spans="1:11" x14ac:dyDescent="0.25">
      <c r="A8592" s="2">
        <v>42295.575533645831</v>
      </c>
      <c r="C8592">
        <v>379.75405797000002</v>
      </c>
      <c r="D8592">
        <v>11.861280649999999</v>
      </c>
      <c r="E8592">
        <v>491.20816481999998</v>
      </c>
      <c r="F8592">
        <v>-641.91650568</v>
      </c>
      <c r="G8592">
        <v>25.941911619999999</v>
      </c>
      <c r="H8592">
        <v>1.1307061700000001</v>
      </c>
      <c r="J8592">
        <v>21.83968544</v>
      </c>
      <c r="K8592">
        <v>25.70988178</v>
      </c>
    </row>
    <row r="8593" spans="1:11" x14ac:dyDescent="0.25">
      <c r="A8593" s="2">
        <v>42295.575556782409</v>
      </c>
      <c r="C8593">
        <v>379.72142327</v>
      </c>
      <c r="D8593">
        <v>11.847336370000001</v>
      </c>
      <c r="E8593">
        <v>491.18672511</v>
      </c>
      <c r="F8593">
        <v>-641.91706554999996</v>
      </c>
      <c r="G8593">
        <v>25.935180580000001</v>
      </c>
      <c r="H8593">
        <v>1.1204698500000001</v>
      </c>
      <c r="J8593">
        <v>21.8638525</v>
      </c>
      <c r="K8593">
        <v>25.709424970000001</v>
      </c>
    </row>
    <row r="8594" spans="1:11" x14ac:dyDescent="0.25">
      <c r="A8594" s="2">
        <v>42295.575579930555</v>
      </c>
      <c r="C8594">
        <v>379.74205439999997</v>
      </c>
      <c r="D8594">
        <v>11.859320609999999</v>
      </c>
      <c r="E8594">
        <v>491.19865677000001</v>
      </c>
      <c r="F8594">
        <v>-641.91631904999997</v>
      </c>
      <c r="G8594">
        <v>25.941340369999999</v>
      </c>
      <c r="H8594">
        <v>1.12468485</v>
      </c>
      <c r="J8594">
        <v>21.891009329999999</v>
      </c>
      <c r="K8594">
        <v>25.718214039999999</v>
      </c>
    </row>
    <row r="8595" spans="1:11" x14ac:dyDescent="0.25">
      <c r="A8595" s="2">
        <v>42295.575603090278</v>
      </c>
      <c r="C8595">
        <v>379.70379302999999</v>
      </c>
      <c r="D8595">
        <v>11.86253134</v>
      </c>
      <c r="E8595">
        <v>491.27938193</v>
      </c>
      <c r="F8595">
        <v>-641.91687892000004</v>
      </c>
      <c r="G8595">
        <v>25.93620769</v>
      </c>
      <c r="H8595">
        <v>1.12757508</v>
      </c>
      <c r="J8595">
        <v>21.899639130000001</v>
      </c>
      <c r="K8595">
        <v>25.72506237</v>
      </c>
    </row>
    <row r="8596" spans="1:11" x14ac:dyDescent="0.25">
      <c r="A8596" s="2">
        <v>42295.575626238424</v>
      </c>
      <c r="C8596">
        <v>379.75987219000001</v>
      </c>
      <c r="D8596">
        <v>11.853235160000001</v>
      </c>
      <c r="E8596">
        <v>491.14104921000001</v>
      </c>
      <c r="F8596">
        <v>-641.91669230000002</v>
      </c>
      <c r="G8596">
        <v>25.948984070000002</v>
      </c>
      <c r="H8596">
        <v>1.12263761</v>
      </c>
      <c r="J8596">
        <v>21.874784470000002</v>
      </c>
      <c r="K8596">
        <v>25.722780230000001</v>
      </c>
    </row>
    <row r="8597" spans="1:11" x14ac:dyDescent="0.25">
      <c r="A8597" s="2">
        <v>42295.575649386577</v>
      </c>
      <c r="C8597">
        <v>379.77637709999999</v>
      </c>
      <c r="D8597">
        <v>11.85566187</v>
      </c>
      <c r="E8597">
        <v>491.1589467</v>
      </c>
      <c r="F8597">
        <v>-641.91706554999996</v>
      </c>
      <c r="G8597">
        <v>25.936550059999998</v>
      </c>
      <c r="H8597">
        <v>1.12396232</v>
      </c>
      <c r="J8597">
        <v>21.8577528</v>
      </c>
      <c r="K8597">
        <v>25.718214039999999</v>
      </c>
    </row>
    <row r="8598" spans="1:11" x14ac:dyDescent="0.25">
      <c r="A8598" s="2">
        <v>42295.5756725463</v>
      </c>
      <c r="C8598">
        <v>379.64658852000002</v>
      </c>
      <c r="D8598">
        <v>11.868990139999999</v>
      </c>
      <c r="E8598">
        <v>491.26409448999999</v>
      </c>
      <c r="F8598">
        <v>-641.91650568</v>
      </c>
      <c r="G8598">
        <v>25.925826950000001</v>
      </c>
      <c r="H8598">
        <v>1.11119685</v>
      </c>
      <c r="J8598">
        <v>21.851194379999999</v>
      </c>
      <c r="K8598">
        <v>25.726660729999999</v>
      </c>
    </row>
    <row r="8599" spans="1:11" x14ac:dyDescent="0.25">
      <c r="A8599" s="2">
        <v>42295.575695694446</v>
      </c>
      <c r="C8599">
        <v>379.73155128000002</v>
      </c>
      <c r="D8599">
        <v>11.856744559999999</v>
      </c>
      <c r="E8599">
        <v>491.18635224000002</v>
      </c>
      <c r="F8599">
        <v>-641.91613242999995</v>
      </c>
      <c r="G8599">
        <v>25.931529919999999</v>
      </c>
      <c r="H8599">
        <v>1.11071513</v>
      </c>
      <c r="J8599">
        <v>21.873058319999998</v>
      </c>
      <c r="K8599">
        <v>25.721067430000002</v>
      </c>
    </row>
    <row r="8600" spans="1:11" x14ac:dyDescent="0.25">
      <c r="A8600" s="2">
        <v>42295.575718842592</v>
      </c>
      <c r="C8600">
        <v>379.71354592</v>
      </c>
      <c r="D8600">
        <v>11.862344670000001</v>
      </c>
      <c r="E8600">
        <v>491.15652308</v>
      </c>
      <c r="F8600">
        <v>-641.91594581000004</v>
      </c>
      <c r="G8600">
        <v>25.929363169999998</v>
      </c>
      <c r="H8600">
        <v>1.1084269099999999</v>
      </c>
      <c r="J8600">
        <v>21.878927229999999</v>
      </c>
      <c r="K8600">
        <v>25.718099590000001</v>
      </c>
    </row>
    <row r="8601" spans="1:11" x14ac:dyDescent="0.25">
      <c r="A8601" s="2">
        <v>42295.575741990739</v>
      </c>
      <c r="C8601">
        <v>379.77506420999998</v>
      </c>
      <c r="D8601">
        <v>11.850416429999999</v>
      </c>
      <c r="E8601">
        <v>491.11364366999999</v>
      </c>
      <c r="F8601">
        <v>-641.91687892000004</v>
      </c>
      <c r="G8601">
        <v>25.93027584</v>
      </c>
      <c r="H8601">
        <v>1.10794518</v>
      </c>
      <c r="J8601">
        <v>21.865693090000001</v>
      </c>
      <c r="K8601">
        <v>25.715702060000002</v>
      </c>
    </row>
    <row r="8602" spans="1:11" x14ac:dyDescent="0.25">
      <c r="A8602" s="2">
        <v>42295.575765138892</v>
      </c>
      <c r="C8602">
        <v>379.75762152999999</v>
      </c>
      <c r="D8602">
        <v>11.8570619</v>
      </c>
      <c r="E8602">
        <v>491.16994620999998</v>
      </c>
      <c r="F8602">
        <v>-641.91706554999996</v>
      </c>
      <c r="G8602">
        <v>25.92787925</v>
      </c>
      <c r="H8602">
        <v>1.1136054799999999</v>
      </c>
      <c r="J8602">
        <v>21.847971919999999</v>
      </c>
      <c r="K8602">
        <v>25.721181869999999</v>
      </c>
    </row>
    <row r="8603" spans="1:11" x14ac:dyDescent="0.25">
      <c r="A8603" s="2">
        <v>42295.575788275462</v>
      </c>
      <c r="C8603">
        <v>379.80507312999998</v>
      </c>
      <c r="D8603">
        <v>11.852021799999999</v>
      </c>
      <c r="E8603">
        <v>491.18914873</v>
      </c>
      <c r="F8603">
        <v>-641.91631904999997</v>
      </c>
      <c r="G8603">
        <v>25.927764809999999</v>
      </c>
      <c r="H8603">
        <v>1.11589352</v>
      </c>
      <c r="J8603">
        <v>21.845899580000001</v>
      </c>
      <c r="K8603">
        <v>25.72997093</v>
      </c>
    </row>
    <row r="8604" spans="1:11" x14ac:dyDescent="0.25">
      <c r="A8604" s="2">
        <v>42295.575811435185</v>
      </c>
      <c r="C8604">
        <v>379.77825266000002</v>
      </c>
      <c r="D8604">
        <v>11.854168509999999</v>
      </c>
      <c r="E8604">
        <v>491.22289296000002</v>
      </c>
      <c r="F8604">
        <v>-641.91669230000002</v>
      </c>
      <c r="G8604">
        <v>25.928336059999999</v>
      </c>
      <c r="H8604">
        <v>1.10770426</v>
      </c>
      <c r="J8604">
        <v>21.84866238</v>
      </c>
      <c r="K8604">
        <v>25.7208395</v>
      </c>
    </row>
    <row r="8605" spans="1:11" x14ac:dyDescent="0.25">
      <c r="A8605" s="2">
        <v>42295.575834606483</v>
      </c>
      <c r="C8605">
        <v>379.77243843000002</v>
      </c>
      <c r="D8605">
        <v>11.850416429999999</v>
      </c>
      <c r="E8605">
        <v>491.20089395999997</v>
      </c>
      <c r="F8605">
        <v>-641.91725216999998</v>
      </c>
      <c r="G8605">
        <v>25.926624220000001</v>
      </c>
      <c r="H8605">
        <v>1.11059467</v>
      </c>
      <c r="J8605">
        <v>21.839570999999999</v>
      </c>
      <c r="K8605">
        <v>25.718556400000001</v>
      </c>
    </row>
    <row r="8606" spans="1:11" x14ac:dyDescent="0.25">
      <c r="A8606" s="2">
        <v>42295.575857731485</v>
      </c>
      <c r="C8606">
        <v>379.78331666000003</v>
      </c>
      <c r="D8606">
        <v>11.84573101</v>
      </c>
      <c r="E8606">
        <v>491.19213164000001</v>
      </c>
      <c r="F8606">
        <v>-641.91669230000002</v>
      </c>
      <c r="G8606">
        <v>25.930731690000002</v>
      </c>
      <c r="H8606">
        <v>1.1142076000000001</v>
      </c>
      <c r="J8606">
        <v>21.824724199999999</v>
      </c>
      <c r="K8606">
        <v>25.716274259999999</v>
      </c>
    </row>
    <row r="8607" spans="1:11" x14ac:dyDescent="0.25">
      <c r="A8607" s="2">
        <v>42295.575880868055</v>
      </c>
      <c r="C8607">
        <v>379.77150065000001</v>
      </c>
      <c r="D8607">
        <v>11.86503272</v>
      </c>
      <c r="E8607">
        <v>491.21879145000003</v>
      </c>
      <c r="F8607">
        <v>-641.91743879000001</v>
      </c>
      <c r="G8607">
        <v>25.922403259999999</v>
      </c>
      <c r="H8607">
        <v>1.1040913800000001</v>
      </c>
      <c r="J8607">
        <v>21.82668018</v>
      </c>
      <c r="K8607">
        <v>25.712620739999998</v>
      </c>
    </row>
    <row r="8608" spans="1:11" x14ac:dyDescent="0.25">
      <c r="A8608" s="2">
        <v>42295.575904016201</v>
      </c>
      <c r="C8608">
        <v>379.61470405</v>
      </c>
      <c r="D8608">
        <v>11.84328562</v>
      </c>
      <c r="E8608">
        <v>491.03757931000001</v>
      </c>
      <c r="F8608">
        <v>-641.91687892000004</v>
      </c>
      <c r="G8608">
        <v>25.925483620000001</v>
      </c>
      <c r="H8608">
        <v>1.1066204100000001</v>
      </c>
      <c r="J8608">
        <v>21.849467279999999</v>
      </c>
      <c r="K8608">
        <v>25.712392810000001</v>
      </c>
    </row>
    <row r="8609" spans="1:11" x14ac:dyDescent="0.25">
      <c r="A8609" s="2">
        <v>42295.575927164355</v>
      </c>
      <c r="C8609">
        <v>379.65409075000002</v>
      </c>
      <c r="D8609">
        <v>11.830256029999999</v>
      </c>
      <c r="E8609">
        <v>491.04466373999998</v>
      </c>
      <c r="F8609">
        <v>-641.91650568</v>
      </c>
      <c r="G8609">
        <v>25.924913329999999</v>
      </c>
      <c r="H8609">
        <v>1.10878823</v>
      </c>
      <c r="J8609">
        <v>21.845669749999999</v>
      </c>
      <c r="K8609">
        <v>25.72688866</v>
      </c>
    </row>
    <row r="8610" spans="1:11" x14ac:dyDescent="0.25">
      <c r="A8610" s="2">
        <v>42295.575950335646</v>
      </c>
      <c r="C8610">
        <v>379.70660636000002</v>
      </c>
      <c r="D8610">
        <v>11.835557469999999</v>
      </c>
      <c r="E8610">
        <v>491.06740846999998</v>
      </c>
      <c r="F8610">
        <v>-641.91669230000002</v>
      </c>
      <c r="G8610">
        <v>25.926282799999999</v>
      </c>
      <c r="H8610">
        <v>1.10674081</v>
      </c>
      <c r="J8610">
        <v>21.860515589999999</v>
      </c>
      <c r="K8610">
        <v>25.742298130000002</v>
      </c>
    </row>
    <row r="8611" spans="1:11" x14ac:dyDescent="0.25">
      <c r="A8611" s="2">
        <v>42295.575973460647</v>
      </c>
      <c r="C8611">
        <v>379.68241167000002</v>
      </c>
      <c r="D8611">
        <v>11.82965869</v>
      </c>
      <c r="E8611">
        <v>491.08027229999999</v>
      </c>
      <c r="F8611">
        <v>-641.91687892000004</v>
      </c>
      <c r="G8611">
        <v>25.93038932</v>
      </c>
      <c r="H8611">
        <v>1.1157731200000001</v>
      </c>
      <c r="J8611">
        <v>21.855566020000001</v>
      </c>
      <c r="K8611">
        <v>25.737276080000001</v>
      </c>
    </row>
    <row r="8612" spans="1:11" x14ac:dyDescent="0.25">
      <c r="A8612" s="2">
        <v>42295.575996597225</v>
      </c>
      <c r="C8612">
        <v>379.69160190000002</v>
      </c>
      <c r="D8612">
        <v>11.84393897</v>
      </c>
      <c r="E8612">
        <v>491.05640897000001</v>
      </c>
      <c r="F8612">
        <v>-641.91687892000004</v>
      </c>
      <c r="G8612">
        <v>25.934495850000001</v>
      </c>
      <c r="H8612">
        <v>1.1122806999999999</v>
      </c>
      <c r="J8612">
        <v>21.842332840000001</v>
      </c>
      <c r="K8612">
        <v>25.737731929999999</v>
      </c>
    </row>
    <row r="8613" spans="1:11" x14ac:dyDescent="0.25">
      <c r="A8613" s="2">
        <v>42295.576019756947</v>
      </c>
      <c r="C8613">
        <v>379.70491836000002</v>
      </c>
      <c r="D8613">
        <v>11.835856140000001</v>
      </c>
      <c r="E8613">
        <v>491.03925720000001</v>
      </c>
      <c r="F8613">
        <v>-641.91725216999998</v>
      </c>
      <c r="G8613">
        <v>25.939629480000001</v>
      </c>
      <c r="H8613">
        <v>1.1104742700000001</v>
      </c>
      <c r="J8613">
        <v>21.850273130000001</v>
      </c>
      <c r="K8613">
        <v>25.748004909999999</v>
      </c>
    </row>
    <row r="8614" spans="1:11" x14ac:dyDescent="0.25">
      <c r="A8614" s="2">
        <v>42295.576042905093</v>
      </c>
      <c r="C8614">
        <v>379.67584721999998</v>
      </c>
      <c r="D8614">
        <v>11.837741510000001</v>
      </c>
      <c r="E8614">
        <v>491.06703561</v>
      </c>
      <c r="F8614">
        <v>-641.91631904999997</v>
      </c>
      <c r="G8614">
        <v>25.930959619999999</v>
      </c>
      <c r="H8614">
        <v>1.11673657</v>
      </c>
      <c r="J8614">
        <v>21.82668018</v>
      </c>
      <c r="K8614">
        <v>25.750401499999999</v>
      </c>
    </row>
    <row r="8615" spans="1:11" x14ac:dyDescent="0.25">
      <c r="A8615" s="2">
        <v>42295.57606605324</v>
      </c>
      <c r="C8615">
        <v>379.67153344000002</v>
      </c>
      <c r="D8615">
        <v>11.82934135</v>
      </c>
      <c r="E8615">
        <v>491.00942803999999</v>
      </c>
      <c r="F8615">
        <v>-641.91706554999996</v>
      </c>
      <c r="G8615">
        <v>25.937461769999999</v>
      </c>
      <c r="H8615">
        <v>1.11107639</v>
      </c>
      <c r="J8615">
        <v>21.818394659999999</v>
      </c>
      <c r="K8615">
        <v>25.761015889999999</v>
      </c>
    </row>
    <row r="8616" spans="1:11" x14ac:dyDescent="0.25">
      <c r="A8616" s="2">
        <v>42295.576089201386</v>
      </c>
      <c r="C8616">
        <v>379.58750845999998</v>
      </c>
      <c r="D8616">
        <v>11.831824060000001</v>
      </c>
      <c r="E8616">
        <v>491.08157732000001</v>
      </c>
      <c r="F8616">
        <v>-641.91631904999997</v>
      </c>
      <c r="G8616">
        <v>25.937233849999998</v>
      </c>
      <c r="H8616">
        <v>1.1132441500000001</v>
      </c>
      <c r="J8616">
        <v>21.818163869999999</v>
      </c>
      <c r="K8616">
        <v>25.769804000000001</v>
      </c>
    </row>
    <row r="8617" spans="1:11" x14ac:dyDescent="0.25">
      <c r="A8617" s="2">
        <v>42295.576112349539</v>
      </c>
      <c r="C8617">
        <v>379.66309343</v>
      </c>
      <c r="D8617">
        <v>11.834698789999999</v>
      </c>
      <c r="E8617">
        <v>491.03869791</v>
      </c>
      <c r="F8617">
        <v>-641.91743879000001</v>
      </c>
      <c r="G8617">
        <v>25.94339458</v>
      </c>
      <c r="H8617">
        <v>1.1163752499999999</v>
      </c>
      <c r="J8617">
        <v>21.817704200000001</v>
      </c>
      <c r="K8617">
        <v>25.770488740000001</v>
      </c>
    </row>
    <row r="8618" spans="1:11" x14ac:dyDescent="0.25">
      <c r="A8618" s="2">
        <v>42295.576135497686</v>
      </c>
      <c r="C8618">
        <v>378.90518064999998</v>
      </c>
      <c r="D8618">
        <v>11.715192399999999</v>
      </c>
      <c r="E8618">
        <v>490.21858245999999</v>
      </c>
      <c r="F8618">
        <v>-641.91743879000001</v>
      </c>
      <c r="G8618">
        <v>25.9513797</v>
      </c>
      <c r="H8618">
        <v>1.11757956</v>
      </c>
      <c r="J8618">
        <v>21.82368851</v>
      </c>
      <c r="K8618">
        <v>25.764896390000001</v>
      </c>
    </row>
    <row r="8619" spans="1:11" x14ac:dyDescent="0.25">
      <c r="A8619" s="2">
        <v>42295.576158657408</v>
      </c>
      <c r="C8619">
        <v>378.06530600999997</v>
      </c>
      <c r="D8619">
        <v>11.61412906</v>
      </c>
      <c r="E8619">
        <v>489.29909863</v>
      </c>
      <c r="F8619">
        <v>-641.91687892000004</v>
      </c>
      <c r="G8619">
        <v>25.944763099999999</v>
      </c>
      <c r="H8619">
        <v>1.11336455</v>
      </c>
      <c r="J8619">
        <v>21.828407290000001</v>
      </c>
      <c r="K8619">
        <v>25.758847240000001</v>
      </c>
    </row>
    <row r="8620" spans="1:11" x14ac:dyDescent="0.25">
      <c r="A8620" s="2">
        <v>42295.576181805554</v>
      </c>
      <c r="C8620">
        <v>377.94039387999999</v>
      </c>
      <c r="D8620">
        <v>11.603712850000001</v>
      </c>
      <c r="E8620">
        <v>489.34626599000001</v>
      </c>
      <c r="F8620">
        <v>-641.91706554999996</v>
      </c>
      <c r="G8620">
        <v>25.941910660000001</v>
      </c>
      <c r="H8620">
        <v>1.11384628</v>
      </c>
      <c r="J8620">
        <v>21.83301067</v>
      </c>
      <c r="K8620">
        <v>25.74515152</v>
      </c>
    </row>
    <row r="8621" spans="1:11" x14ac:dyDescent="0.25">
      <c r="A8621" s="2">
        <v>42295.576204930556</v>
      </c>
      <c r="C8621">
        <v>377.94189432000002</v>
      </c>
      <c r="D8621">
        <v>11.59486467</v>
      </c>
      <c r="E8621">
        <v>489.28045541</v>
      </c>
      <c r="F8621">
        <v>-641.91631904999997</v>
      </c>
      <c r="G8621">
        <v>25.94019977</v>
      </c>
      <c r="H8621">
        <v>1.11107639</v>
      </c>
      <c r="J8621">
        <v>21.83093929</v>
      </c>
      <c r="K8621">
        <v>25.741156579999998</v>
      </c>
    </row>
    <row r="8622" spans="1:11" x14ac:dyDescent="0.25">
      <c r="A8622" s="2">
        <v>42295.576228101854</v>
      </c>
      <c r="C8622">
        <v>378.00997705999998</v>
      </c>
      <c r="D8622">
        <v>11.59740339</v>
      </c>
      <c r="E8622">
        <v>489.26647299000001</v>
      </c>
      <c r="F8622">
        <v>-641.91687892000004</v>
      </c>
      <c r="G8622">
        <v>25.938603319999999</v>
      </c>
      <c r="H8622">
        <v>1.1096311599999999</v>
      </c>
      <c r="J8622">
        <v>21.820812230000001</v>
      </c>
      <c r="K8622">
        <v>25.720382690000001</v>
      </c>
    </row>
    <row r="8623" spans="1:11" x14ac:dyDescent="0.25">
      <c r="A8623" s="2">
        <v>42295.57625125</v>
      </c>
      <c r="C8623">
        <v>378.07168289999998</v>
      </c>
      <c r="D8623">
        <v>11.60487021</v>
      </c>
      <c r="E8623">
        <v>489.29779360999999</v>
      </c>
      <c r="F8623">
        <v>-641.91706554999996</v>
      </c>
      <c r="G8623">
        <v>25.944648659999999</v>
      </c>
      <c r="H8623">
        <v>1.11288283</v>
      </c>
      <c r="J8623">
        <v>21.820236210000001</v>
      </c>
      <c r="K8623">
        <v>25.707713129999998</v>
      </c>
    </row>
    <row r="8624" spans="1:11" x14ac:dyDescent="0.25">
      <c r="A8624" s="2">
        <v>42295.576274398147</v>
      </c>
      <c r="C8624">
        <v>377.94845877</v>
      </c>
      <c r="D8624">
        <v>11.604832869999999</v>
      </c>
      <c r="E8624">
        <v>489.31158958999998</v>
      </c>
      <c r="F8624">
        <v>-641.91594581000004</v>
      </c>
      <c r="G8624">
        <v>25.944420730000001</v>
      </c>
      <c r="H8624">
        <v>1.1179408200000001</v>
      </c>
      <c r="J8624">
        <v>21.82368851</v>
      </c>
      <c r="K8624">
        <v>25.706913950000001</v>
      </c>
    </row>
    <row r="8625" spans="1:11" x14ac:dyDescent="0.25">
      <c r="A8625" s="2">
        <v>42295.576297546293</v>
      </c>
      <c r="C8625">
        <v>377.90550851</v>
      </c>
      <c r="D8625">
        <v>11.607520920000001</v>
      </c>
      <c r="E8625">
        <v>489.42214390999999</v>
      </c>
      <c r="F8625">
        <v>-641.91725216999998</v>
      </c>
      <c r="G8625">
        <v>25.945790209999998</v>
      </c>
      <c r="H8625">
        <v>1.10686127</v>
      </c>
      <c r="J8625">
        <v>21.824149129999999</v>
      </c>
      <c r="K8625">
        <v>25.711137770000001</v>
      </c>
    </row>
    <row r="8626" spans="1:11" x14ac:dyDescent="0.25">
      <c r="A8626" s="2">
        <v>42295.576320694447</v>
      </c>
      <c r="C8626">
        <v>378.03004551999999</v>
      </c>
      <c r="D8626">
        <v>11.61071299</v>
      </c>
      <c r="E8626">
        <v>489.34533383000002</v>
      </c>
      <c r="F8626">
        <v>-641.91743879000001</v>
      </c>
      <c r="G8626">
        <v>25.947386659999999</v>
      </c>
      <c r="H8626">
        <v>1.1161344399999999</v>
      </c>
      <c r="J8626">
        <v>21.838419909999999</v>
      </c>
      <c r="K8626">
        <v>25.709424970000001</v>
      </c>
    </row>
    <row r="8627" spans="1:11" x14ac:dyDescent="0.25">
      <c r="A8627" s="2">
        <v>42295.576343842593</v>
      </c>
      <c r="C8627">
        <v>378.02348107</v>
      </c>
      <c r="D8627">
        <v>11.61397972</v>
      </c>
      <c r="E8627">
        <v>489.34850318000002</v>
      </c>
      <c r="F8627">
        <v>-641.91706554999996</v>
      </c>
      <c r="G8627">
        <v>25.943850439999999</v>
      </c>
      <c r="H8627">
        <v>1.11673657</v>
      </c>
      <c r="J8627">
        <v>21.84981251</v>
      </c>
      <c r="K8627">
        <v>25.712392810000001</v>
      </c>
    </row>
    <row r="8628" spans="1:11" x14ac:dyDescent="0.25">
      <c r="A8628" s="2">
        <v>42295.576366990739</v>
      </c>
      <c r="C8628">
        <v>378.04167397999998</v>
      </c>
      <c r="D8628">
        <v>11.616462439999999</v>
      </c>
      <c r="E8628">
        <v>489.38187455000002</v>
      </c>
      <c r="F8628">
        <v>-641.91650568</v>
      </c>
      <c r="G8628">
        <v>25.947729030000001</v>
      </c>
      <c r="H8628">
        <v>1.1183021399999999</v>
      </c>
      <c r="J8628">
        <v>21.844404220000001</v>
      </c>
      <c r="K8628">
        <v>25.70132065</v>
      </c>
    </row>
    <row r="8629" spans="1:11" x14ac:dyDescent="0.25">
      <c r="A8629" s="2">
        <v>42295.576390138885</v>
      </c>
      <c r="C8629">
        <v>378.07730957000001</v>
      </c>
      <c r="D8629">
        <v>11.60253683</v>
      </c>
      <c r="E8629">
        <v>489.37833233999999</v>
      </c>
      <c r="F8629">
        <v>-641.91725216999998</v>
      </c>
      <c r="G8629">
        <v>25.947729030000001</v>
      </c>
      <c r="H8629">
        <v>1.11757956</v>
      </c>
      <c r="J8629">
        <v>21.837843889999998</v>
      </c>
      <c r="K8629">
        <v>25.695499420000001</v>
      </c>
    </row>
    <row r="8630" spans="1:11" x14ac:dyDescent="0.25">
      <c r="A8630" s="2">
        <v>42295.576413287039</v>
      </c>
      <c r="C8630">
        <v>378.05424022</v>
      </c>
      <c r="D8630">
        <v>11.608771620000001</v>
      </c>
      <c r="E8630">
        <v>489.51032636000002</v>
      </c>
      <c r="F8630">
        <v>-641.91706554999996</v>
      </c>
      <c r="G8630">
        <v>25.94407932</v>
      </c>
      <c r="H8630">
        <v>1.1048139699999999</v>
      </c>
      <c r="J8630">
        <v>21.83968544</v>
      </c>
      <c r="K8630">
        <v>25.68088818</v>
      </c>
    </row>
    <row r="8631" spans="1:11" x14ac:dyDescent="0.25">
      <c r="A8631" s="2">
        <v>42295.57643645833</v>
      </c>
      <c r="C8631">
        <v>378.13995319000003</v>
      </c>
      <c r="D8631">
        <v>11.606027559999999</v>
      </c>
      <c r="E8631">
        <v>489.37945093000002</v>
      </c>
      <c r="F8631">
        <v>-641.91669230000002</v>
      </c>
      <c r="G8631">
        <v>25.936435620000001</v>
      </c>
      <c r="H8631">
        <v>1.11806128</v>
      </c>
      <c r="J8631">
        <v>21.84026051</v>
      </c>
      <c r="K8631">
        <v>25.66798782</v>
      </c>
    </row>
    <row r="8632" spans="1:11" x14ac:dyDescent="0.25">
      <c r="A8632" s="2">
        <v>42295.576459583332</v>
      </c>
      <c r="C8632">
        <v>378.10469270999999</v>
      </c>
      <c r="D8632">
        <v>11.611329</v>
      </c>
      <c r="E8632">
        <v>489.48814092999999</v>
      </c>
      <c r="F8632">
        <v>-641.91631904999997</v>
      </c>
      <c r="G8632">
        <v>25.94145481</v>
      </c>
      <c r="H8632">
        <v>1.1081860400000001</v>
      </c>
      <c r="J8632">
        <v>21.834622379999999</v>
      </c>
      <c r="K8632">
        <v>25.678376199999999</v>
      </c>
    </row>
    <row r="8633" spans="1:11" x14ac:dyDescent="0.25">
      <c r="A8633" s="2">
        <v>42295.576482719909</v>
      </c>
      <c r="C8633">
        <v>378.01879217999999</v>
      </c>
      <c r="D8633">
        <v>11.58866722</v>
      </c>
      <c r="E8633">
        <v>489.37945093000002</v>
      </c>
      <c r="F8633">
        <v>-641.91706554999996</v>
      </c>
      <c r="G8633">
        <v>25.935750880000001</v>
      </c>
      <c r="H8633">
        <v>1.1132440299999999</v>
      </c>
      <c r="J8633">
        <v>21.82863712</v>
      </c>
      <c r="K8633">
        <v>25.66365051</v>
      </c>
    </row>
    <row r="8634" spans="1:11" x14ac:dyDescent="0.25">
      <c r="A8634" s="2">
        <v>42295.576505879631</v>
      </c>
      <c r="C8634">
        <v>378.02629440999999</v>
      </c>
      <c r="D8634">
        <v>11.606830240000001</v>
      </c>
      <c r="E8634">
        <v>489.36938358999998</v>
      </c>
      <c r="F8634">
        <v>-641.91631904999997</v>
      </c>
      <c r="G8634">
        <v>25.93826095</v>
      </c>
      <c r="H8634">
        <v>1.11252157</v>
      </c>
      <c r="J8634">
        <v>21.835772510000002</v>
      </c>
      <c r="K8634">
        <v>25.67677879</v>
      </c>
    </row>
    <row r="8635" spans="1:11" x14ac:dyDescent="0.25">
      <c r="A8635" s="2">
        <v>42295.576529027778</v>
      </c>
      <c r="C8635">
        <v>377.98822059000003</v>
      </c>
      <c r="D8635">
        <v>11.59915809</v>
      </c>
      <c r="E8635">
        <v>489.34757101999998</v>
      </c>
      <c r="F8635">
        <v>-641.91575919000002</v>
      </c>
      <c r="G8635">
        <v>25.93677799</v>
      </c>
      <c r="H8635">
        <v>1.1122806999999999</v>
      </c>
      <c r="J8635">
        <v>21.848431590000001</v>
      </c>
      <c r="K8635">
        <v>25.67483807</v>
      </c>
    </row>
    <row r="8636" spans="1:11" x14ac:dyDescent="0.25">
      <c r="A8636" s="2">
        <v>42295.5765521875</v>
      </c>
      <c r="C8636">
        <v>378.06924468</v>
      </c>
      <c r="D8636">
        <v>11.59602203</v>
      </c>
      <c r="E8636">
        <v>489.42139817999998</v>
      </c>
      <c r="F8636">
        <v>-641.91631904999997</v>
      </c>
      <c r="G8636">
        <v>25.943052210000001</v>
      </c>
      <c r="H8636">
        <v>1.1149301300000001</v>
      </c>
      <c r="J8636">
        <v>21.866039279999999</v>
      </c>
      <c r="K8636">
        <v>25.660111430000001</v>
      </c>
    </row>
    <row r="8637" spans="1:11" x14ac:dyDescent="0.25">
      <c r="A8637" s="2">
        <v>42295.576575324078</v>
      </c>
      <c r="C8637">
        <v>378.05105177000002</v>
      </c>
      <c r="D8637">
        <v>11.60179014</v>
      </c>
      <c r="E8637">
        <v>489.38653534999997</v>
      </c>
      <c r="F8637">
        <v>-641.91687892000004</v>
      </c>
      <c r="G8637">
        <v>25.939971839999998</v>
      </c>
      <c r="H8637">
        <v>1.1124010499999999</v>
      </c>
      <c r="J8637">
        <v>21.88168907</v>
      </c>
      <c r="K8637">
        <v>25.665020940000002</v>
      </c>
    </row>
    <row r="8638" spans="1:11" x14ac:dyDescent="0.25">
      <c r="A8638" s="2">
        <v>42295.576598472224</v>
      </c>
      <c r="C8638">
        <v>378.91812198999997</v>
      </c>
      <c r="D8638">
        <v>11.708490940000001</v>
      </c>
      <c r="E8638">
        <v>490.16265278999998</v>
      </c>
      <c r="F8638">
        <v>-641.91725216999998</v>
      </c>
      <c r="G8638">
        <v>25.937005920000001</v>
      </c>
      <c r="H8638">
        <v>1.1121602399999999</v>
      </c>
      <c r="J8638">
        <v>21.88640594</v>
      </c>
      <c r="K8638">
        <v>25.664335250000001</v>
      </c>
    </row>
    <row r="8639" spans="1:11" x14ac:dyDescent="0.25">
      <c r="A8639" s="2">
        <v>42295.57662162037</v>
      </c>
      <c r="C8639">
        <v>379.75593351999999</v>
      </c>
      <c r="D8639">
        <v>11.81998916</v>
      </c>
      <c r="E8639">
        <v>490.93709232999998</v>
      </c>
      <c r="F8639">
        <v>-641.91669230000002</v>
      </c>
      <c r="G8639">
        <v>25.938603319999999</v>
      </c>
      <c r="H8639">
        <v>1.11047421</v>
      </c>
      <c r="J8639">
        <v>21.884680750000001</v>
      </c>
      <c r="K8639">
        <v>25.665704730000002</v>
      </c>
    </row>
    <row r="8640" spans="1:11" x14ac:dyDescent="0.25">
      <c r="A8640" s="2">
        <v>42295.576644780092</v>
      </c>
      <c r="C8640">
        <v>379.76024731000001</v>
      </c>
      <c r="D8640">
        <v>11.82773598</v>
      </c>
      <c r="E8640">
        <v>491.10450849</v>
      </c>
      <c r="F8640">
        <v>-641.91669230000002</v>
      </c>
      <c r="G8640">
        <v>25.935865320000001</v>
      </c>
      <c r="H8640">
        <v>1.11782048</v>
      </c>
      <c r="J8640">
        <v>21.894001960000001</v>
      </c>
      <c r="K8640">
        <v>25.673924450000001</v>
      </c>
    </row>
    <row r="8641" spans="1:11" x14ac:dyDescent="0.25">
      <c r="A8641" s="2">
        <v>42295.576667951391</v>
      </c>
      <c r="C8641">
        <v>379.83395672</v>
      </c>
      <c r="D8641">
        <v>11.83253341</v>
      </c>
      <c r="E8641">
        <v>491.12221955000001</v>
      </c>
      <c r="F8641">
        <v>-641.91687892000004</v>
      </c>
      <c r="G8641">
        <v>25.935067100000001</v>
      </c>
      <c r="H8641">
        <v>1.1090290300000001</v>
      </c>
      <c r="J8641">
        <v>21.905163760000001</v>
      </c>
      <c r="K8641">
        <v>25.684997559999999</v>
      </c>
    </row>
    <row r="8642" spans="1:11" x14ac:dyDescent="0.25">
      <c r="A8642" s="2">
        <v>42295.576691076392</v>
      </c>
      <c r="C8642">
        <v>379.80901180000001</v>
      </c>
      <c r="D8642">
        <v>11.836434819999999</v>
      </c>
      <c r="E8642">
        <v>491.1427271</v>
      </c>
      <c r="F8642">
        <v>-641.91669230000002</v>
      </c>
      <c r="G8642">
        <v>25.938146509999999</v>
      </c>
      <c r="H8642">
        <v>1.10963122</v>
      </c>
      <c r="J8642">
        <v>21.907693859999998</v>
      </c>
      <c r="K8642">
        <v>25.691960330000001</v>
      </c>
    </row>
    <row r="8643" spans="1:11" x14ac:dyDescent="0.25">
      <c r="A8643" s="2">
        <v>42295.576714224539</v>
      </c>
      <c r="C8643">
        <v>379.78369177000002</v>
      </c>
      <c r="D8643">
        <v>11.822957219999999</v>
      </c>
      <c r="E8643">
        <v>491.13265976000002</v>
      </c>
      <c r="F8643">
        <v>-641.91687892000004</v>
      </c>
      <c r="G8643">
        <v>25.934153479999999</v>
      </c>
      <c r="H8643">
        <v>1.1150505900000001</v>
      </c>
      <c r="J8643">
        <v>21.899064060000001</v>
      </c>
      <c r="K8643">
        <v>25.684768680000001</v>
      </c>
    </row>
    <row r="8644" spans="1:11" x14ac:dyDescent="0.25">
      <c r="A8644" s="2">
        <v>42295.576737361109</v>
      </c>
      <c r="C8644">
        <v>379.92735948000001</v>
      </c>
      <c r="D8644">
        <v>11.828912000000001</v>
      </c>
      <c r="E8644">
        <v>491.16416680999998</v>
      </c>
      <c r="F8644">
        <v>-641.91594581000004</v>
      </c>
      <c r="G8644">
        <v>25.93677799</v>
      </c>
      <c r="H8644">
        <v>1.1062591399999999</v>
      </c>
      <c r="J8644">
        <v>21.889399529999999</v>
      </c>
      <c r="K8644">
        <v>25.68933487</v>
      </c>
    </row>
    <row r="8645" spans="1:11" x14ac:dyDescent="0.25">
      <c r="A8645" s="2">
        <v>42295.576760509262</v>
      </c>
      <c r="C8645">
        <v>379.90391500999999</v>
      </c>
      <c r="D8645">
        <v>11.83288808</v>
      </c>
      <c r="E8645">
        <v>491.15447232999998</v>
      </c>
      <c r="F8645">
        <v>-641.91762541000003</v>
      </c>
      <c r="G8645">
        <v>25.935294070000001</v>
      </c>
      <c r="H8645">
        <v>1.1079451199999999</v>
      </c>
      <c r="J8645">
        <v>21.88226414</v>
      </c>
      <c r="K8645">
        <v>25.695270539999999</v>
      </c>
    </row>
    <row r="8646" spans="1:11" x14ac:dyDescent="0.25">
      <c r="A8646" s="2">
        <v>42295.576783657409</v>
      </c>
      <c r="C8646">
        <v>379.90391500999999</v>
      </c>
      <c r="D8646">
        <v>11.83425078</v>
      </c>
      <c r="E8646">
        <v>491.11998235999999</v>
      </c>
      <c r="F8646">
        <v>-641.91706554999996</v>
      </c>
      <c r="G8646">
        <v>25.937577170000001</v>
      </c>
      <c r="H8646">
        <v>1.1081860400000001</v>
      </c>
      <c r="J8646">
        <v>21.890664099999999</v>
      </c>
      <c r="K8646">
        <v>25.681571959999999</v>
      </c>
    </row>
    <row r="8647" spans="1:11" x14ac:dyDescent="0.25">
      <c r="A8647" s="2">
        <v>42295.576806805555</v>
      </c>
      <c r="C8647">
        <v>379.82664204000002</v>
      </c>
      <c r="D8647">
        <v>11.8251226</v>
      </c>
      <c r="E8647">
        <v>491.14030348</v>
      </c>
      <c r="F8647">
        <v>-641.91669230000002</v>
      </c>
      <c r="G8647">
        <v>25.928336059999999</v>
      </c>
      <c r="H8647">
        <v>1.10589782</v>
      </c>
      <c r="J8647">
        <v>21.880767819999999</v>
      </c>
      <c r="K8647">
        <v>25.68819427</v>
      </c>
    </row>
    <row r="8648" spans="1:11" x14ac:dyDescent="0.25">
      <c r="A8648" s="2">
        <v>42295.576829953701</v>
      </c>
      <c r="C8648">
        <v>379.90147678</v>
      </c>
      <c r="D8648">
        <v>11.82515993</v>
      </c>
      <c r="E8648">
        <v>491.11457582999998</v>
      </c>
      <c r="F8648">
        <v>-641.91743879000001</v>
      </c>
      <c r="G8648">
        <v>25.92970554</v>
      </c>
      <c r="H8648">
        <v>1.1080655800000001</v>
      </c>
      <c r="J8648">
        <v>21.874899859999999</v>
      </c>
      <c r="K8648">
        <v>25.6996088</v>
      </c>
    </row>
    <row r="8649" spans="1:11" x14ac:dyDescent="0.25">
      <c r="A8649" s="2">
        <v>42295.576853101855</v>
      </c>
      <c r="C8649">
        <v>379.75593351999999</v>
      </c>
      <c r="D8649">
        <v>11.822191869999999</v>
      </c>
      <c r="E8649">
        <v>491.02285116000002</v>
      </c>
      <c r="F8649">
        <v>-641.91706554999996</v>
      </c>
      <c r="G8649">
        <v>25.935408509999998</v>
      </c>
      <c r="H8649">
        <v>1.1092699500000001</v>
      </c>
      <c r="J8649">
        <v>21.862240790000001</v>
      </c>
      <c r="K8649">
        <v>25.705430029999999</v>
      </c>
    </row>
    <row r="8650" spans="1:11" x14ac:dyDescent="0.25">
      <c r="A8650" s="2">
        <v>42295.576876238425</v>
      </c>
      <c r="C8650">
        <v>379.82551670999999</v>
      </c>
      <c r="D8650">
        <v>11.810450299999999</v>
      </c>
      <c r="E8650">
        <v>491.07113712</v>
      </c>
      <c r="F8650">
        <v>-641.91650568</v>
      </c>
      <c r="G8650">
        <v>25.924115100000002</v>
      </c>
      <c r="H8650">
        <v>1.11023334</v>
      </c>
      <c r="J8650">
        <v>21.871562000000001</v>
      </c>
      <c r="K8650">
        <v>25.697782520000001</v>
      </c>
    </row>
    <row r="8651" spans="1:11" x14ac:dyDescent="0.25">
      <c r="A8651" s="2">
        <v>42295.576899398147</v>
      </c>
      <c r="C8651">
        <v>379.83376915999997</v>
      </c>
      <c r="D8651">
        <v>11.82515993</v>
      </c>
      <c r="E8651">
        <v>491.14123563999999</v>
      </c>
      <c r="F8651">
        <v>-641.91669230000002</v>
      </c>
      <c r="G8651">
        <v>25.928336059999999</v>
      </c>
      <c r="H8651">
        <v>1.1067408700000001</v>
      </c>
      <c r="J8651">
        <v>21.860859869999999</v>
      </c>
      <c r="K8651">
        <v>25.700065609999999</v>
      </c>
    </row>
    <row r="8652" spans="1:11" x14ac:dyDescent="0.25">
      <c r="A8652" s="2">
        <v>42295.576922546294</v>
      </c>
      <c r="C8652">
        <v>379.90072656000001</v>
      </c>
      <c r="D8652">
        <v>11.82919201</v>
      </c>
      <c r="E8652">
        <v>491.10637280999998</v>
      </c>
      <c r="F8652">
        <v>-641.91687892000004</v>
      </c>
      <c r="G8652">
        <v>25.928678430000001</v>
      </c>
      <c r="H8652">
        <v>1.09939448</v>
      </c>
      <c r="J8652">
        <v>21.874784470000002</v>
      </c>
      <c r="K8652">
        <v>25.705772400000001</v>
      </c>
    </row>
    <row r="8653" spans="1:11" x14ac:dyDescent="0.25">
      <c r="A8653" s="2">
        <v>42295.576945694447</v>
      </c>
      <c r="C8653">
        <v>379.94217637999998</v>
      </c>
      <c r="D8653">
        <v>11.83176806</v>
      </c>
      <c r="E8653">
        <v>491.07878083999998</v>
      </c>
      <c r="F8653">
        <v>-641.91669230000002</v>
      </c>
      <c r="G8653">
        <v>25.920921249999999</v>
      </c>
      <c r="H8653">
        <v>1.1039709200000001</v>
      </c>
      <c r="J8653">
        <v>21.880767819999999</v>
      </c>
      <c r="K8653">
        <v>25.725405689999999</v>
      </c>
    </row>
    <row r="8654" spans="1:11" x14ac:dyDescent="0.25">
      <c r="A8654" s="2">
        <v>42295.576968831017</v>
      </c>
      <c r="C8654">
        <v>379.88215853999998</v>
      </c>
      <c r="D8654">
        <v>11.832328070000001</v>
      </c>
      <c r="E8654">
        <v>491.13806628999998</v>
      </c>
      <c r="F8654">
        <v>-641.91687892000004</v>
      </c>
      <c r="G8654">
        <v>25.92046444</v>
      </c>
      <c r="H8654">
        <v>1.0987922299999999</v>
      </c>
      <c r="J8654">
        <v>21.880307200000001</v>
      </c>
      <c r="K8654">
        <v>25.724149700000002</v>
      </c>
    </row>
    <row r="8655" spans="1:11" x14ac:dyDescent="0.25">
      <c r="A8655" s="2">
        <v>42295.57699199074</v>
      </c>
      <c r="C8655">
        <v>379.95661817000001</v>
      </c>
      <c r="D8655">
        <v>11.841586919999999</v>
      </c>
      <c r="E8655">
        <v>491.18579295000001</v>
      </c>
      <c r="F8655">
        <v>-641.91725216999998</v>
      </c>
      <c r="G8655">
        <v>25.929477609999999</v>
      </c>
      <c r="H8655">
        <v>1.10517523</v>
      </c>
      <c r="J8655">
        <v>21.87144661</v>
      </c>
      <c r="K8655">
        <v>25.71832848</v>
      </c>
    </row>
    <row r="8656" spans="1:11" x14ac:dyDescent="0.25">
      <c r="A8656" s="2">
        <v>42295.577015138886</v>
      </c>
      <c r="C8656">
        <v>379.83827050000002</v>
      </c>
      <c r="D8656">
        <v>11.822266539999999</v>
      </c>
      <c r="E8656">
        <v>491.16547183</v>
      </c>
      <c r="F8656">
        <v>-641.91706554999996</v>
      </c>
      <c r="G8656">
        <v>25.923087989999999</v>
      </c>
      <c r="H8656">
        <v>1.10505483</v>
      </c>
      <c r="J8656">
        <v>21.86028481</v>
      </c>
      <c r="K8656">
        <v>25.732139589999999</v>
      </c>
    </row>
    <row r="8657" spans="1:11" x14ac:dyDescent="0.25">
      <c r="A8657" s="2">
        <v>42295.577038310184</v>
      </c>
      <c r="C8657">
        <v>379.92004480000003</v>
      </c>
      <c r="D8657">
        <v>11.82973335</v>
      </c>
      <c r="E8657">
        <v>491.14962508999997</v>
      </c>
      <c r="F8657">
        <v>-641.91631904999997</v>
      </c>
      <c r="G8657">
        <v>25.930959619999999</v>
      </c>
      <c r="H8657">
        <v>1.11023334</v>
      </c>
      <c r="J8657">
        <v>21.854185099999999</v>
      </c>
      <c r="K8657">
        <v>25.728144650000001</v>
      </c>
    </row>
    <row r="8658" spans="1:11" x14ac:dyDescent="0.25">
      <c r="A8658" s="2">
        <v>42295.577061435186</v>
      </c>
      <c r="C8658">
        <v>379.86377807999997</v>
      </c>
      <c r="D8658">
        <v>11.819261150000001</v>
      </c>
      <c r="E8658">
        <v>491.09183109000003</v>
      </c>
      <c r="F8658">
        <v>-641.91706554999996</v>
      </c>
      <c r="G8658">
        <v>25.931187550000001</v>
      </c>
      <c r="H8658">
        <v>1.1090290300000001</v>
      </c>
      <c r="J8658">
        <v>21.836233140000001</v>
      </c>
      <c r="K8658">
        <v>25.727231029999999</v>
      </c>
    </row>
    <row r="8659" spans="1:11" x14ac:dyDescent="0.25">
      <c r="A8659" s="2">
        <v>42295.577084571756</v>
      </c>
      <c r="C8659">
        <v>379.94517726999999</v>
      </c>
      <c r="D8659">
        <v>11.832290739999999</v>
      </c>
      <c r="E8659">
        <v>491.14962508999997</v>
      </c>
      <c r="F8659">
        <v>-641.91706554999996</v>
      </c>
      <c r="G8659">
        <v>25.92844955</v>
      </c>
      <c r="H8659">
        <v>1.1098720799999999</v>
      </c>
      <c r="J8659">
        <v>21.843253140000002</v>
      </c>
      <c r="K8659">
        <v>25.735905649999999</v>
      </c>
    </row>
    <row r="8660" spans="1:11" x14ac:dyDescent="0.25">
      <c r="A8660" s="2">
        <v>42295.577107731478</v>
      </c>
      <c r="C8660">
        <v>379.95455506000002</v>
      </c>
      <c r="D8660">
        <v>11.82389057</v>
      </c>
      <c r="E8660">
        <v>491.14328639000001</v>
      </c>
      <c r="F8660">
        <v>-641.91706554999996</v>
      </c>
      <c r="G8660">
        <v>25.930274879999999</v>
      </c>
      <c r="H8660">
        <v>1.1099924800000001</v>
      </c>
      <c r="J8660">
        <v>21.844634060000001</v>
      </c>
      <c r="K8660">
        <v>25.735791209999999</v>
      </c>
    </row>
    <row r="8661" spans="1:11" x14ac:dyDescent="0.25">
      <c r="A8661" s="2">
        <v>42295.577130891201</v>
      </c>
      <c r="C8661">
        <v>379.82964292999998</v>
      </c>
      <c r="D8661">
        <v>11.822303870000001</v>
      </c>
      <c r="E8661">
        <v>491.10506778000001</v>
      </c>
      <c r="F8661">
        <v>-641.91650568</v>
      </c>
      <c r="G8661">
        <v>25.932557030000002</v>
      </c>
      <c r="H8661">
        <v>1.10698173</v>
      </c>
      <c r="J8661">
        <v>21.86212635</v>
      </c>
      <c r="K8661">
        <v>25.740357400000001</v>
      </c>
    </row>
    <row r="8662" spans="1:11" x14ac:dyDescent="0.25">
      <c r="A8662" s="2">
        <v>42295.577154050923</v>
      </c>
      <c r="C8662">
        <v>379.96130706999998</v>
      </c>
      <c r="D8662">
        <v>11.834792119999999</v>
      </c>
      <c r="E8662">
        <v>491.16118389000002</v>
      </c>
      <c r="F8662">
        <v>-641.91669230000002</v>
      </c>
      <c r="G8662">
        <v>25.937120360000002</v>
      </c>
      <c r="H8662">
        <v>1.11047421</v>
      </c>
      <c r="J8662">
        <v>21.867879869999999</v>
      </c>
      <c r="K8662">
        <v>25.746065139999999</v>
      </c>
    </row>
    <row r="8663" spans="1:11" x14ac:dyDescent="0.25">
      <c r="A8663" s="2">
        <v>42295.577177187501</v>
      </c>
      <c r="C8663">
        <v>379.92848480999999</v>
      </c>
      <c r="D8663">
        <v>11.83671483</v>
      </c>
      <c r="E8663">
        <v>491.18131856999997</v>
      </c>
      <c r="F8663">
        <v>-641.91743879000001</v>
      </c>
      <c r="G8663">
        <v>25.937918580000002</v>
      </c>
      <c r="H8663">
        <v>1.1086677700000001</v>
      </c>
      <c r="J8663">
        <v>21.860170360000001</v>
      </c>
      <c r="K8663">
        <v>25.75508022</v>
      </c>
    </row>
    <row r="8664" spans="1:11" x14ac:dyDescent="0.25">
      <c r="A8664" s="2">
        <v>42295.577200335647</v>
      </c>
      <c r="C8664">
        <v>379.90710345999997</v>
      </c>
      <c r="D8664">
        <v>11.82599995</v>
      </c>
      <c r="E8664">
        <v>491.15633665000001</v>
      </c>
      <c r="F8664">
        <v>-641.91706554999996</v>
      </c>
      <c r="G8664">
        <v>25.936435620000001</v>
      </c>
      <c r="H8664">
        <v>1.11059467</v>
      </c>
      <c r="J8664">
        <v>21.865002629999999</v>
      </c>
      <c r="K8664">
        <v>25.771059990000001</v>
      </c>
    </row>
    <row r="8665" spans="1:11" x14ac:dyDescent="0.25">
      <c r="A8665" s="2">
        <v>42295.577223483793</v>
      </c>
      <c r="C8665">
        <v>379.95680572999999</v>
      </c>
      <c r="D8665">
        <v>11.82515993</v>
      </c>
      <c r="E8665">
        <v>491.10077983999997</v>
      </c>
      <c r="F8665">
        <v>-641.91706554999996</v>
      </c>
      <c r="G8665">
        <v>25.934039989999999</v>
      </c>
      <c r="H8665">
        <v>1.10975168</v>
      </c>
      <c r="J8665">
        <v>21.87029648</v>
      </c>
      <c r="K8665">
        <v>25.769804000000001</v>
      </c>
    </row>
    <row r="8666" spans="1:11" x14ac:dyDescent="0.25">
      <c r="A8666" s="2">
        <v>42295.577246631947</v>
      </c>
      <c r="C8666">
        <v>379.35737755999997</v>
      </c>
      <c r="D8666">
        <v>11.755643879999999</v>
      </c>
      <c r="E8666">
        <v>490.59256554000001</v>
      </c>
      <c r="F8666">
        <v>-641.91650568</v>
      </c>
      <c r="G8666">
        <v>25.93540947</v>
      </c>
      <c r="H8666">
        <v>1.10710219</v>
      </c>
      <c r="J8666">
        <v>21.86995125</v>
      </c>
      <c r="K8666">
        <v>25.779390339999999</v>
      </c>
    </row>
    <row r="8667" spans="1:11" x14ac:dyDescent="0.25">
      <c r="A8667" s="2">
        <v>42295.577269803238</v>
      </c>
      <c r="C8667">
        <v>378.30500224999997</v>
      </c>
      <c r="D8667">
        <v>11.620382510000001</v>
      </c>
      <c r="E8667">
        <v>489.64213396000002</v>
      </c>
      <c r="F8667">
        <v>-641.91650568</v>
      </c>
      <c r="G8667">
        <v>25.940427700000001</v>
      </c>
      <c r="H8667">
        <v>1.1125215100000001</v>
      </c>
      <c r="J8667">
        <v>21.86764908</v>
      </c>
      <c r="K8667">
        <v>25.74572277</v>
      </c>
    </row>
    <row r="8668" spans="1:11" x14ac:dyDescent="0.25">
      <c r="A8668" s="2">
        <v>42295.577292928239</v>
      </c>
      <c r="C8668">
        <v>378.38321300000001</v>
      </c>
      <c r="D8668">
        <v>11.62056918</v>
      </c>
      <c r="E8668">
        <v>489.66096362000002</v>
      </c>
      <c r="F8668">
        <v>-641.91669230000002</v>
      </c>
      <c r="G8668">
        <v>25.940998950000001</v>
      </c>
      <c r="H8668">
        <v>1.1139666800000001</v>
      </c>
      <c r="J8668">
        <v>21.88145828</v>
      </c>
      <c r="K8668">
        <v>25.73282433</v>
      </c>
    </row>
    <row r="8669" spans="1:11" x14ac:dyDescent="0.25">
      <c r="A8669" s="2">
        <v>42295.577316076386</v>
      </c>
      <c r="C8669">
        <v>378.42410015000002</v>
      </c>
      <c r="D8669">
        <v>11.61724645</v>
      </c>
      <c r="E8669">
        <v>489.65574351999999</v>
      </c>
      <c r="F8669">
        <v>-641.91650568</v>
      </c>
      <c r="G8669">
        <v>25.939401549999999</v>
      </c>
      <c r="H8669">
        <v>1.10951076</v>
      </c>
      <c r="J8669">
        <v>21.900791170000002</v>
      </c>
      <c r="K8669">
        <v>25.728144650000001</v>
      </c>
    </row>
    <row r="8670" spans="1:11" x14ac:dyDescent="0.25">
      <c r="A8670" s="2">
        <v>42295.577339224539</v>
      </c>
      <c r="C8670">
        <v>378.45879796999998</v>
      </c>
      <c r="D8670">
        <v>11.61732112</v>
      </c>
      <c r="E8670">
        <v>489.61771134000003</v>
      </c>
      <c r="F8670">
        <v>-641.91650568</v>
      </c>
      <c r="G8670">
        <v>25.942253990000001</v>
      </c>
      <c r="H8670">
        <v>1.11059467</v>
      </c>
      <c r="J8670">
        <v>21.902861600000001</v>
      </c>
      <c r="K8670">
        <v>25.731454849999999</v>
      </c>
    </row>
    <row r="8671" spans="1:11" x14ac:dyDescent="0.25">
      <c r="A8671" s="2">
        <v>42295.577362372685</v>
      </c>
      <c r="C8671">
        <v>378.42653838000001</v>
      </c>
      <c r="D8671">
        <v>11.62028918</v>
      </c>
      <c r="E8671">
        <v>489.66804803999997</v>
      </c>
      <c r="F8671">
        <v>-641.91706554999996</v>
      </c>
      <c r="G8671">
        <v>25.939287109999999</v>
      </c>
      <c r="H8671">
        <v>1.1034892000000001</v>
      </c>
      <c r="J8671">
        <v>21.888709070000001</v>
      </c>
      <c r="K8671">
        <v>25.71102333</v>
      </c>
    </row>
    <row r="8672" spans="1:11" x14ac:dyDescent="0.25">
      <c r="A8672" s="2">
        <v>42295.577385532408</v>
      </c>
      <c r="C8672">
        <v>378.41753569999997</v>
      </c>
      <c r="D8672">
        <v>11.626635970000001</v>
      </c>
      <c r="E8672">
        <v>489.60801686000002</v>
      </c>
      <c r="F8672">
        <v>-641.91613242999995</v>
      </c>
      <c r="G8672">
        <v>25.9394025</v>
      </c>
      <c r="H8672">
        <v>1.10517523</v>
      </c>
      <c r="J8672">
        <v>21.868454929999999</v>
      </c>
      <c r="K8672">
        <v>25.699151990000001</v>
      </c>
    </row>
    <row r="8673" spans="1:11" x14ac:dyDescent="0.25">
      <c r="A8673" s="2">
        <v>42295.577408668978</v>
      </c>
      <c r="C8673">
        <v>378.36670808999997</v>
      </c>
      <c r="D8673">
        <v>11.616462439999999</v>
      </c>
      <c r="E8673">
        <v>489.62721937999999</v>
      </c>
      <c r="F8673">
        <v>-641.91669230000002</v>
      </c>
      <c r="G8673">
        <v>25.94145481</v>
      </c>
      <c r="H8673">
        <v>1.10674081</v>
      </c>
      <c r="J8673">
        <v>21.872827529999999</v>
      </c>
      <c r="K8673">
        <v>25.69241714</v>
      </c>
    </row>
    <row r="8674" spans="1:11" x14ac:dyDescent="0.25">
      <c r="A8674" s="2">
        <v>42295.577431817132</v>
      </c>
      <c r="C8674">
        <v>378.27630621999998</v>
      </c>
      <c r="D8674">
        <v>11.626019960000001</v>
      </c>
      <c r="E8674">
        <v>489.58900076999998</v>
      </c>
      <c r="F8674">
        <v>-641.91687892000004</v>
      </c>
      <c r="G8674">
        <v>25.934610289999998</v>
      </c>
      <c r="H8674">
        <v>1.1037300000000001</v>
      </c>
      <c r="J8674">
        <v>21.86327648</v>
      </c>
      <c r="K8674">
        <v>25.67449474</v>
      </c>
    </row>
    <row r="8675" spans="1:11" x14ac:dyDescent="0.25">
      <c r="A8675" s="2">
        <v>42295.577454965278</v>
      </c>
      <c r="C8675">
        <v>378.40778280000001</v>
      </c>
      <c r="D8675">
        <v>11.60599023</v>
      </c>
      <c r="E8675">
        <v>489.65854000000002</v>
      </c>
      <c r="F8675">
        <v>-641.91650568</v>
      </c>
      <c r="G8675">
        <v>25.930503770000001</v>
      </c>
      <c r="H8675">
        <v>1.11276237</v>
      </c>
      <c r="J8675">
        <v>21.852689739999999</v>
      </c>
      <c r="K8675">
        <v>25.681230549999999</v>
      </c>
    </row>
    <row r="8676" spans="1:11" x14ac:dyDescent="0.25">
      <c r="A8676" s="2">
        <v>42295.577478113424</v>
      </c>
      <c r="C8676">
        <v>378.52913137000002</v>
      </c>
      <c r="D8676">
        <v>11.625478620000001</v>
      </c>
      <c r="E8676">
        <v>489.65387919</v>
      </c>
      <c r="F8676">
        <v>-641.91762541000003</v>
      </c>
      <c r="G8676">
        <v>25.925826950000001</v>
      </c>
      <c r="H8676">
        <v>1.1022848300000001</v>
      </c>
      <c r="J8676">
        <v>21.830133440000001</v>
      </c>
      <c r="K8676">
        <v>25.672212600000002</v>
      </c>
    </row>
    <row r="8677" spans="1:11" x14ac:dyDescent="0.25">
      <c r="A8677" s="2">
        <v>42295.577501284723</v>
      </c>
      <c r="C8677">
        <v>378.49218288999998</v>
      </c>
      <c r="D8677">
        <v>11.618385140000001</v>
      </c>
      <c r="E8677">
        <v>489.55227361999999</v>
      </c>
      <c r="F8677">
        <v>-641.91594581000004</v>
      </c>
      <c r="G8677">
        <v>25.92844955</v>
      </c>
      <c r="H8677">
        <v>1.10348914</v>
      </c>
      <c r="J8677">
        <v>21.832204820000001</v>
      </c>
      <c r="K8677">
        <v>25.676892280000001</v>
      </c>
    </row>
    <row r="8678" spans="1:11" x14ac:dyDescent="0.25">
      <c r="A8678" s="2">
        <v>42295.577524409724</v>
      </c>
      <c r="C8678">
        <v>378.41603526</v>
      </c>
      <c r="D8678">
        <v>11.61633177</v>
      </c>
      <c r="E8678">
        <v>489.62106712000002</v>
      </c>
      <c r="F8678">
        <v>-641.91613242999995</v>
      </c>
      <c r="G8678">
        <v>25.934039989999999</v>
      </c>
      <c r="H8678">
        <v>1.1027665499999999</v>
      </c>
      <c r="J8678">
        <v>21.830133440000001</v>
      </c>
      <c r="K8678">
        <v>25.672327039999999</v>
      </c>
    </row>
    <row r="8679" spans="1:11" x14ac:dyDescent="0.25">
      <c r="A8679" s="2">
        <v>42295.57754755787</v>
      </c>
      <c r="C8679">
        <v>378.48111710000001</v>
      </c>
      <c r="D8679">
        <v>11.61681711</v>
      </c>
      <c r="E8679">
        <v>489.57334046</v>
      </c>
      <c r="F8679">
        <v>-641.91613242999995</v>
      </c>
      <c r="G8679">
        <v>25.92582599</v>
      </c>
      <c r="H8679">
        <v>1.10746346</v>
      </c>
      <c r="J8679">
        <v>21.849007610000001</v>
      </c>
      <c r="K8679">
        <v>25.660225870000001</v>
      </c>
    </row>
    <row r="8680" spans="1:11" x14ac:dyDescent="0.25">
      <c r="A8680" s="2">
        <v>42295.577570706017</v>
      </c>
      <c r="C8680">
        <v>378.47755353999997</v>
      </c>
      <c r="D8680">
        <v>11.61855314</v>
      </c>
      <c r="E8680">
        <v>489.80731293000002</v>
      </c>
      <c r="F8680">
        <v>-641.91687892000004</v>
      </c>
      <c r="G8680">
        <v>25.92765133</v>
      </c>
      <c r="H8680">
        <v>1.10204396</v>
      </c>
      <c r="J8680">
        <v>21.839224819999998</v>
      </c>
      <c r="K8680">
        <v>25.653034210000001</v>
      </c>
    </row>
    <row r="8681" spans="1:11" x14ac:dyDescent="0.25">
      <c r="A8681" s="2">
        <v>42295.57759385417</v>
      </c>
      <c r="C8681">
        <v>378.44754461999997</v>
      </c>
      <c r="D8681">
        <v>11.60813694</v>
      </c>
      <c r="E8681">
        <v>489.55973090999998</v>
      </c>
      <c r="F8681">
        <v>-641.91669230000002</v>
      </c>
      <c r="G8681">
        <v>25.920806809999998</v>
      </c>
      <c r="H8681">
        <v>1.10529564</v>
      </c>
      <c r="J8681">
        <v>21.80976295</v>
      </c>
      <c r="K8681">
        <v>25.649837489999999</v>
      </c>
    </row>
    <row r="8682" spans="1:11" x14ac:dyDescent="0.25">
      <c r="A8682" s="2">
        <v>42295.577617013892</v>
      </c>
      <c r="C8682">
        <v>379.22365030999998</v>
      </c>
      <c r="D8682">
        <v>11.718515139999999</v>
      </c>
      <c r="E8682">
        <v>490.34983075999997</v>
      </c>
      <c r="F8682">
        <v>-641.91743879000001</v>
      </c>
      <c r="G8682">
        <v>25.92445747</v>
      </c>
      <c r="H8682">
        <v>1.1081860400000001</v>
      </c>
      <c r="J8682">
        <v>21.802282330000001</v>
      </c>
      <c r="K8682">
        <v>25.645042419999999</v>
      </c>
    </row>
    <row r="8683" spans="1:11" x14ac:dyDescent="0.25">
      <c r="A8683" s="2">
        <v>42295.577640138887</v>
      </c>
      <c r="C8683">
        <v>380.06427516999997</v>
      </c>
      <c r="D8683">
        <v>11.826149279999999</v>
      </c>
      <c r="E8683">
        <v>491.15111654999998</v>
      </c>
      <c r="F8683">
        <v>-641.91781203999994</v>
      </c>
      <c r="G8683">
        <v>25.93495266</v>
      </c>
      <c r="H8683">
        <v>1.10698173</v>
      </c>
      <c r="J8683">
        <v>21.81666851</v>
      </c>
      <c r="K8683">
        <v>25.667760850000001</v>
      </c>
    </row>
    <row r="8684" spans="1:11" x14ac:dyDescent="0.25">
      <c r="A8684" s="2">
        <v>42295.577663298609</v>
      </c>
      <c r="C8684">
        <v>380.14417392000001</v>
      </c>
      <c r="D8684">
        <v>11.8302187</v>
      </c>
      <c r="E8684">
        <v>491.27770404</v>
      </c>
      <c r="F8684">
        <v>-641.91743879000001</v>
      </c>
      <c r="G8684">
        <v>25.928564949999998</v>
      </c>
      <c r="H8684">
        <v>1.1093903599999999</v>
      </c>
      <c r="J8684">
        <v>21.82691097</v>
      </c>
      <c r="K8684">
        <v>25.672897339999999</v>
      </c>
    </row>
    <row r="8685" spans="1:11" x14ac:dyDescent="0.25">
      <c r="A8685" s="2">
        <v>42295.577686446763</v>
      </c>
      <c r="C8685">
        <v>380.12373035000002</v>
      </c>
      <c r="D8685">
        <v>11.844312309999999</v>
      </c>
      <c r="E8685">
        <v>491.36178498999999</v>
      </c>
      <c r="F8685">
        <v>-641.91762541000003</v>
      </c>
      <c r="G8685">
        <v>25.931416429999999</v>
      </c>
      <c r="H8685">
        <v>1.1078247800000001</v>
      </c>
      <c r="J8685">
        <v>21.839570049999999</v>
      </c>
      <c r="K8685">
        <v>25.66113949</v>
      </c>
    </row>
    <row r="8686" spans="1:11" x14ac:dyDescent="0.25">
      <c r="A8686" s="2">
        <v>42295.577709594909</v>
      </c>
      <c r="C8686">
        <v>380.26327182</v>
      </c>
      <c r="D8686">
        <v>11.841661589999999</v>
      </c>
      <c r="E8686">
        <v>491.28534775999998</v>
      </c>
      <c r="F8686">
        <v>-641.91706554999996</v>
      </c>
      <c r="G8686">
        <v>25.924000660000001</v>
      </c>
      <c r="H8686">
        <v>1.1097516199999999</v>
      </c>
      <c r="J8686">
        <v>21.843943599999999</v>
      </c>
      <c r="K8686">
        <v>25.667988780000002</v>
      </c>
    </row>
    <row r="8687" spans="1:11" x14ac:dyDescent="0.25">
      <c r="A8687" s="2">
        <v>42295.577732766207</v>
      </c>
      <c r="C8687">
        <v>380.13986014</v>
      </c>
      <c r="D8687">
        <v>11.842781609999999</v>
      </c>
      <c r="E8687">
        <v>491.23818040999998</v>
      </c>
      <c r="F8687">
        <v>-641.91687892000004</v>
      </c>
      <c r="G8687">
        <v>25.929363169999998</v>
      </c>
      <c r="H8687">
        <v>1.10963122</v>
      </c>
      <c r="J8687">
        <v>21.85303497</v>
      </c>
      <c r="K8687">
        <v>25.671184539999999</v>
      </c>
    </row>
    <row r="8688" spans="1:11" x14ac:dyDescent="0.25">
      <c r="A8688" s="2">
        <v>42295.577755891201</v>
      </c>
      <c r="C8688">
        <v>380.19312596999998</v>
      </c>
      <c r="D8688">
        <v>11.82866933</v>
      </c>
      <c r="E8688">
        <v>491.33717593</v>
      </c>
      <c r="F8688">
        <v>-641.91669230000002</v>
      </c>
      <c r="G8688">
        <v>25.923658289999999</v>
      </c>
      <c r="H8688">
        <v>1.1056569599999999</v>
      </c>
      <c r="J8688">
        <v>21.86937618</v>
      </c>
      <c r="K8688">
        <v>25.678605080000001</v>
      </c>
    </row>
    <row r="8689" spans="1:11" x14ac:dyDescent="0.25">
      <c r="A8689" s="2">
        <v>42295.577779039355</v>
      </c>
      <c r="C8689">
        <v>380.18356062999999</v>
      </c>
      <c r="D8689">
        <v>11.845693669999999</v>
      </c>
      <c r="E8689">
        <v>491.30305883</v>
      </c>
      <c r="F8689">
        <v>-641.91743879000001</v>
      </c>
      <c r="G8689">
        <v>25.92616932</v>
      </c>
      <c r="H8689">
        <v>1.1038504600000001</v>
      </c>
      <c r="J8689">
        <v>21.894116400000001</v>
      </c>
      <c r="K8689">
        <v>25.67849064</v>
      </c>
    </row>
    <row r="8690" spans="1:11" x14ac:dyDescent="0.25">
      <c r="A8690" s="2">
        <v>42295.577802187501</v>
      </c>
      <c r="C8690">
        <v>380.11247700000001</v>
      </c>
      <c r="D8690">
        <v>11.82006383</v>
      </c>
      <c r="E8690">
        <v>491.28870354999998</v>
      </c>
      <c r="F8690">
        <v>-641.91650568</v>
      </c>
      <c r="G8690">
        <v>25.91784088</v>
      </c>
      <c r="H8690">
        <v>1.10553656</v>
      </c>
      <c r="J8690">
        <v>21.899409290000001</v>
      </c>
      <c r="K8690">
        <v>25.684083940000001</v>
      </c>
    </row>
    <row r="8691" spans="1:11" x14ac:dyDescent="0.25">
      <c r="A8691" s="2">
        <v>42295.577825335648</v>
      </c>
      <c r="C8691">
        <v>380.09822277000001</v>
      </c>
      <c r="D8691">
        <v>11.822639880000001</v>
      </c>
      <c r="E8691">
        <v>491.15745525</v>
      </c>
      <c r="F8691">
        <v>-641.91781203999994</v>
      </c>
      <c r="G8691">
        <v>25.919551770000002</v>
      </c>
      <c r="H8691">
        <v>1.10650001</v>
      </c>
      <c r="J8691">
        <v>21.904472349999999</v>
      </c>
      <c r="K8691">
        <v>25.697096819999999</v>
      </c>
    </row>
    <row r="8692" spans="1:11" x14ac:dyDescent="0.25">
      <c r="A8692" s="2">
        <v>42295.577848483794</v>
      </c>
      <c r="C8692">
        <v>380.10309920999998</v>
      </c>
      <c r="D8692">
        <v>11.82362923</v>
      </c>
      <c r="E8692">
        <v>491.11811804000001</v>
      </c>
      <c r="F8692">
        <v>-641.91743879000001</v>
      </c>
      <c r="G8692">
        <v>25.910310670000001</v>
      </c>
      <c r="H8692">
        <v>1.10132144</v>
      </c>
      <c r="J8692">
        <v>21.90746403</v>
      </c>
      <c r="K8692">
        <v>25.70383167</v>
      </c>
    </row>
    <row r="8693" spans="1:11" x14ac:dyDescent="0.25">
      <c r="A8693" s="2">
        <v>42295.577871631947</v>
      </c>
      <c r="C8693">
        <v>380.15955349000001</v>
      </c>
      <c r="D8693">
        <v>11.826578619999999</v>
      </c>
      <c r="E8693">
        <v>491.17647133000003</v>
      </c>
      <c r="F8693">
        <v>-641.91743879000001</v>
      </c>
      <c r="G8693">
        <v>25.912935180000002</v>
      </c>
      <c r="H8693">
        <v>1.09927402</v>
      </c>
      <c r="J8693">
        <v>21.906774519999999</v>
      </c>
      <c r="K8693">
        <v>25.70988178</v>
      </c>
    </row>
    <row r="8694" spans="1:11" x14ac:dyDescent="0.25">
      <c r="A8694" s="2">
        <v>42295.577894780094</v>
      </c>
      <c r="C8694">
        <v>380.16292950000002</v>
      </c>
      <c r="D8694">
        <v>11.83292542</v>
      </c>
      <c r="E8694">
        <v>491.21040199999999</v>
      </c>
      <c r="F8694">
        <v>-641.91687892000004</v>
      </c>
      <c r="G8694">
        <v>25.919551770000002</v>
      </c>
      <c r="H8694">
        <v>1.10156224</v>
      </c>
      <c r="J8694">
        <v>21.889743800000002</v>
      </c>
      <c r="K8694">
        <v>25.709539410000001</v>
      </c>
    </row>
    <row r="8695" spans="1:11" x14ac:dyDescent="0.25">
      <c r="A8695" s="2">
        <v>42295.57791792824</v>
      </c>
      <c r="C8695">
        <v>380.19443885999999</v>
      </c>
      <c r="D8695">
        <v>11.836154820000001</v>
      </c>
      <c r="E8695">
        <v>491.28478847000002</v>
      </c>
      <c r="F8695">
        <v>-641.91687892000004</v>
      </c>
      <c r="G8695">
        <v>25.919323840000001</v>
      </c>
      <c r="H8695">
        <v>1.10445265</v>
      </c>
      <c r="J8695">
        <v>21.89365673</v>
      </c>
      <c r="K8695">
        <v>25.709539410000001</v>
      </c>
    </row>
    <row r="8696" spans="1:11" x14ac:dyDescent="0.25">
      <c r="A8696" s="2">
        <v>42295.577941076386</v>
      </c>
      <c r="C8696">
        <v>380.24151535999999</v>
      </c>
      <c r="D8696">
        <v>11.833168089999999</v>
      </c>
      <c r="E8696">
        <v>491.30119451000002</v>
      </c>
      <c r="F8696">
        <v>-641.91743879000001</v>
      </c>
      <c r="G8696">
        <v>25.914418139999999</v>
      </c>
      <c r="H8696">
        <v>1.1025257500000001</v>
      </c>
      <c r="J8696">
        <v>21.89952469</v>
      </c>
      <c r="K8696">
        <v>25.71878529</v>
      </c>
    </row>
    <row r="8697" spans="1:11" x14ac:dyDescent="0.25">
      <c r="A8697" s="2">
        <v>42295.57796422454</v>
      </c>
      <c r="C8697">
        <v>380.22032156</v>
      </c>
      <c r="D8697">
        <v>11.83790952</v>
      </c>
      <c r="E8697">
        <v>491.32132918999997</v>
      </c>
      <c r="F8697">
        <v>-641.91725216999998</v>
      </c>
      <c r="G8697">
        <v>25.9186391</v>
      </c>
      <c r="H8697">
        <v>1.0998762</v>
      </c>
      <c r="J8697">
        <v>21.89158535</v>
      </c>
      <c r="K8697">
        <v>25.720269200000001</v>
      </c>
    </row>
    <row r="8698" spans="1:11" x14ac:dyDescent="0.25">
      <c r="A8698" s="2">
        <v>42295.577987372686</v>
      </c>
      <c r="C8698">
        <v>380.31841321000002</v>
      </c>
      <c r="D8698">
        <v>11.83983222</v>
      </c>
      <c r="E8698">
        <v>491.28833068</v>
      </c>
      <c r="F8698">
        <v>-641.91762541000003</v>
      </c>
      <c r="G8698">
        <v>25.921719469999999</v>
      </c>
      <c r="H8698">
        <v>1.10312787</v>
      </c>
      <c r="J8698">
        <v>21.891124730000001</v>
      </c>
      <c r="K8698">
        <v>25.727116580000001</v>
      </c>
    </row>
    <row r="8699" spans="1:11" x14ac:dyDescent="0.25">
      <c r="A8699" s="2">
        <v>42295.578010520832</v>
      </c>
      <c r="C8699">
        <v>380.54160454999999</v>
      </c>
      <c r="D8699">
        <v>11.86923281</v>
      </c>
      <c r="E8699">
        <v>491.52025239</v>
      </c>
      <c r="F8699">
        <v>-641.91650568</v>
      </c>
      <c r="G8699">
        <v>25.917612949999999</v>
      </c>
      <c r="H8699">
        <v>1.10794518</v>
      </c>
      <c r="J8699">
        <v>21.9104557</v>
      </c>
      <c r="K8699">
        <v>25.731910710000001</v>
      </c>
    </row>
    <row r="8700" spans="1:11" x14ac:dyDescent="0.25">
      <c r="A8700" s="2">
        <v>42295.578033668979</v>
      </c>
      <c r="C8700">
        <v>380.76592123</v>
      </c>
      <c r="D8700">
        <v>11.900929440000001</v>
      </c>
      <c r="E8700">
        <v>491.80101934999999</v>
      </c>
      <c r="F8700">
        <v>-641.91799865999997</v>
      </c>
      <c r="G8700">
        <v>25.91795437</v>
      </c>
      <c r="H8700">
        <v>1.0951791799999999</v>
      </c>
      <c r="J8700">
        <v>21.899065019999998</v>
      </c>
      <c r="K8700">
        <v>25.732938770000001</v>
      </c>
    </row>
    <row r="8701" spans="1:11" x14ac:dyDescent="0.25">
      <c r="A8701" s="2">
        <v>42295.578056817132</v>
      </c>
      <c r="C8701">
        <v>380.62600464000002</v>
      </c>
      <c r="D8701">
        <v>11.89247327</v>
      </c>
      <c r="E8701">
        <v>491.70407459</v>
      </c>
      <c r="F8701">
        <v>-641.91669230000002</v>
      </c>
      <c r="G8701">
        <v>25.922973549999998</v>
      </c>
      <c r="H8701">
        <v>1.0955405600000001</v>
      </c>
      <c r="J8701">
        <v>21.874784470000002</v>
      </c>
      <c r="K8701">
        <v>25.733053210000001</v>
      </c>
    </row>
    <row r="8702" spans="1:11" x14ac:dyDescent="0.25">
      <c r="A8702" s="2">
        <v>42295.578079965278</v>
      </c>
      <c r="C8702">
        <v>380.68696025999998</v>
      </c>
      <c r="D8702">
        <v>11.90001475</v>
      </c>
      <c r="E8702">
        <v>491.74993691999998</v>
      </c>
      <c r="F8702">
        <v>-641.91725216999998</v>
      </c>
      <c r="G8702">
        <v>25.920008580000001</v>
      </c>
      <c r="H8702">
        <v>1.09385446</v>
      </c>
      <c r="J8702">
        <v>21.869606019999999</v>
      </c>
      <c r="K8702">
        <v>25.722894669999999</v>
      </c>
    </row>
    <row r="8703" spans="1:11" x14ac:dyDescent="0.25">
      <c r="A8703" s="2">
        <v>42295.578103125001</v>
      </c>
      <c r="C8703">
        <v>380.79217904000001</v>
      </c>
      <c r="D8703">
        <v>11.89501199</v>
      </c>
      <c r="E8703">
        <v>491.62502731000001</v>
      </c>
      <c r="F8703">
        <v>-641.91725216999998</v>
      </c>
      <c r="G8703">
        <v>25.925598069999999</v>
      </c>
      <c r="H8703">
        <v>1.1010805100000001</v>
      </c>
      <c r="J8703">
        <v>21.875014310000001</v>
      </c>
      <c r="K8703">
        <v>25.717414860000002</v>
      </c>
    </row>
    <row r="8704" spans="1:11" x14ac:dyDescent="0.25">
      <c r="A8704" s="2">
        <v>42295.578126273147</v>
      </c>
      <c r="C8704">
        <v>380.77173546</v>
      </c>
      <c r="D8704">
        <v>11.897662710000001</v>
      </c>
      <c r="E8704">
        <v>491.62111224</v>
      </c>
      <c r="F8704">
        <v>-641.91706554999996</v>
      </c>
      <c r="G8704">
        <v>25.921148219999999</v>
      </c>
      <c r="H8704">
        <v>1.1014418399999999</v>
      </c>
      <c r="J8704">
        <v>21.882034300000001</v>
      </c>
      <c r="K8704">
        <v>25.728942870000001</v>
      </c>
    </row>
    <row r="8705" spans="1:11" x14ac:dyDescent="0.25">
      <c r="A8705" s="2">
        <v>42295.578149421293</v>
      </c>
      <c r="C8705">
        <v>380.78373902999999</v>
      </c>
      <c r="D8705">
        <v>11.89605734</v>
      </c>
      <c r="E8705">
        <v>491.74397109</v>
      </c>
      <c r="F8705">
        <v>-641.91706554999996</v>
      </c>
      <c r="G8705">
        <v>25.927308960000001</v>
      </c>
      <c r="H8705">
        <v>1.09963528</v>
      </c>
      <c r="J8705">
        <v>21.874899859999999</v>
      </c>
      <c r="K8705">
        <v>25.733965869999999</v>
      </c>
    </row>
    <row r="8706" spans="1:11" x14ac:dyDescent="0.25">
      <c r="A8706" s="2">
        <v>42295.578172569447</v>
      </c>
      <c r="C8706">
        <v>380.79161636999999</v>
      </c>
      <c r="D8706">
        <v>11.905894869999999</v>
      </c>
      <c r="E8706">
        <v>491.74732686999999</v>
      </c>
      <c r="F8706">
        <v>-641.91706554999996</v>
      </c>
      <c r="G8706">
        <v>25.930161399999999</v>
      </c>
      <c r="H8706">
        <v>1.1010805100000001</v>
      </c>
      <c r="J8706">
        <v>21.85510635</v>
      </c>
      <c r="K8706">
        <v>25.73225403</v>
      </c>
    </row>
    <row r="8707" spans="1:11" x14ac:dyDescent="0.25">
      <c r="A8707" s="2">
        <v>42295.578195717593</v>
      </c>
      <c r="C8707">
        <v>380.71396829000003</v>
      </c>
      <c r="D8707">
        <v>11.9024228</v>
      </c>
      <c r="E8707">
        <v>491.87093143999999</v>
      </c>
      <c r="F8707">
        <v>-641.91725216999998</v>
      </c>
      <c r="G8707">
        <v>25.93278591</v>
      </c>
      <c r="H8707">
        <v>1.09493843</v>
      </c>
      <c r="J8707">
        <v>21.841872219999999</v>
      </c>
      <c r="K8707">
        <v>25.722665790000001</v>
      </c>
    </row>
    <row r="8708" spans="1:11" x14ac:dyDescent="0.25">
      <c r="A8708" s="2">
        <v>42295.578218865739</v>
      </c>
      <c r="C8708">
        <v>380.74735321000003</v>
      </c>
      <c r="D8708">
        <v>11.901246779999999</v>
      </c>
      <c r="E8708">
        <v>491.85694903000001</v>
      </c>
      <c r="F8708">
        <v>-641.91706554999996</v>
      </c>
      <c r="G8708">
        <v>25.927993690000001</v>
      </c>
      <c r="H8708">
        <v>1.0906027300000001</v>
      </c>
      <c r="J8708">
        <v>21.844634060000001</v>
      </c>
      <c r="K8708">
        <v>25.719812390000001</v>
      </c>
    </row>
    <row r="8709" spans="1:11" x14ac:dyDescent="0.25">
      <c r="A8709" s="2">
        <v>42295.578242025462</v>
      </c>
      <c r="C8709">
        <v>380.77023501000002</v>
      </c>
      <c r="D8709">
        <v>11.906809559999999</v>
      </c>
      <c r="E8709">
        <v>491.83401786000002</v>
      </c>
      <c r="F8709">
        <v>-641.91743879000001</v>
      </c>
      <c r="G8709">
        <v>25.92639724</v>
      </c>
      <c r="H8709">
        <v>1.09036187</v>
      </c>
      <c r="J8709">
        <v>21.848661419999999</v>
      </c>
      <c r="K8709">
        <v>25.732596399999998</v>
      </c>
    </row>
    <row r="8710" spans="1:11" x14ac:dyDescent="0.25">
      <c r="A8710" s="2">
        <v>42295.578265150463</v>
      </c>
      <c r="C8710">
        <v>380.74960388</v>
      </c>
      <c r="D8710">
        <v>11.90199346</v>
      </c>
      <c r="E8710">
        <v>491.78740979999998</v>
      </c>
      <c r="F8710">
        <v>-641.91762541000003</v>
      </c>
      <c r="G8710">
        <v>25.935978810000002</v>
      </c>
      <c r="H8710">
        <v>1.09469745</v>
      </c>
      <c r="J8710">
        <v>21.861895560000001</v>
      </c>
      <c r="K8710">
        <v>25.738759040000001</v>
      </c>
    </row>
    <row r="8711" spans="1:11" x14ac:dyDescent="0.25">
      <c r="A8711" s="2">
        <v>42295.578288310186</v>
      </c>
      <c r="C8711">
        <v>380.86157465999997</v>
      </c>
      <c r="D8711">
        <v>11.91440704</v>
      </c>
      <c r="E8711">
        <v>491.84501735999999</v>
      </c>
      <c r="F8711">
        <v>-641.91687892000004</v>
      </c>
      <c r="G8711">
        <v>25.930845179999999</v>
      </c>
      <c r="H8711">
        <v>1.0950588400000001</v>
      </c>
      <c r="J8711">
        <v>21.8682251</v>
      </c>
      <c r="K8711">
        <v>25.73704815</v>
      </c>
    </row>
    <row r="8712" spans="1:11" x14ac:dyDescent="0.25">
      <c r="A8712" s="2">
        <v>42295.578311458332</v>
      </c>
      <c r="C8712">
        <v>380.77361101999998</v>
      </c>
      <c r="D8712">
        <v>11.901582790000001</v>
      </c>
      <c r="E8712">
        <v>491.78890125999999</v>
      </c>
      <c r="F8712">
        <v>-641.91781203999994</v>
      </c>
      <c r="G8712">
        <v>25.937804140000001</v>
      </c>
      <c r="H8712">
        <v>1.0939749299999999</v>
      </c>
      <c r="J8712">
        <v>21.87524414</v>
      </c>
      <c r="K8712">
        <v>25.744809149999998</v>
      </c>
    </row>
    <row r="8713" spans="1:11" x14ac:dyDescent="0.25">
      <c r="A8713" s="2">
        <v>42295.578334606478</v>
      </c>
      <c r="C8713">
        <v>380.76198255999998</v>
      </c>
      <c r="D8713">
        <v>11.888571860000001</v>
      </c>
      <c r="E8713">
        <v>491.79412136000002</v>
      </c>
      <c r="F8713">
        <v>-641.91725216999998</v>
      </c>
      <c r="G8713">
        <v>25.939858359999999</v>
      </c>
      <c r="H8713">
        <v>1.10180316</v>
      </c>
      <c r="J8713">
        <v>21.8682251</v>
      </c>
      <c r="K8713">
        <v>25.755195619999999</v>
      </c>
    </row>
    <row r="8714" spans="1:11" x14ac:dyDescent="0.25">
      <c r="A8714" s="2">
        <v>42295.578357754632</v>
      </c>
      <c r="C8714">
        <v>380.75429277000001</v>
      </c>
      <c r="D8714">
        <v>11.89700936</v>
      </c>
      <c r="E8714">
        <v>491.81332387999998</v>
      </c>
      <c r="F8714">
        <v>-641.91762541000003</v>
      </c>
      <c r="G8714">
        <v>25.942025109999999</v>
      </c>
      <c r="H8714">
        <v>1.0998762</v>
      </c>
      <c r="J8714">
        <v>21.860170360000001</v>
      </c>
      <c r="K8714">
        <v>25.750743870000001</v>
      </c>
    </row>
    <row r="8715" spans="1:11" x14ac:dyDescent="0.25">
      <c r="A8715" s="2">
        <v>42295.578380902778</v>
      </c>
      <c r="C8715">
        <v>380.82031239999998</v>
      </c>
      <c r="D8715">
        <v>11.892267929999999</v>
      </c>
      <c r="E8715">
        <v>491.85583043000003</v>
      </c>
      <c r="F8715">
        <v>-641.91725216999998</v>
      </c>
      <c r="G8715">
        <v>25.938603319999999</v>
      </c>
      <c r="H8715">
        <v>1.09879229</v>
      </c>
      <c r="J8715">
        <v>21.856142040000002</v>
      </c>
      <c r="K8715">
        <v>25.75005913</v>
      </c>
    </row>
    <row r="8716" spans="1:11" x14ac:dyDescent="0.25">
      <c r="A8716" s="2">
        <v>42295.578404050924</v>
      </c>
      <c r="C8716">
        <v>380.74078875999999</v>
      </c>
      <c r="D8716">
        <v>11.89667335</v>
      </c>
      <c r="E8716">
        <v>491.81276458000002</v>
      </c>
      <c r="F8716">
        <v>-641.91687892000004</v>
      </c>
      <c r="G8716">
        <v>25.95799534</v>
      </c>
      <c r="H8716">
        <v>1.0944566499999999</v>
      </c>
      <c r="J8716">
        <v>21.851423260000001</v>
      </c>
      <c r="K8716">
        <v>25.740471840000001</v>
      </c>
    </row>
    <row r="8717" spans="1:11" x14ac:dyDescent="0.25">
      <c r="A8717" s="2">
        <v>42295.578427187502</v>
      </c>
      <c r="C8717">
        <v>379.19589206000001</v>
      </c>
      <c r="D8717">
        <v>11.68721051</v>
      </c>
      <c r="E8717">
        <v>490.19565130000001</v>
      </c>
      <c r="F8717">
        <v>-641.91687892000004</v>
      </c>
      <c r="G8717">
        <v>25.939287109999999</v>
      </c>
      <c r="H8717">
        <v>1.09120492</v>
      </c>
      <c r="J8717">
        <v>21.855220790000001</v>
      </c>
      <c r="K8717">
        <v>25.733509059999999</v>
      </c>
    </row>
    <row r="8718" spans="1:11" x14ac:dyDescent="0.25">
      <c r="A8718" s="2">
        <v>42295.578450358793</v>
      </c>
      <c r="C8718">
        <v>379.22721387000001</v>
      </c>
      <c r="D8718">
        <v>11.687341180000001</v>
      </c>
      <c r="E8718">
        <v>490.14568745000003</v>
      </c>
      <c r="F8718">
        <v>-641.91650568</v>
      </c>
      <c r="G8718">
        <v>25.93620769</v>
      </c>
      <c r="H8718">
        <v>1.0952997</v>
      </c>
      <c r="J8718">
        <v>21.849122049999998</v>
      </c>
      <c r="K8718">
        <v>25.7336235</v>
      </c>
    </row>
    <row r="8719" spans="1:11" x14ac:dyDescent="0.25">
      <c r="A8719" s="2">
        <v>42295.57847349537</v>
      </c>
      <c r="C8719">
        <v>379.20114361999998</v>
      </c>
      <c r="D8719">
        <v>11.69226928</v>
      </c>
      <c r="E8719">
        <v>490.18539751999998</v>
      </c>
      <c r="F8719">
        <v>-641.91631904999997</v>
      </c>
      <c r="G8719">
        <v>25.937918580000002</v>
      </c>
      <c r="H8719">
        <v>1.10264615</v>
      </c>
      <c r="J8719">
        <v>21.831284520000001</v>
      </c>
      <c r="K8719">
        <v>25.726546290000002</v>
      </c>
    </row>
    <row r="8720" spans="1:11" x14ac:dyDescent="0.25">
      <c r="A8720" s="2">
        <v>42295.578496643517</v>
      </c>
      <c r="C8720">
        <v>379.18838983000001</v>
      </c>
      <c r="D8720">
        <v>11.694266649999999</v>
      </c>
      <c r="E8720">
        <v>490.30452773000002</v>
      </c>
      <c r="F8720">
        <v>-641.91706554999996</v>
      </c>
      <c r="G8720">
        <v>25.933127320000001</v>
      </c>
      <c r="H8720">
        <v>1.0942157299999999</v>
      </c>
      <c r="J8720">
        <v>21.844404220000001</v>
      </c>
      <c r="K8720">
        <v>25.709424970000001</v>
      </c>
    </row>
    <row r="8721" spans="1:11" x14ac:dyDescent="0.25">
      <c r="A8721" s="2">
        <v>42295.578519780094</v>
      </c>
      <c r="C8721">
        <v>379.22383786</v>
      </c>
      <c r="D8721">
        <v>11.692381279999999</v>
      </c>
      <c r="E8721">
        <v>490.29464682000003</v>
      </c>
      <c r="F8721">
        <v>-641.91687892000004</v>
      </c>
      <c r="G8721">
        <v>25.928791919999998</v>
      </c>
      <c r="H8721">
        <v>1.0975879200000001</v>
      </c>
      <c r="J8721">
        <v>21.851078990000001</v>
      </c>
      <c r="K8721">
        <v>25.707826610000001</v>
      </c>
    </row>
    <row r="8722" spans="1:11" x14ac:dyDescent="0.25">
      <c r="A8722" s="2">
        <v>42295.578542916664</v>
      </c>
      <c r="C8722">
        <v>379.26434991000002</v>
      </c>
      <c r="D8722">
        <v>11.698896080000001</v>
      </c>
      <c r="E8722">
        <v>490.29222320000002</v>
      </c>
      <c r="F8722">
        <v>-641.91743879000001</v>
      </c>
      <c r="G8722">
        <v>25.926853099999999</v>
      </c>
      <c r="H8722">
        <v>1.0925296900000001</v>
      </c>
      <c r="J8722">
        <v>21.840146059999999</v>
      </c>
      <c r="K8722">
        <v>25.690361979999999</v>
      </c>
    </row>
    <row r="8723" spans="1:11" x14ac:dyDescent="0.25">
      <c r="A8723" s="2">
        <v>42295.578566087963</v>
      </c>
      <c r="C8723">
        <v>379.23452853999999</v>
      </c>
      <c r="D8723">
        <v>11.69077592</v>
      </c>
      <c r="E8723">
        <v>490.19993923999999</v>
      </c>
      <c r="F8723">
        <v>-641.91762541000003</v>
      </c>
      <c r="G8723">
        <v>25.92126266</v>
      </c>
      <c r="H8723">
        <v>1.08951876</v>
      </c>
      <c r="J8723">
        <v>21.828983310000002</v>
      </c>
      <c r="K8723">
        <v>25.689106939999999</v>
      </c>
    </row>
    <row r="8724" spans="1:11" x14ac:dyDescent="0.25">
      <c r="A8724" s="2">
        <v>42295.578589236109</v>
      </c>
      <c r="C8724">
        <v>379.12574620999999</v>
      </c>
      <c r="D8724">
        <v>11.678101</v>
      </c>
      <c r="E8724">
        <v>490.13562010999999</v>
      </c>
      <c r="F8724">
        <v>-641.91706554999996</v>
      </c>
      <c r="G8724">
        <v>25.920920290000002</v>
      </c>
      <c r="H8724">
        <v>1.0930114200000001</v>
      </c>
      <c r="J8724">
        <v>21.810684200000001</v>
      </c>
      <c r="K8724">
        <v>25.678262709999998</v>
      </c>
    </row>
    <row r="8725" spans="1:11" x14ac:dyDescent="0.25">
      <c r="A8725" s="2">
        <v>42295.578612384263</v>
      </c>
      <c r="C8725">
        <v>379.17207248</v>
      </c>
      <c r="D8725">
        <v>11.677634319999999</v>
      </c>
      <c r="E8725">
        <v>490.19844777999998</v>
      </c>
      <c r="F8725">
        <v>-641.91706554999996</v>
      </c>
      <c r="G8725">
        <v>25.93426792</v>
      </c>
      <c r="H8725">
        <v>1.0974675199999999</v>
      </c>
      <c r="J8725">
        <v>21.834621429999999</v>
      </c>
      <c r="K8725">
        <v>25.674495700000001</v>
      </c>
    </row>
    <row r="8726" spans="1:11" x14ac:dyDescent="0.25">
      <c r="A8726" s="2">
        <v>42295.578635543985</v>
      </c>
      <c r="C8726">
        <v>379.14712756</v>
      </c>
      <c r="D8726">
        <v>11.68771452</v>
      </c>
      <c r="E8726">
        <v>490.19900708</v>
      </c>
      <c r="F8726">
        <v>-641.91762541000003</v>
      </c>
      <c r="G8726">
        <v>25.920806809999998</v>
      </c>
      <c r="H8726">
        <v>1.09927402</v>
      </c>
      <c r="J8726">
        <v>21.803318019999999</v>
      </c>
      <c r="K8726">
        <v>25.666275980000002</v>
      </c>
    </row>
    <row r="8727" spans="1:11" x14ac:dyDescent="0.25">
      <c r="A8727" s="2">
        <v>42295.578658680555</v>
      </c>
      <c r="C8727">
        <v>379.20339429000001</v>
      </c>
      <c r="D8727">
        <v>11.683925110000001</v>
      </c>
      <c r="E8727">
        <v>490.22734478000001</v>
      </c>
      <c r="F8727">
        <v>-641.91762541000003</v>
      </c>
      <c r="G8727">
        <v>25.921377100000001</v>
      </c>
      <c r="H8727">
        <v>1.09072313</v>
      </c>
      <c r="J8727">
        <v>21.779838560000002</v>
      </c>
      <c r="K8727">
        <v>25.657828330000001</v>
      </c>
    </row>
    <row r="8728" spans="1:11" x14ac:dyDescent="0.25">
      <c r="A8728" s="2">
        <v>42295.578681851854</v>
      </c>
      <c r="C8728">
        <v>379.18295071</v>
      </c>
      <c r="D8728">
        <v>11.68231975</v>
      </c>
      <c r="E8728">
        <v>490.14382312999999</v>
      </c>
      <c r="F8728">
        <v>-641.91650568</v>
      </c>
      <c r="G8728">
        <v>25.91841118</v>
      </c>
      <c r="H8728">
        <v>1.08578525</v>
      </c>
      <c r="J8728">
        <v>21.774889949999999</v>
      </c>
      <c r="K8728">
        <v>25.655545230000001</v>
      </c>
    </row>
    <row r="8729" spans="1:11" x14ac:dyDescent="0.25">
      <c r="A8729" s="2">
        <v>42295.578704976855</v>
      </c>
      <c r="C8729">
        <v>379.21689830000003</v>
      </c>
      <c r="D8729">
        <v>11.679930369999999</v>
      </c>
      <c r="E8729">
        <v>490.13077286999999</v>
      </c>
      <c r="F8729">
        <v>-641.91706554999996</v>
      </c>
      <c r="G8729">
        <v>25.909968299999999</v>
      </c>
      <c r="H8729">
        <v>1.08470128</v>
      </c>
      <c r="J8729">
        <v>21.776385309999998</v>
      </c>
      <c r="K8729">
        <v>25.647896769999999</v>
      </c>
    </row>
    <row r="8730" spans="1:11" x14ac:dyDescent="0.25">
      <c r="A8730" s="2">
        <v>42295.578728125001</v>
      </c>
      <c r="C8730">
        <v>379.18613915999998</v>
      </c>
      <c r="D8730">
        <v>11.67791433</v>
      </c>
      <c r="E8730">
        <v>490.17421159000003</v>
      </c>
      <c r="F8730">
        <v>-641.91706554999996</v>
      </c>
      <c r="G8730">
        <v>25.90426437</v>
      </c>
      <c r="H8730">
        <v>1.08783261</v>
      </c>
      <c r="J8730">
        <v>21.7686739</v>
      </c>
      <c r="K8730">
        <v>25.649266239999999</v>
      </c>
    </row>
    <row r="8731" spans="1:11" x14ac:dyDescent="0.25">
      <c r="A8731" s="2">
        <v>42295.578751273148</v>
      </c>
      <c r="C8731">
        <v>379.19026538999998</v>
      </c>
      <c r="D8731">
        <v>11.678997020000001</v>
      </c>
      <c r="E8731">
        <v>490.18838044</v>
      </c>
      <c r="F8731">
        <v>-641.91706554999996</v>
      </c>
      <c r="G8731">
        <v>25.90426437</v>
      </c>
      <c r="H8731">
        <v>1.0886757199999999</v>
      </c>
      <c r="J8731">
        <v>21.784441950000001</v>
      </c>
      <c r="K8731">
        <v>25.643787379999999</v>
      </c>
    </row>
    <row r="8732" spans="1:11" x14ac:dyDescent="0.25">
      <c r="A8732" s="2">
        <v>42295.578774421294</v>
      </c>
      <c r="C8732">
        <v>379.15931869000002</v>
      </c>
      <c r="D8732">
        <v>11.68256242</v>
      </c>
      <c r="E8732">
        <v>490.15668696</v>
      </c>
      <c r="F8732">
        <v>-641.91650568</v>
      </c>
      <c r="G8732">
        <v>25.912250440000001</v>
      </c>
      <c r="H8732">
        <v>1.08807353</v>
      </c>
      <c r="J8732">
        <v>21.78087425</v>
      </c>
      <c r="K8732">
        <v>25.640133859999999</v>
      </c>
    </row>
    <row r="8733" spans="1:11" x14ac:dyDescent="0.25">
      <c r="A8733" s="2">
        <v>42295.578797581016</v>
      </c>
      <c r="C8733">
        <v>379.98887775999998</v>
      </c>
      <c r="D8733">
        <v>11.91177499</v>
      </c>
      <c r="E8733">
        <v>491.95519882000002</v>
      </c>
      <c r="F8733">
        <v>-641.91706554999996</v>
      </c>
      <c r="G8733">
        <v>25.909283559999999</v>
      </c>
      <c r="H8733">
        <v>1.08807353</v>
      </c>
      <c r="J8733">
        <v>21.765220639999999</v>
      </c>
      <c r="K8733">
        <v>25.65451813</v>
      </c>
    </row>
    <row r="8734" spans="1:11" x14ac:dyDescent="0.25">
      <c r="A8734" s="2">
        <v>42295.578820717594</v>
      </c>
      <c r="C8734">
        <v>380.72934786000002</v>
      </c>
      <c r="D8734">
        <v>11.87311555</v>
      </c>
      <c r="E8734">
        <v>491.65578863000002</v>
      </c>
      <c r="F8734">
        <v>-641.91762541000003</v>
      </c>
      <c r="G8734">
        <v>25.906546509999998</v>
      </c>
      <c r="H8734">
        <v>1.08795307</v>
      </c>
      <c r="J8734">
        <v>21.776385309999998</v>
      </c>
      <c r="K8734">
        <v>25.666389469999999</v>
      </c>
    </row>
    <row r="8735" spans="1:11" x14ac:dyDescent="0.25">
      <c r="A8735" s="2">
        <v>42295.578843877316</v>
      </c>
      <c r="C8735">
        <v>380.76235766999997</v>
      </c>
      <c r="D8735">
        <v>11.881123710000001</v>
      </c>
      <c r="E8735">
        <v>491.68785498</v>
      </c>
      <c r="F8735">
        <v>-641.91762541000003</v>
      </c>
      <c r="G8735">
        <v>25.912250440000001</v>
      </c>
      <c r="H8735">
        <v>1.0825334</v>
      </c>
      <c r="J8735">
        <v>21.809072489999998</v>
      </c>
      <c r="K8735">
        <v>25.68088818</v>
      </c>
    </row>
    <row r="8736" spans="1:11" x14ac:dyDescent="0.25">
      <c r="A8736" s="2">
        <v>42295.578867013886</v>
      </c>
      <c r="C8736">
        <v>380.83831774999999</v>
      </c>
      <c r="D8736">
        <v>11.891390579999999</v>
      </c>
      <c r="E8736">
        <v>491.72122634999999</v>
      </c>
      <c r="F8736">
        <v>-641.91743879000001</v>
      </c>
      <c r="G8736">
        <v>25.914988439999998</v>
      </c>
      <c r="H8736">
        <v>1.08795313</v>
      </c>
      <c r="J8736">
        <v>21.827026369999999</v>
      </c>
      <c r="K8736">
        <v>25.685225490000001</v>
      </c>
    </row>
    <row r="8737" spans="1:11" x14ac:dyDescent="0.25">
      <c r="A8737" s="2">
        <v>42295.57889016204</v>
      </c>
      <c r="C8737">
        <v>380.72784740999998</v>
      </c>
      <c r="D8737">
        <v>11.883923770000001</v>
      </c>
      <c r="E8737">
        <v>491.79020628000001</v>
      </c>
      <c r="F8737">
        <v>-641.91781203999994</v>
      </c>
      <c r="G8737">
        <v>25.917384070000001</v>
      </c>
      <c r="H8737">
        <v>1.0897596300000001</v>
      </c>
      <c r="J8737">
        <v>21.832205770000002</v>
      </c>
      <c r="K8737">
        <v>25.682485580000002</v>
      </c>
    </row>
    <row r="8738" spans="1:11" x14ac:dyDescent="0.25">
      <c r="A8738" s="2">
        <v>42295.578913321762</v>
      </c>
      <c r="C8738">
        <v>380.83587951999999</v>
      </c>
      <c r="D8738">
        <v>11.88095571</v>
      </c>
      <c r="E8738">
        <v>491.70482031</v>
      </c>
      <c r="F8738">
        <v>-641.91725216999998</v>
      </c>
      <c r="G8738">
        <v>25.91259281</v>
      </c>
      <c r="H8738">
        <v>1.08650789</v>
      </c>
      <c r="J8738">
        <v>21.83554268</v>
      </c>
      <c r="K8738">
        <v>25.673468589999999</v>
      </c>
    </row>
    <row r="8739" spans="1:11" x14ac:dyDescent="0.25">
      <c r="A8739" s="2">
        <v>42295.578936458332</v>
      </c>
      <c r="C8739">
        <v>380.72128296</v>
      </c>
      <c r="D8739">
        <v>11.87651295</v>
      </c>
      <c r="E8739">
        <v>491.62223082999998</v>
      </c>
      <c r="F8739">
        <v>-641.91762541000003</v>
      </c>
      <c r="G8739">
        <v>25.91533081</v>
      </c>
      <c r="H8739">
        <v>1.0783180400000001</v>
      </c>
      <c r="J8739">
        <v>21.841756820000001</v>
      </c>
      <c r="K8739">
        <v>25.681915279999998</v>
      </c>
    </row>
    <row r="8740" spans="1:11" x14ac:dyDescent="0.25">
      <c r="A8740" s="2">
        <v>42295.578959606479</v>
      </c>
      <c r="C8740">
        <v>380.75916921999999</v>
      </c>
      <c r="D8740">
        <v>11.887806510000001</v>
      </c>
      <c r="E8740">
        <v>491.69158363000003</v>
      </c>
      <c r="F8740">
        <v>-641.91706554999996</v>
      </c>
      <c r="G8740">
        <v>25.91350547</v>
      </c>
      <c r="H8740">
        <v>1.0898800900000001</v>
      </c>
      <c r="J8740">
        <v>21.84313774</v>
      </c>
      <c r="K8740">
        <v>25.686709400000002</v>
      </c>
    </row>
    <row r="8741" spans="1:11" x14ac:dyDescent="0.25">
      <c r="A8741" s="2">
        <v>42295.578982754632</v>
      </c>
      <c r="C8741">
        <v>380.88464402</v>
      </c>
      <c r="D8741">
        <v>11.883270420000001</v>
      </c>
      <c r="E8741">
        <v>491.69065146000003</v>
      </c>
      <c r="F8741">
        <v>-641.91725216999998</v>
      </c>
      <c r="G8741">
        <v>25.916813770000001</v>
      </c>
      <c r="H8741">
        <v>1.08530346</v>
      </c>
      <c r="J8741">
        <v>21.856832499999999</v>
      </c>
      <c r="K8741">
        <v>25.69721127</v>
      </c>
    </row>
    <row r="8742" spans="1:11" x14ac:dyDescent="0.25">
      <c r="A8742" s="2">
        <v>42295.579005902779</v>
      </c>
      <c r="C8742">
        <v>380.66670424</v>
      </c>
      <c r="D8742">
        <v>11.88875853</v>
      </c>
      <c r="E8742">
        <v>491.70500675</v>
      </c>
      <c r="F8742">
        <v>-641.91743879000001</v>
      </c>
      <c r="G8742">
        <v>25.916356960000002</v>
      </c>
      <c r="H8742">
        <v>1.07747499</v>
      </c>
      <c r="J8742">
        <v>21.85130882</v>
      </c>
      <c r="K8742">
        <v>25.697439190000001</v>
      </c>
    </row>
    <row r="8743" spans="1:11" x14ac:dyDescent="0.25">
      <c r="A8743" s="2">
        <v>42295.579029062501</v>
      </c>
      <c r="C8743">
        <v>380.74266432000002</v>
      </c>
      <c r="D8743">
        <v>11.88939321</v>
      </c>
      <c r="E8743">
        <v>491.77547814000002</v>
      </c>
      <c r="F8743">
        <v>-641.91687892000004</v>
      </c>
      <c r="G8743">
        <v>25.917612949999999</v>
      </c>
      <c r="H8743">
        <v>1.0801246499999999</v>
      </c>
      <c r="J8743">
        <v>21.845324519999998</v>
      </c>
      <c r="K8743">
        <v>25.697782520000001</v>
      </c>
    </row>
    <row r="8744" spans="1:11" x14ac:dyDescent="0.25">
      <c r="A8744" s="2">
        <v>42295.579052210647</v>
      </c>
      <c r="C8744">
        <v>380.84038085999998</v>
      </c>
      <c r="D8744">
        <v>11.88597714</v>
      </c>
      <c r="E8744">
        <v>491.72607359</v>
      </c>
      <c r="F8744">
        <v>-641.91687892000004</v>
      </c>
      <c r="G8744">
        <v>25.917384070000001</v>
      </c>
      <c r="H8744">
        <v>1.0745844</v>
      </c>
      <c r="J8744">
        <v>21.83738327</v>
      </c>
      <c r="K8744">
        <v>25.6984663</v>
      </c>
    </row>
    <row r="8745" spans="1:11" x14ac:dyDescent="0.25">
      <c r="A8745" s="2">
        <v>42295.579075358793</v>
      </c>
      <c r="C8745">
        <v>380.90133648</v>
      </c>
      <c r="D8745">
        <v>11.887769179999999</v>
      </c>
      <c r="E8745">
        <v>491.72085349000002</v>
      </c>
      <c r="F8745">
        <v>-641.91706554999996</v>
      </c>
      <c r="G8745">
        <v>25.924115100000002</v>
      </c>
      <c r="H8745">
        <v>1.0784385000000001</v>
      </c>
      <c r="J8745">
        <v>21.85188389</v>
      </c>
      <c r="K8745">
        <v>25.705886840000002</v>
      </c>
    </row>
    <row r="8746" spans="1:11" x14ac:dyDescent="0.25">
      <c r="A8746" s="2">
        <v>42295.579098506947</v>
      </c>
      <c r="C8746">
        <v>380.8580111</v>
      </c>
      <c r="D8746">
        <v>11.89021456</v>
      </c>
      <c r="E8746">
        <v>491.75198767000001</v>
      </c>
      <c r="F8746">
        <v>-641.91650568</v>
      </c>
      <c r="G8746">
        <v>25.921148219999999</v>
      </c>
      <c r="H8746">
        <v>1.0765114200000001</v>
      </c>
      <c r="J8746">
        <v>21.871102329999999</v>
      </c>
      <c r="K8746">
        <v>25.708511349999998</v>
      </c>
    </row>
    <row r="8747" spans="1:11" x14ac:dyDescent="0.25">
      <c r="A8747" s="2">
        <v>42295.579121655093</v>
      </c>
      <c r="C8747">
        <v>380.93247072999998</v>
      </c>
      <c r="D8747">
        <v>11.895254660000001</v>
      </c>
      <c r="E8747">
        <v>491.86627063999998</v>
      </c>
      <c r="F8747">
        <v>-641.91743879000001</v>
      </c>
      <c r="G8747">
        <v>25.920578880000001</v>
      </c>
      <c r="H8747">
        <v>1.08301512</v>
      </c>
      <c r="J8747">
        <v>21.876165390000001</v>
      </c>
      <c r="K8747">
        <v>25.70622921</v>
      </c>
    </row>
    <row r="8748" spans="1:11" x14ac:dyDescent="0.25">
      <c r="A8748" s="2">
        <v>42295.579144826392</v>
      </c>
      <c r="C8748">
        <v>380.9347214</v>
      </c>
      <c r="D8748">
        <v>11.888142520000001</v>
      </c>
      <c r="E8748">
        <v>491.81910327999998</v>
      </c>
      <c r="F8748">
        <v>-641.91706554999996</v>
      </c>
      <c r="G8748">
        <v>25.925826950000001</v>
      </c>
      <c r="H8748">
        <v>1.0833765</v>
      </c>
      <c r="J8748">
        <v>21.861780169999999</v>
      </c>
      <c r="K8748">
        <v>25.709424970000001</v>
      </c>
    </row>
    <row r="8749" spans="1:11" x14ac:dyDescent="0.25">
      <c r="A8749" s="2">
        <v>42295.579167951386</v>
      </c>
      <c r="C8749">
        <v>380.89739780999997</v>
      </c>
      <c r="D8749">
        <v>11.889579879999999</v>
      </c>
      <c r="E8749">
        <v>491.75291983</v>
      </c>
      <c r="F8749">
        <v>-641.91781203999994</v>
      </c>
      <c r="G8749">
        <v>25.925142210000001</v>
      </c>
      <c r="H8749">
        <v>1.0736208899999999</v>
      </c>
      <c r="J8749">
        <v>21.837268829999999</v>
      </c>
      <c r="K8749">
        <v>25.71170712</v>
      </c>
    </row>
    <row r="8750" spans="1:11" x14ac:dyDescent="0.25">
      <c r="A8750" s="2">
        <v>42295.579191099539</v>
      </c>
      <c r="C8750">
        <v>380.90940138000002</v>
      </c>
      <c r="D8750">
        <v>11.886070480000001</v>
      </c>
      <c r="E8750">
        <v>491.78685050000001</v>
      </c>
      <c r="F8750">
        <v>-641.91725216999998</v>
      </c>
      <c r="G8750">
        <v>25.91989414</v>
      </c>
      <c r="H8750">
        <v>1.0792815499999999</v>
      </c>
      <c r="J8750">
        <v>21.823228839999999</v>
      </c>
      <c r="K8750">
        <v>25.71056652</v>
      </c>
    </row>
    <row r="8751" spans="1:11" x14ac:dyDescent="0.25">
      <c r="A8751" s="2">
        <v>42295.579214247686</v>
      </c>
      <c r="C8751">
        <v>380.85669820999999</v>
      </c>
      <c r="D8751">
        <v>11.884427779999999</v>
      </c>
      <c r="E8751">
        <v>491.77864748000002</v>
      </c>
      <c r="F8751">
        <v>-641.91706554999996</v>
      </c>
      <c r="G8751">
        <v>25.92445747</v>
      </c>
      <c r="H8751">
        <v>1.08470128</v>
      </c>
      <c r="J8751">
        <v>21.816553119999998</v>
      </c>
      <c r="K8751">
        <v>25.712392810000001</v>
      </c>
    </row>
    <row r="8752" spans="1:11" x14ac:dyDescent="0.25">
      <c r="A8752" s="2">
        <v>42295.579237395832</v>
      </c>
      <c r="C8752">
        <v>380.79743059999998</v>
      </c>
      <c r="D8752">
        <v>11.887955850000001</v>
      </c>
      <c r="E8752">
        <v>491.73185298999999</v>
      </c>
      <c r="F8752">
        <v>-641.91743879000001</v>
      </c>
      <c r="G8752">
        <v>25.922403259999999</v>
      </c>
      <c r="H8752">
        <v>1.08409909</v>
      </c>
      <c r="J8752">
        <v>21.818969729999999</v>
      </c>
      <c r="K8752">
        <v>25.71958351</v>
      </c>
    </row>
    <row r="8753" spans="1:11" x14ac:dyDescent="0.25">
      <c r="A8753" s="2">
        <v>42295.57926056713</v>
      </c>
      <c r="C8753">
        <v>380.91165204999999</v>
      </c>
      <c r="D8753">
        <v>11.89340662</v>
      </c>
      <c r="E8753">
        <v>491.84054299000002</v>
      </c>
      <c r="F8753">
        <v>-641.91706554999996</v>
      </c>
      <c r="G8753">
        <v>25.919551770000002</v>
      </c>
      <c r="H8753">
        <v>1.0771136100000001</v>
      </c>
      <c r="J8753">
        <v>21.793074610000001</v>
      </c>
      <c r="K8753">
        <v>25.71958351</v>
      </c>
    </row>
    <row r="8754" spans="1:11" x14ac:dyDescent="0.25">
      <c r="A8754" s="2">
        <v>42295.579283692132</v>
      </c>
      <c r="C8754">
        <v>380.85144665000001</v>
      </c>
      <c r="D8754">
        <v>11.879387680000001</v>
      </c>
      <c r="E8754">
        <v>491.70444744999998</v>
      </c>
      <c r="F8754">
        <v>-641.91650568</v>
      </c>
      <c r="G8754">
        <v>25.921034729999999</v>
      </c>
      <c r="H8754">
        <v>1.07398222</v>
      </c>
      <c r="J8754">
        <v>21.78893089</v>
      </c>
      <c r="K8754">
        <v>25.712620739999998</v>
      </c>
    </row>
    <row r="8755" spans="1:11" x14ac:dyDescent="0.25">
      <c r="A8755" s="2">
        <v>42295.579306840278</v>
      </c>
      <c r="C8755">
        <v>380.92365561000003</v>
      </c>
      <c r="D8755">
        <v>11.893107949999999</v>
      </c>
      <c r="E8755">
        <v>491.75049620999999</v>
      </c>
      <c r="F8755">
        <v>-641.91613242999995</v>
      </c>
      <c r="G8755">
        <v>25.920235550000001</v>
      </c>
      <c r="H8755">
        <v>1.0688032300000001</v>
      </c>
      <c r="J8755">
        <v>21.775694850000001</v>
      </c>
      <c r="K8755">
        <v>25.699266430000002</v>
      </c>
    </row>
    <row r="8756" spans="1:11" x14ac:dyDescent="0.25">
      <c r="A8756" s="2">
        <v>42295.579329976848</v>
      </c>
      <c r="C8756">
        <v>380.90921381999999</v>
      </c>
      <c r="D8756">
        <v>11.88140372</v>
      </c>
      <c r="E8756">
        <v>491.73427660999999</v>
      </c>
      <c r="F8756">
        <v>-641.91650568</v>
      </c>
      <c r="G8756">
        <v>25.92651073</v>
      </c>
      <c r="H8756">
        <v>1.07422302</v>
      </c>
      <c r="J8756">
        <v>21.78144932</v>
      </c>
      <c r="K8756">
        <v>25.710338589999999</v>
      </c>
    </row>
    <row r="8757" spans="1:11" x14ac:dyDescent="0.25">
      <c r="A8757" s="2">
        <v>42295.579353136571</v>
      </c>
      <c r="C8757">
        <v>380.99530191000002</v>
      </c>
      <c r="D8757">
        <v>11.89622535</v>
      </c>
      <c r="E8757">
        <v>491.83028922</v>
      </c>
      <c r="F8757">
        <v>-641.91743879000001</v>
      </c>
      <c r="G8757">
        <v>25.916584889999999</v>
      </c>
      <c r="H8757">
        <v>1.0759092299999999</v>
      </c>
      <c r="J8757">
        <v>21.775004389999999</v>
      </c>
      <c r="K8757">
        <v>25.717871670000001</v>
      </c>
    </row>
    <row r="8758" spans="1:11" x14ac:dyDescent="0.25">
      <c r="A8758" s="2">
        <v>42295.579376307869</v>
      </c>
      <c r="C8758">
        <v>380.93003250999999</v>
      </c>
      <c r="D8758">
        <v>11.888310519999999</v>
      </c>
      <c r="E8758">
        <v>491.79281632999999</v>
      </c>
      <c r="F8758">
        <v>-641.91650568</v>
      </c>
      <c r="G8758">
        <v>25.927765770000001</v>
      </c>
      <c r="H8758">
        <v>1.0809677</v>
      </c>
      <c r="J8758">
        <v>21.780758859999999</v>
      </c>
      <c r="K8758">
        <v>25.714333530000001</v>
      </c>
    </row>
    <row r="8759" spans="1:11" x14ac:dyDescent="0.25">
      <c r="A8759" s="2">
        <v>42295.579399421295</v>
      </c>
      <c r="C8759">
        <v>380.88370623999998</v>
      </c>
      <c r="D8759">
        <v>11.880582370000001</v>
      </c>
      <c r="E8759">
        <v>491.78535904</v>
      </c>
      <c r="F8759">
        <v>-641.91725216999998</v>
      </c>
      <c r="G8759">
        <v>25.92457096</v>
      </c>
      <c r="H8759">
        <v>1.0745844</v>
      </c>
      <c r="J8759">
        <v>21.765336040000001</v>
      </c>
      <c r="K8759">
        <v>25.702918050000001</v>
      </c>
    </row>
    <row r="8760" spans="1:11" x14ac:dyDescent="0.25">
      <c r="A8760" s="2">
        <v>42295.579422569448</v>
      </c>
      <c r="C8760">
        <v>380.93847252</v>
      </c>
      <c r="D8760">
        <v>11.87949968</v>
      </c>
      <c r="E8760">
        <v>491.61701073</v>
      </c>
      <c r="F8760">
        <v>-641.91706554999996</v>
      </c>
      <c r="G8760">
        <v>25.91544429</v>
      </c>
      <c r="H8760">
        <v>1.0713324900000001</v>
      </c>
      <c r="J8760">
        <v>21.769940380000001</v>
      </c>
      <c r="K8760">
        <v>25.71878529</v>
      </c>
    </row>
    <row r="8761" spans="1:11" x14ac:dyDescent="0.25">
      <c r="A8761" s="2">
        <v>42295.579445729163</v>
      </c>
      <c r="C8761">
        <v>379.29848505000001</v>
      </c>
      <c r="D8761">
        <v>11.66908482</v>
      </c>
      <c r="E8761">
        <v>490.15146685000002</v>
      </c>
      <c r="F8761">
        <v>-641.91687892000004</v>
      </c>
      <c r="G8761">
        <v>25.915901099999999</v>
      </c>
      <c r="H8761">
        <v>1.0630219400000001</v>
      </c>
      <c r="J8761">
        <v>21.802972789999998</v>
      </c>
      <c r="K8761">
        <v>25.722209929999998</v>
      </c>
    </row>
    <row r="8762" spans="1:11" x14ac:dyDescent="0.25">
      <c r="A8762" s="2">
        <v>42295.579468877317</v>
      </c>
      <c r="C8762">
        <v>379.33749664999999</v>
      </c>
      <c r="D8762">
        <v>11.681199729999999</v>
      </c>
      <c r="E8762">
        <v>490.14829751000002</v>
      </c>
      <c r="F8762">
        <v>-641.91650568</v>
      </c>
      <c r="G8762">
        <v>25.912820740000001</v>
      </c>
      <c r="H8762">
        <v>1.06518994</v>
      </c>
      <c r="J8762">
        <v>21.833125110000001</v>
      </c>
      <c r="K8762">
        <v>25.712392810000001</v>
      </c>
    </row>
    <row r="8763" spans="1:11" x14ac:dyDescent="0.25">
      <c r="A8763" s="2">
        <v>42295.579492013887</v>
      </c>
      <c r="C8763">
        <v>379.25872322999999</v>
      </c>
      <c r="D8763">
        <v>11.68263709</v>
      </c>
      <c r="E8763">
        <v>490.17160153999998</v>
      </c>
      <c r="F8763">
        <v>-641.91743879000001</v>
      </c>
      <c r="G8763">
        <v>25.914760510000001</v>
      </c>
      <c r="H8763">
        <v>1.0732595700000001</v>
      </c>
      <c r="J8763">
        <v>21.852574350000001</v>
      </c>
      <c r="K8763">
        <v>25.703375820000002</v>
      </c>
    </row>
    <row r="8764" spans="1:11" x14ac:dyDescent="0.25">
      <c r="A8764" s="2">
        <v>42295.57951516204</v>
      </c>
      <c r="C8764">
        <v>379.29792239</v>
      </c>
      <c r="D8764">
        <v>11.679165019999999</v>
      </c>
      <c r="E8764">
        <v>490.15202614999998</v>
      </c>
      <c r="F8764">
        <v>-641.91743879000001</v>
      </c>
      <c r="G8764">
        <v>25.90939895</v>
      </c>
      <c r="H8764">
        <v>1.0735004299999999</v>
      </c>
      <c r="J8764">
        <v>21.867764470000001</v>
      </c>
      <c r="K8764">
        <v>25.693673130000001</v>
      </c>
    </row>
    <row r="8765" spans="1:11" x14ac:dyDescent="0.25">
      <c r="A8765" s="2">
        <v>42295.579538310187</v>
      </c>
      <c r="C8765">
        <v>379.26172413</v>
      </c>
      <c r="D8765">
        <v>11.680471710000001</v>
      </c>
      <c r="E8765">
        <v>490.08994421</v>
      </c>
      <c r="F8765">
        <v>-641.91687892000004</v>
      </c>
      <c r="G8765">
        <v>25.913391990000001</v>
      </c>
      <c r="H8765">
        <v>1.0736208300000001</v>
      </c>
      <c r="J8765">
        <v>21.85165405</v>
      </c>
      <c r="K8765">
        <v>25.68225765</v>
      </c>
    </row>
    <row r="8766" spans="1:11" x14ac:dyDescent="0.25">
      <c r="A8766" s="2">
        <v>42295.579561458333</v>
      </c>
      <c r="C8766">
        <v>379.31705306999999</v>
      </c>
      <c r="D8766">
        <v>11.68239442</v>
      </c>
      <c r="E8766">
        <v>490.19658346</v>
      </c>
      <c r="F8766">
        <v>-641.91725216999998</v>
      </c>
      <c r="G8766">
        <v>25.90551941</v>
      </c>
      <c r="H8766">
        <v>1.07085071</v>
      </c>
      <c r="J8766">
        <v>21.854415889999999</v>
      </c>
      <c r="K8766">
        <v>25.682371140000001</v>
      </c>
    </row>
    <row r="8767" spans="1:11" x14ac:dyDescent="0.25">
      <c r="A8767" s="2">
        <v>42295.579584618055</v>
      </c>
      <c r="C8767">
        <v>379.40126559999999</v>
      </c>
      <c r="D8767">
        <v>11.68915189</v>
      </c>
      <c r="E8767">
        <v>490.17999099000002</v>
      </c>
      <c r="F8767">
        <v>-641.91762541000003</v>
      </c>
      <c r="G8767">
        <v>25.910539549999999</v>
      </c>
      <c r="H8767">
        <v>1.0694054099999999</v>
      </c>
      <c r="J8767">
        <v>21.87639523</v>
      </c>
      <c r="K8767">
        <v>25.673239710000001</v>
      </c>
    </row>
    <row r="8768" spans="1:11" x14ac:dyDescent="0.25">
      <c r="A8768" s="2">
        <v>42295.579607766202</v>
      </c>
      <c r="C8768">
        <v>379.37275713000002</v>
      </c>
      <c r="D8768">
        <v>11.676010290000001</v>
      </c>
      <c r="E8768">
        <v>490.20404074999999</v>
      </c>
      <c r="F8768">
        <v>-641.91743879000001</v>
      </c>
      <c r="G8768">
        <v>25.911337769999999</v>
      </c>
      <c r="H8768">
        <v>1.0755479100000001</v>
      </c>
      <c r="J8768">
        <v>21.897684099999999</v>
      </c>
      <c r="K8768">
        <v>25.669243810000001</v>
      </c>
    </row>
    <row r="8769" spans="1:11" x14ac:dyDescent="0.25">
      <c r="A8769" s="2">
        <v>42295.579630914355</v>
      </c>
      <c r="C8769">
        <v>379.31874106999999</v>
      </c>
      <c r="D8769">
        <v>11.662719360000001</v>
      </c>
      <c r="E8769">
        <v>490.12909497999999</v>
      </c>
      <c r="F8769">
        <v>-641.91743879000001</v>
      </c>
      <c r="G8769">
        <v>25.91202251</v>
      </c>
      <c r="H8769">
        <v>1.0726573800000001</v>
      </c>
      <c r="J8769">
        <v>21.896648410000001</v>
      </c>
      <c r="K8769">
        <v>25.66798782</v>
      </c>
    </row>
    <row r="8770" spans="1:11" x14ac:dyDescent="0.25">
      <c r="A8770" s="2">
        <v>42295.579654074078</v>
      </c>
      <c r="C8770">
        <v>379.29886016</v>
      </c>
      <c r="D8770">
        <v>11.68084505</v>
      </c>
      <c r="E8770">
        <v>490.14177238000002</v>
      </c>
      <c r="F8770">
        <v>-641.91650568</v>
      </c>
      <c r="G8770">
        <v>25.899358670000002</v>
      </c>
      <c r="H8770">
        <v>1.0713324900000001</v>
      </c>
      <c r="J8770">
        <v>21.893081670000001</v>
      </c>
      <c r="K8770">
        <v>25.647896769999999</v>
      </c>
    </row>
    <row r="8771" spans="1:11" x14ac:dyDescent="0.25">
      <c r="A8771" s="2">
        <v>42295.579677222224</v>
      </c>
      <c r="C8771">
        <v>379.33262020000001</v>
      </c>
      <c r="D8771">
        <v>11.67907168</v>
      </c>
      <c r="E8771">
        <v>490.16265278999998</v>
      </c>
      <c r="F8771">
        <v>-641.91725216999998</v>
      </c>
      <c r="G8771">
        <v>25.905063550000001</v>
      </c>
      <c r="H8771">
        <v>1.0754275099999999</v>
      </c>
      <c r="J8771">
        <v>21.901941300000001</v>
      </c>
      <c r="K8771">
        <v>25.660111430000001</v>
      </c>
    </row>
    <row r="8772" spans="1:11" x14ac:dyDescent="0.25">
      <c r="A8772" s="2">
        <v>42295.579700358794</v>
      </c>
      <c r="C8772">
        <v>379.28629393</v>
      </c>
      <c r="D8772">
        <v>11.674274260000001</v>
      </c>
      <c r="E8772">
        <v>490.18670255000001</v>
      </c>
      <c r="F8772">
        <v>-641.91669230000002</v>
      </c>
      <c r="G8772">
        <v>25.90483467</v>
      </c>
      <c r="H8772">
        <v>1.0755479699999999</v>
      </c>
      <c r="J8772">
        <v>21.90309143</v>
      </c>
      <c r="K8772">
        <v>25.66307926</v>
      </c>
    </row>
    <row r="8773" spans="1:11" x14ac:dyDescent="0.25">
      <c r="A8773" s="2">
        <v>42295.579723506948</v>
      </c>
      <c r="C8773">
        <v>379.41833317999999</v>
      </c>
      <c r="D8773">
        <v>11.67526361</v>
      </c>
      <c r="E8773">
        <v>490.21504025000002</v>
      </c>
      <c r="F8773">
        <v>-641.91762541000003</v>
      </c>
      <c r="G8773">
        <v>25.904492300000001</v>
      </c>
      <c r="H8773">
        <v>1.07964287</v>
      </c>
      <c r="J8773">
        <v>21.896187780000002</v>
      </c>
      <c r="K8773">
        <v>25.666390419999999</v>
      </c>
    </row>
    <row r="8774" spans="1:11" x14ac:dyDescent="0.25">
      <c r="A8774" s="2">
        <v>42295.579746655094</v>
      </c>
      <c r="C8774">
        <v>379.30917572999999</v>
      </c>
      <c r="D8774">
        <v>11.67612229</v>
      </c>
      <c r="E8774">
        <v>490.22697190999997</v>
      </c>
      <c r="F8774">
        <v>-641.91706554999996</v>
      </c>
      <c r="G8774">
        <v>25.907116810000002</v>
      </c>
      <c r="H8774">
        <v>1.07627056</v>
      </c>
      <c r="J8774">
        <v>21.890894889999998</v>
      </c>
      <c r="K8774">
        <v>25.66479206</v>
      </c>
    </row>
    <row r="8775" spans="1:11" x14ac:dyDescent="0.25">
      <c r="A8775" s="2">
        <v>42295.57976980324</v>
      </c>
      <c r="C8775">
        <v>379.34874998999999</v>
      </c>
      <c r="D8775">
        <v>11.6714742</v>
      </c>
      <c r="E8775">
        <v>490.22287039999998</v>
      </c>
      <c r="F8775">
        <v>-641.91725216999998</v>
      </c>
      <c r="G8775">
        <v>25.903010290000001</v>
      </c>
      <c r="H8775">
        <v>1.07277779</v>
      </c>
      <c r="J8775">
        <v>21.893771170000001</v>
      </c>
      <c r="K8775">
        <v>25.647098540000002</v>
      </c>
    </row>
    <row r="8776" spans="1:11" x14ac:dyDescent="0.25">
      <c r="A8776" s="2">
        <v>42295.579792951386</v>
      </c>
      <c r="C8776">
        <v>379.39301315</v>
      </c>
      <c r="D8776">
        <v>11.67209021</v>
      </c>
      <c r="E8776">
        <v>490.15314474000002</v>
      </c>
      <c r="F8776">
        <v>-641.91818527999999</v>
      </c>
      <c r="G8776">
        <v>25.900728149999999</v>
      </c>
      <c r="H8776">
        <v>1.07157335</v>
      </c>
      <c r="J8776">
        <v>21.908730510000002</v>
      </c>
      <c r="K8776">
        <v>25.638877870000002</v>
      </c>
    </row>
    <row r="8777" spans="1:11" x14ac:dyDescent="0.25">
      <c r="A8777" s="2">
        <v>42295.57981609954</v>
      </c>
      <c r="C8777">
        <v>379.32399263000002</v>
      </c>
      <c r="D8777">
        <v>11.665612749999999</v>
      </c>
      <c r="E8777">
        <v>490.1997528</v>
      </c>
      <c r="F8777">
        <v>-641.91687892000004</v>
      </c>
      <c r="G8777">
        <v>25.897191920000001</v>
      </c>
      <c r="H8777">
        <v>1.07085071</v>
      </c>
      <c r="J8777">
        <v>21.902517320000001</v>
      </c>
      <c r="K8777">
        <v>25.62963104</v>
      </c>
    </row>
    <row r="8778" spans="1:11" x14ac:dyDescent="0.25">
      <c r="A8778" s="2">
        <v>42295.579839247686</v>
      </c>
      <c r="C8778">
        <v>379.27560325000002</v>
      </c>
      <c r="D8778">
        <v>11.65207915</v>
      </c>
      <c r="E8778">
        <v>489.96894968999999</v>
      </c>
      <c r="F8778">
        <v>-641.91669230000002</v>
      </c>
      <c r="G8778">
        <v>25.899815480000001</v>
      </c>
      <c r="H8778">
        <v>1.0791611400000001</v>
      </c>
      <c r="J8778">
        <v>21.90539265</v>
      </c>
      <c r="K8778">
        <v>25.640818599999999</v>
      </c>
    </row>
    <row r="8779" spans="1:11" x14ac:dyDescent="0.25">
      <c r="A8779" s="2">
        <v>42295.579862407409</v>
      </c>
      <c r="C8779">
        <v>379.35118821999998</v>
      </c>
      <c r="D8779">
        <v>11.661767340000001</v>
      </c>
      <c r="E8779">
        <v>490.14848394000001</v>
      </c>
      <c r="F8779">
        <v>-641.91687892000004</v>
      </c>
      <c r="G8779">
        <v>25.899473109999999</v>
      </c>
      <c r="H8779">
        <v>1.0728982499999999</v>
      </c>
      <c r="J8779">
        <v>21.90896034</v>
      </c>
      <c r="K8779">
        <v>25.62198162</v>
      </c>
    </row>
    <row r="8780" spans="1:11" x14ac:dyDescent="0.25">
      <c r="A8780" s="2">
        <v>42295.579885555555</v>
      </c>
      <c r="C8780">
        <v>380.03089025000003</v>
      </c>
      <c r="D8780">
        <v>11.75689457</v>
      </c>
      <c r="E8780">
        <v>490.94473605000002</v>
      </c>
      <c r="F8780">
        <v>-641.91650568</v>
      </c>
      <c r="G8780">
        <v>25.898902809999999</v>
      </c>
      <c r="H8780">
        <v>1.07024852</v>
      </c>
      <c r="J8780">
        <v>21.895036699999999</v>
      </c>
      <c r="K8780">
        <v>25.622096060000001</v>
      </c>
    </row>
    <row r="8781" spans="1:11" x14ac:dyDescent="0.25">
      <c r="A8781" s="2">
        <v>42295.579908692132</v>
      </c>
      <c r="C8781">
        <v>380.74997898999999</v>
      </c>
      <c r="D8781">
        <v>11.868411460000001</v>
      </c>
      <c r="E8781">
        <v>491.46171267</v>
      </c>
      <c r="F8781">
        <v>-641.91725216999998</v>
      </c>
      <c r="G8781">
        <v>25.90232555</v>
      </c>
      <c r="H8781">
        <v>1.06591258</v>
      </c>
      <c r="J8781">
        <v>21.876626009999999</v>
      </c>
      <c r="K8781">
        <v>25.637051580000001</v>
      </c>
    </row>
    <row r="8782" spans="1:11" x14ac:dyDescent="0.25">
      <c r="A8782" s="2">
        <v>42295.579931840279</v>
      </c>
      <c r="C8782">
        <v>380.85257199</v>
      </c>
      <c r="D8782">
        <v>11.862382</v>
      </c>
      <c r="E8782">
        <v>491.52081169000002</v>
      </c>
      <c r="F8782">
        <v>-641.91762541000003</v>
      </c>
      <c r="G8782">
        <v>25.89913074</v>
      </c>
      <c r="H8782">
        <v>1.06952588</v>
      </c>
      <c r="J8782">
        <v>21.889743800000002</v>
      </c>
      <c r="K8782">
        <v>25.64173126</v>
      </c>
    </row>
    <row r="8783" spans="1:11" x14ac:dyDescent="0.25">
      <c r="A8783" s="2">
        <v>42295.579954988425</v>
      </c>
      <c r="C8783">
        <v>380.85988665999997</v>
      </c>
      <c r="D8783">
        <v>11.869568810000001</v>
      </c>
      <c r="E8783">
        <v>491.67126251000002</v>
      </c>
      <c r="F8783">
        <v>-641.91687892000004</v>
      </c>
      <c r="G8783">
        <v>25.902439040000001</v>
      </c>
      <c r="H8783">
        <v>1.0715734100000001</v>
      </c>
      <c r="J8783">
        <v>21.899179459999999</v>
      </c>
      <c r="K8783">
        <v>25.64766788</v>
      </c>
    </row>
    <row r="8784" spans="1:11" x14ac:dyDescent="0.25">
      <c r="A8784" s="2">
        <v>42295.579978136571</v>
      </c>
      <c r="C8784">
        <v>380.89721025</v>
      </c>
      <c r="D8784">
        <v>11.86475272</v>
      </c>
      <c r="E8784">
        <v>491.52398104000002</v>
      </c>
      <c r="F8784">
        <v>-641.91687892000004</v>
      </c>
      <c r="G8784">
        <v>25.89913074</v>
      </c>
      <c r="H8784">
        <v>1.07024846</v>
      </c>
      <c r="J8784">
        <v>21.903437610000001</v>
      </c>
      <c r="K8784">
        <v>25.643558500000001</v>
      </c>
    </row>
    <row r="8785" spans="1:11" x14ac:dyDescent="0.25">
      <c r="A8785" s="2">
        <v>42295.580001284725</v>
      </c>
      <c r="C8785">
        <v>380.35067279999998</v>
      </c>
      <c r="D8785">
        <v>11.78758318</v>
      </c>
      <c r="E8785">
        <v>491.00514010000001</v>
      </c>
      <c r="F8785">
        <v>-641.91687892000004</v>
      </c>
      <c r="G8785">
        <v>25.90426437</v>
      </c>
      <c r="H8785">
        <v>1.0728982499999999</v>
      </c>
      <c r="J8785">
        <v>21.89630318</v>
      </c>
      <c r="K8785">
        <v>25.659198759999999</v>
      </c>
    </row>
    <row r="8786" spans="1:11" x14ac:dyDescent="0.25">
      <c r="A8786" s="2">
        <v>42295.580024432871</v>
      </c>
      <c r="C8786">
        <v>380.46508181000002</v>
      </c>
      <c r="D8786">
        <v>11.78769518</v>
      </c>
      <c r="E8786">
        <v>491.02657980999999</v>
      </c>
      <c r="F8786">
        <v>-641.91743879000001</v>
      </c>
      <c r="G8786">
        <v>25.899701990000001</v>
      </c>
      <c r="H8786">
        <v>1.07012806</v>
      </c>
      <c r="J8786">
        <v>21.899984360000001</v>
      </c>
      <c r="K8786">
        <v>25.66056824</v>
      </c>
    </row>
    <row r="8787" spans="1:11" x14ac:dyDescent="0.25">
      <c r="A8787" s="2">
        <v>42295.580047581017</v>
      </c>
      <c r="C8787">
        <v>380.39962485000001</v>
      </c>
      <c r="D8787">
        <v>11.78487646</v>
      </c>
      <c r="E8787">
        <v>491.028817</v>
      </c>
      <c r="F8787">
        <v>-641.91762541000003</v>
      </c>
      <c r="G8787">
        <v>25.906433029999999</v>
      </c>
      <c r="H8787">
        <v>1.07446394</v>
      </c>
      <c r="J8787">
        <v>21.909420969999999</v>
      </c>
      <c r="K8787">
        <v>25.673810960000001</v>
      </c>
    </row>
    <row r="8788" spans="1:11" x14ac:dyDescent="0.25">
      <c r="A8788" s="2">
        <v>42295.58007074074</v>
      </c>
      <c r="C8788">
        <v>380.29609407999999</v>
      </c>
      <c r="D8788">
        <v>11.799138080000001</v>
      </c>
      <c r="E8788">
        <v>491.07225570999998</v>
      </c>
      <c r="F8788">
        <v>-641.91725216999998</v>
      </c>
      <c r="G8788">
        <v>25.90677444</v>
      </c>
      <c r="H8788">
        <v>1.07639102</v>
      </c>
      <c r="J8788">
        <v>21.924954410000002</v>
      </c>
      <c r="K8788">
        <v>25.685567859999999</v>
      </c>
    </row>
    <row r="8789" spans="1:11" x14ac:dyDescent="0.25">
      <c r="A8789" s="2">
        <v>42295.580093900462</v>
      </c>
      <c r="C8789">
        <v>380.16067882999999</v>
      </c>
      <c r="D8789">
        <v>11.781647059999999</v>
      </c>
      <c r="E8789">
        <v>490.94249887000001</v>
      </c>
      <c r="F8789">
        <v>-641.91743879000001</v>
      </c>
      <c r="G8789">
        <v>25.902553480000002</v>
      </c>
      <c r="H8789">
        <v>1.07410268</v>
      </c>
      <c r="J8789">
        <v>21.918050770000001</v>
      </c>
      <c r="K8789">
        <v>25.675978659999998</v>
      </c>
    </row>
    <row r="8790" spans="1:11" x14ac:dyDescent="0.25">
      <c r="A8790" s="2">
        <v>42295.58011703704</v>
      </c>
      <c r="C8790">
        <v>380.25858292999999</v>
      </c>
      <c r="D8790">
        <v>11.779612350000001</v>
      </c>
      <c r="E8790">
        <v>490.78570934999999</v>
      </c>
      <c r="F8790">
        <v>-641.91743879000001</v>
      </c>
      <c r="G8790">
        <v>25.905861779999999</v>
      </c>
      <c r="H8790">
        <v>1.0657921800000001</v>
      </c>
      <c r="J8790">
        <v>21.926795009999999</v>
      </c>
      <c r="K8790">
        <v>25.667417530000002</v>
      </c>
    </row>
    <row r="8791" spans="1:11" x14ac:dyDescent="0.25">
      <c r="A8791" s="2">
        <v>42295.580140185186</v>
      </c>
      <c r="C8791">
        <v>380.34073235</v>
      </c>
      <c r="D8791">
        <v>11.78123639</v>
      </c>
      <c r="E8791">
        <v>490.99619135</v>
      </c>
      <c r="F8791">
        <v>-641.91650568</v>
      </c>
      <c r="G8791">
        <v>25.90221111</v>
      </c>
      <c r="H8791">
        <v>1.06856237</v>
      </c>
      <c r="J8791">
        <v>21.925644869999999</v>
      </c>
      <c r="K8791">
        <v>25.663992879999999</v>
      </c>
    </row>
    <row r="8792" spans="1:11" x14ac:dyDescent="0.25">
      <c r="A8792" s="2">
        <v>42295.580163333332</v>
      </c>
      <c r="C8792">
        <v>380.27021138999999</v>
      </c>
      <c r="D8792">
        <v>11.788852540000001</v>
      </c>
      <c r="E8792">
        <v>491.13265976000002</v>
      </c>
      <c r="F8792">
        <v>-641.91650568</v>
      </c>
      <c r="G8792">
        <v>25.902553480000002</v>
      </c>
      <c r="H8792">
        <v>1.06193797</v>
      </c>
      <c r="J8792">
        <v>21.928175929999998</v>
      </c>
      <c r="K8792">
        <v>25.670614239999999</v>
      </c>
    </row>
    <row r="8793" spans="1:11" x14ac:dyDescent="0.25">
      <c r="A8793" s="2">
        <v>42295.580186481478</v>
      </c>
      <c r="C8793">
        <v>380.24489136</v>
      </c>
      <c r="D8793">
        <v>11.78750851</v>
      </c>
      <c r="E8793">
        <v>491.05118886999998</v>
      </c>
      <c r="F8793">
        <v>-641.91631904999997</v>
      </c>
      <c r="G8793">
        <v>25.901412879999999</v>
      </c>
      <c r="H8793">
        <v>1.0688032300000001</v>
      </c>
      <c r="J8793">
        <v>21.922307969999999</v>
      </c>
      <c r="K8793">
        <v>25.661138529999999</v>
      </c>
    </row>
    <row r="8794" spans="1:11" x14ac:dyDescent="0.25">
      <c r="A8794" s="2">
        <v>42295.580209629632</v>
      </c>
      <c r="C8794">
        <v>380.30359630999999</v>
      </c>
      <c r="D8794">
        <v>11.779985699999999</v>
      </c>
      <c r="E8794">
        <v>491.01185165999999</v>
      </c>
      <c r="F8794">
        <v>-641.91650568</v>
      </c>
      <c r="G8794">
        <v>25.89719097</v>
      </c>
      <c r="H8794">
        <v>1.0644672900000001</v>
      </c>
      <c r="J8794">
        <v>21.917935369999999</v>
      </c>
      <c r="K8794">
        <v>25.672440529999999</v>
      </c>
    </row>
    <row r="8795" spans="1:11" x14ac:dyDescent="0.25">
      <c r="A8795" s="2">
        <v>42295.580232777778</v>
      </c>
      <c r="C8795">
        <v>380.19556419999998</v>
      </c>
      <c r="D8795">
        <v>11.777353639999999</v>
      </c>
      <c r="E8795">
        <v>490.92049986000001</v>
      </c>
      <c r="F8795">
        <v>-641.91743879000001</v>
      </c>
      <c r="G8795">
        <v>25.896848599999998</v>
      </c>
      <c r="H8795">
        <v>1.06711701</v>
      </c>
      <c r="J8795">
        <v>21.929096220000002</v>
      </c>
      <c r="K8795">
        <v>25.68054485</v>
      </c>
    </row>
    <row r="8796" spans="1:11" x14ac:dyDescent="0.25">
      <c r="A8796" s="2">
        <v>42295.580255925925</v>
      </c>
      <c r="C8796">
        <v>380.30397141999998</v>
      </c>
      <c r="D8796">
        <v>11.78620182</v>
      </c>
      <c r="E8796">
        <v>490.97959888000003</v>
      </c>
      <c r="F8796">
        <v>-641.91743879000001</v>
      </c>
      <c r="G8796">
        <v>25.900043409999999</v>
      </c>
      <c r="H8796">
        <v>1.06543086</v>
      </c>
      <c r="J8796">
        <v>21.914943699999998</v>
      </c>
      <c r="K8796">
        <v>25.661024090000002</v>
      </c>
    </row>
    <row r="8797" spans="1:11" x14ac:dyDescent="0.25">
      <c r="A8797" s="2">
        <v>42295.580279074071</v>
      </c>
      <c r="C8797">
        <v>380.27283717</v>
      </c>
      <c r="D8797">
        <v>11.786873829999999</v>
      </c>
      <c r="E8797">
        <v>490.95498982999999</v>
      </c>
      <c r="F8797">
        <v>-641.91781203999994</v>
      </c>
      <c r="G8797">
        <v>25.894909779999999</v>
      </c>
      <c r="H8797">
        <v>1.0635036600000001</v>
      </c>
      <c r="J8797">
        <v>21.899984360000001</v>
      </c>
      <c r="K8797">
        <v>25.672326089999999</v>
      </c>
    </row>
    <row r="8798" spans="1:11" x14ac:dyDescent="0.25">
      <c r="A8798" s="2">
        <v>42295.580302210648</v>
      </c>
      <c r="C8798">
        <v>380.30078297</v>
      </c>
      <c r="D8798">
        <v>11.78595915</v>
      </c>
      <c r="E8798">
        <v>491.0744929</v>
      </c>
      <c r="F8798">
        <v>-641.91650568</v>
      </c>
      <c r="G8798">
        <v>25.890459929999999</v>
      </c>
      <c r="H8798">
        <v>1.0571201800000001</v>
      </c>
      <c r="J8798">
        <v>21.866269110000001</v>
      </c>
      <c r="K8798">
        <v>25.67084217</v>
      </c>
    </row>
    <row r="8799" spans="1:11" x14ac:dyDescent="0.25">
      <c r="A8799" s="2">
        <v>42295.580325370371</v>
      </c>
      <c r="C8799">
        <v>380.33454301</v>
      </c>
      <c r="D8799">
        <v>11.78485779</v>
      </c>
      <c r="E8799">
        <v>491.03683358000001</v>
      </c>
      <c r="F8799">
        <v>-641.91762541000003</v>
      </c>
      <c r="G8799">
        <v>25.89068786</v>
      </c>
      <c r="H8799">
        <v>1.0589268599999999</v>
      </c>
      <c r="J8799">
        <v>21.870641710000001</v>
      </c>
      <c r="K8799">
        <v>25.676435470000001</v>
      </c>
    </row>
    <row r="8800" spans="1:11" x14ac:dyDescent="0.25">
      <c r="A8800" s="2">
        <v>42295.580348506941</v>
      </c>
      <c r="C8800">
        <v>380.28952963</v>
      </c>
      <c r="D8800">
        <v>11.772033540000001</v>
      </c>
      <c r="E8800">
        <v>490.52619566999999</v>
      </c>
      <c r="F8800">
        <v>-641.91743879000001</v>
      </c>
      <c r="G8800">
        <v>25.889433780000001</v>
      </c>
      <c r="H8800">
        <v>1.06627391</v>
      </c>
      <c r="J8800">
        <v>21.889398570000001</v>
      </c>
      <c r="K8800">
        <v>25.678947449999999</v>
      </c>
    </row>
    <row r="8801" spans="1:11" x14ac:dyDescent="0.25">
      <c r="A8801" s="2">
        <v>42295.580371655094</v>
      </c>
      <c r="C8801">
        <v>380.18487352</v>
      </c>
      <c r="D8801">
        <v>11.77600962</v>
      </c>
      <c r="E8801">
        <v>490.90726317000002</v>
      </c>
      <c r="F8801">
        <v>-641.91743879000001</v>
      </c>
      <c r="G8801">
        <v>25.894339479999999</v>
      </c>
      <c r="H8801">
        <v>1.05832467</v>
      </c>
      <c r="J8801">
        <v>21.907348630000001</v>
      </c>
      <c r="K8801">
        <v>25.68282795</v>
      </c>
    </row>
    <row r="8802" spans="1:11" x14ac:dyDescent="0.25">
      <c r="A8802" s="2">
        <v>42295.580394803241</v>
      </c>
      <c r="C8802">
        <v>380.24376603000002</v>
      </c>
      <c r="D8802">
        <v>11.77617762</v>
      </c>
      <c r="E8802">
        <v>490.96058278999999</v>
      </c>
      <c r="F8802">
        <v>-641.91669230000002</v>
      </c>
      <c r="G8802">
        <v>25.892627640000001</v>
      </c>
      <c r="H8802">
        <v>1.05784283</v>
      </c>
      <c r="J8802">
        <v>21.89308071</v>
      </c>
      <c r="K8802">
        <v>25.684883119999999</v>
      </c>
    </row>
    <row r="8803" spans="1:11" x14ac:dyDescent="0.25">
      <c r="A8803" s="2">
        <v>42295.580417951387</v>
      </c>
      <c r="C8803">
        <v>380.26552249000002</v>
      </c>
      <c r="D8803">
        <v>11.7734709</v>
      </c>
      <c r="E8803">
        <v>490.96020993000002</v>
      </c>
      <c r="F8803">
        <v>-641.91687892000004</v>
      </c>
      <c r="G8803">
        <v>25.892742080000001</v>
      </c>
      <c r="H8803">
        <v>1.0595291</v>
      </c>
      <c r="J8803">
        <v>21.88341522</v>
      </c>
      <c r="K8803">
        <v>25.693901060000002</v>
      </c>
    </row>
    <row r="8804" spans="1:11" x14ac:dyDescent="0.25">
      <c r="A8804" s="2">
        <v>42295.580441111109</v>
      </c>
      <c r="C8804">
        <v>380.32704078</v>
      </c>
      <c r="D8804">
        <v>11.78831119</v>
      </c>
      <c r="E8804">
        <v>491.02527478000002</v>
      </c>
      <c r="F8804">
        <v>-641.91669230000002</v>
      </c>
      <c r="G8804">
        <v>25.903009340000001</v>
      </c>
      <c r="H8804">
        <v>1.0569997200000001</v>
      </c>
      <c r="J8804">
        <v>21.895267489999998</v>
      </c>
      <c r="K8804">
        <v>25.690818790000002</v>
      </c>
    </row>
    <row r="8805" spans="1:11" x14ac:dyDescent="0.25">
      <c r="A8805" s="2">
        <v>42295.580464259256</v>
      </c>
      <c r="C8805">
        <v>380.35461147000001</v>
      </c>
      <c r="D8805">
        <v>11.78099372</v>
      </c>
      <c r="E8805">
        <v>490.97475164999997</v>
      </c>
      <c r="F8805">
        <v>-641.91669230000002</v>
      </c>
      <c r="G8805">
        <v>25.901983179999998</v>
      </c>
      <c r="H8805">
        <v>1.0631424</v>
      </c>
      <c r="J8805">
        <v>21.915288929999999</v>
      </c>
      <c r="K8805">
        <v>25.700407980000001</v>
      </c>
    </row>
    <row r="8806" spans="1:11" x14ac:dyDescent="0.25">
      <c r="A8806" s="2">
        <v>42295.580487407409</v>
      </c>
      <c r="C8806">
        <v>380.37280437999999</v>
      </c>
      <c r="D8806">
        <v>11.79318329</v>
      </c>
      <c r="E8806">
        <v>491.06703561</v>
      </c>
      <c r="F8806">
        <v>-641.91669230000002</v>
      </c>
      <c r="G8806">
        <v>25.897305410000001</v>
      </c>
      <c r="H8806">
        <v>1.06121526</v>
      </c>
      <c r="J8806">
        <v>21.947160719999999</v>
      </c>
      <c r="K8806">
        <v>25.697440149999998</v>
      </c>
    </row>
    <row r="8807" spans="1:11" x14ac:dyDescent="0.25">
      <c r="A8807" s="2">
        <v>42295.580510543979</v>
      </c>
      <c r="C8807">
        <v>380.37636794000002</v>
      </c>
      <c r="D8807">
        <v>11.7870045</v>
      </c>
      <c r="E8807">
        <v>491.07710294999998</v>
      </c>
      <c r="F8807">
        <v>-641.91669230000002</v>
      </c>
      <c r="G8807">
        <v>25.896963039999999</v>
      </c>
      <c r="H8807">
        <v>1.0609744000000001</v>
      </c>
      <c r="J8807">
        <v>21.975004200000001</v>
      </c>
      <c r="K8807">
        <v>25.706343650000001</v>
      </c>
    </row>
    <row r="8808" spans="1:11" x14ac:dyDescent="0.25">
      <c r="A8808" s="2">
        <v>42295.580533692133</v>
      </c>
      <c r="C8808">
        <v>380.39681152000003</v>
      </c>
      <c r="D8808">
        <v>11.795218</v>
      </c>
      <c r="E8808">
        <v>490.98593757999998</v>
      </c>
      <c r="F8808">
        <v>-641.91781203999994</v>
      </c>
      <c r="G8808">
        <v>25.8913726</v>
      </c>
      <c r="H8808">
        <v>1.0635037199999999</v>
      </c>
      <c r="J8808">
        <v>21.970516199999999</v>
      </c>
      <c r="K8808">
        <v>25.704745290000002</v>
      </c>
    </row>
    <row r="8809" spans="1:11" x14ac:dyDescent="0.25">
      <c r="A8809" s="2">
        <v>42295.580556875</v>
      </c>
      <c r="C8809">
        <v>380.39849951999997</v>
      </c>
      <c r="D8809">
        <v>11.806866230000001</v>
      </c>
      <c r="E8809">
        <v>491.29783873000002</v>
      </c>
      <c r="F8809">
        <v>-641.91799865999997</v>
      </c>
      <c r="G8809">
        <v>25.894909779999999</v>
      </c>
      <c r="H8809">
        <v>1.05820421</v>
      </c>
      <c r="J8809">
        <v>21.953603739999998</v>
      </c>
      <c r="K8809">
        <v>25.704401969999999</v>
      </c>
    </row>
    <row r="8810" spans="1:11" x14ac:dyDescent="0.25">
      <c r="A8810" s="2">
        <v>42295.580580000002</v>
      </c>
      <c r="C8810">
        <v>380.42100620999997</v>
      </c>
      <c r="D8810">
        <v>11.78523113</v>
      </c>
      <c r="E8810">
        <v>491.07020495</v>
      </c>
      <c r="F8810">
        <v>-641.91687892000004</v>
      </c>
      <c r="G8810">
        <v>25.9641637</v>
      </c>
      <c r="H8810">
        <v>1.1227853699999999</v>
      </c>
      <c r="J8810">
        <v>22.01644993</v>
      </c>
      <c r="K8810">
        <v>25.759331700000001</v>
      </c>
    </row>
    <row r="8811" spans="1:11" x14ac:dyDescent="0.25">
      <c r="A8811" s="2">
        <v>42295.580603136572</v>
      </c>
      <c r="C8811">
        <v>380.43019643999997</v>
      </c>
      <c r="D8811">
        <v>11.80038877</v>
      </c>
      <c r="E8811">
        <v>491.04242655000002</v>
      </c>
      <c r="F8811">
        <v>-641.91818527999999</v>
      </c>
      <c r="G8811">
        <v>25.95743457</v>
      </c>
      <c r="H8811">
        <v>1.1225444499999999</v>
      </c>
      <c r="J8811">
        <v>22.005635259999998</v>
      </c>
      <c r="K8811">
        <v>25.763668060000001</v>
      </c>
    </row>
    <row r="8812" spans="1:11" x14ac:dyDescent="0.25">
      <c r="A8812" s="2">
        <v>42295.580626296294</v>
      </c>
      <c r="C8812">
        <v>380.39287285</v>
      </c>
      <c r="D8812">
        <v>11.77671896</v>
      </c>
      <c r="E8812">
        <v>491.04391801000003</v>
      </c>
      <c r="F8812">
        <v>-641.91706554999996</v>
      </c>
      <c r="G8812">
        <v>25.95868866</v>
      </c>
      <c r="H8812">
        <v>1.1263981199999999</v>
      </c>
      <c r="J8812">
        <v>22.013573650000001</v>
      </c>
      <c r="K8812">
        <v>25.750998500000001</v>
      </c>
    </row>
    <row r="8813" spans="1:11" x14ac:dyDescent="0.25">
      <c r="A8813" s="2">
        <v>42295.580649444448</v>
      </c>
      <c r="C8813">
        <v>380.35423636000002</v>
      </c>
      <c r="D8813">
        <v>11.776569629999999</v>
      </c>
      <c r="E8813">
        <v>491.13713412999999</v>
      </c>
      <c r="F8813">
        <v>-641.91650568</v>
      </c>
      <c r="G8813">
        <v>25.96530525</v>
      </c>
      <c r="H8813">
        <v>1.12495301</v>
      </c>
      <c r="J8813">
        <v>22.00034428</v>
      </c>
      <c r="K8813">
        <v>25.764923100000001</v>
      </c>
    </row>
    <row r="8814" spans="1:11" x14ac:dyDescent="0.25">
      <c r="A8814" s="2">
        <v>42295.580672615739</v>
      </c>
      <c r="C8814">
        <v>379.61883026999999</v>
      </c>
      <c r="D8814">
        <v>11.67507694</v>
      </c>
      <c r="E8814">
        <v>490.30378200000001</v>
      </c>
      <c r="F8814">
        <v>-641.91725216999998</v>
      </c>
      <c r="G8814">
        <v>25.957662500000001</v>
      </c>
      <c r="H8814">
        <v>1.1206176699999999</v>
      </c>
      <c r="J8814">
        <v>21.975032809999998</v>
      </c>
      <c r="K8814">
        <v>25.760129930000002</v>
      </c>
    </row>
    <row r="8815" spans="1:11" x14ac:dyDescent="0.25">
      <c r="A8815" s="2">
        <v>42295.580695752316</v>
      </c>
      <c r="C8815">
        <v>378.74632093000002</v>
      </c>
      <c r="D8815">
        <v>11.572314889999999</v>
      </c>
      <c r="E8815">
        <v>489.44992231999998</v>
      </c>
      <c r="F8815">
        <v>-641.91687892000004</v>
      </c>
      <c r="G8815">
        <v>25.890117570000001</v>
      </c>
      <c r="H8815">
        <v>1.04627994</v>
      </c>
      <c r="J8815">
        <v>21.905854229999999</v>
      </c>
      <c r="K8815">
        <v>25.68636703</v>
      </c>
    </row>
    <row r="8816" spans="1:11" x14ac:dyDescent="0.25">
      <c r="A8816" s="2">
        <v>42295.580718888887</v>
      </c>
      <c r="C8816">
        <v>378.86429349000002</v>
      </c>
      <c r="D8816">
        <v>11.575189610000001</v>
      </c>
      <c r="E8816">
        <v>489.48403941999999</v>
      </c>
      <c r="F8816">
        <v>-641.91613242999995</v>
      </c>
      <c r="G8816">
        <v>25.89376918</v>
      </c>
      <c r="H8816">
        <v>1.05085699</v>
      </c>
      <c r="J8816">
        <v>21.892390249999998</v>
      </c>
      <c r="K8816">
        <v>25.67141342</v>
      </c>
    </row>
    <row r="8817" spans="1:11" x14ac:dyDescent="0.25">
      <c r="A8817" s="2">
        <v>42295.580742025464</v>
      </c>
      <c r="C8817">
        <v>378.79433519999998</v>
      </c>
      <c r="D8817">
        <v>11.56733079</v>
      </c>
      <c r="E8817">
        <v>489.37628158000001</v>
      </c>
      <c r="F8817">
        <v>-641.91669230000002</v>
      </c>
      <c r="G8817">
        <v>25.897305410000001</v>
      </c>
      <c r="H8817">
        <v>1.0568792600000001</v>
      </c>
      <c r="J8817">
        <v>21.890664099999999</v>
      </c>
      <c r="K8817">
        <v>25.674837109999999</v>
      </c>
    </row>
    <row r="8818" spans="1:11" x14ac:dyDescent="0.25">
      <c r="A8818" s="2">
        <v>42295.580765185186</v>
      </c>
      <c r="C8818">
        <v>378.75232270999999</v>
      </c>
      <c r="D8818">
        <v>11.57091486</v>
      </c>
      <c r="E8818">
        <v>489.39809415000002</v>
      </c>
      <c r="F8818">
        <v>-641.91613242999995</v>
      </c>
      <c r="G8818">
        <v>25.896849549999999</v>
      </c>
      <c r="H8818">
        <v>1.0610948</v>
      </c>
      <c r="J8818">
        <v>21.891009329999999</v>
      </c>
      <c r="K8818">
        <v>25.671641350000002</v>
      </c>
    </row>
    <row r="8819" spans="1:11" x14ac:dyDescent="0.25">
      <c r="A8819" s="2">
        <v>42295.580788356485</v>
      </c>
      <c r="C8819">
        <v>378.77332896000001</v>
      </c>
      <c r="D8819">
        <v>11.563093370000001</v>
      </c>
      <c r="E8819">
        <v>489.42531326</v>
      </c>
      <c r="F8819">
        <v>-641.91743879000001</v>
      </c>
      <c r="G8819">
        <v>25.89776127</v>
      </c>
      <c r="H8819">
        <v>1.0589268000000001</v>
      </c>
      <c r="J8819">
        <v>21.89549732</v>
      </c>
      <c r="K8819">
        <v>25.677006720000001</v>
      </c>
    </row>
    <row r="8820" spans="1:11" x14ac:dyDescent="0.25">
      <c r="A8820" s="2">
        <v>42295.580811481479</v>
      </c>
      <c r="C8820">
        <v>378.76864006</v>
      </c>
      <c r="D8820">
        <v>11.55669058</v>
      </c>
      <c r="E8820">
        <v>489.07426134000002</v>
      </c>
      <c r="F8820">
        <v>-641.91631904999997</v>
      </c>
      <c r="G8820">
        <v>25.898218079999999</v>
      </c>
      <c r="H8820">
        <v>1.0569997200000001</v>
      </c>
      <c r="J8820">
        <v>21.891699790000001</v>
      </c>
      <c r="K8820">
        <v>25.67198372</v>
      </c>
    </row>
    <row r="8821" spans="1:11" x14ac:dyDescent="0.25">
      <c r="A8821" s="2">
        <v>42295.580834629633</v>
      </c>
      <c r="C8821">
        <v>378.70768443999998</v>
      </c>
      <c r="D8821">
        <v>11.56019998</v>
      </c>
      <c r="E8821">
        <v>489.43090623000001</v>
      </c>
      <c r="F8821">
        <v>-641.91687892000004</v>
      </c>
      <c r="G8821">
        <v>25.902439990000001</v>
      </c>
      <c r="H8821">
        <v>1.0675988000000001</v>
      </c>
      <c r="J8821">
        <v>21.892274860000001</v>
      </c>
      <c r="K8821">
        <v>25.670727729999999</v>
      </c>
    </row>
    <row r="8822" spans="1:11" x14ac:dyDescent="0.25">
      <c r="A8822" s="2">
        <v>42295.580857777779</v>
      </c>
      <c r="C8822">
        <v>378.81496633</v>
      </c>
      <c r="D8822">
        <v>11.57336024</v>
      </c>
      <c r="E8822">
        <v>489.4862766</v>
      </c>
      <c r="F8822">
        <v>-641.91650568</v>
      </c>
      <c r="G8822">
        <v>25.904036439999999</v>
      </c>
      <c r="H8822">
        <v>1.0653104</v>
      </c>
      <c r="J8822">
        <v>21.900675769999999</v>
      </c>
      <c r="K8822">
        <v>25.65942669</v>
      </c>
    </row>
    <row r="8823" spans="1:11" x14ac:dyDescent="0.25">
      <c r="A8823" s="2">
        <v>42295.580880937501</v>
      </c>
      <c r="C8823">
        <v>378.86823217</v>
      </c>
      <c r="D8823">
        <v>11.56818947</v>
      </c>
      <c r="E8823">
        <v>489.48273439000002</v>
      </c>
      <c r="F8823">
        <v>-641.91631904999997</v>
      </c>
      <c r="G8823">
        <v>25.909741319999998</v>
      </c>
      <c r="H8823">
        <v>1.0639855</v>
      </c>
      <c r="J8823">
        <v>21.90838432</v>
      </c>
      <c r="K8823">
        <v>25.657942769999998</v>
      </c>
    </row>
    <row r="8824" spans="1:11" x14ac:dyDescent="0.25">
      <c r="A8824" s="2">
        <v>42295.580904097224</v>
      </c>
      <c r="C8824">
        <v>378.87798506000001</v>
      </c>
      <c r="D8824">
        <v>11.571232200000001</v>
      </c>
      <c r="E8824">
        <v>489.48851379000001</v>
      </c>
      <c r="F8824">
        <v>-641.91687892000004</v>
      </c>
      <c r="G8824">
        <v>25.912136950000001</v>
      </c>
      <c r="H8824">
        <v>1.0748252599999999</v>
      </c>
      <c r="J8824">
        <v>21.889168739999999</v>
      </c>
      <c r="K8824">
        <v>25.65406132</v>
      </c>
    </row>
    <row r="8825" spans="1:11" x14ac:dyDescent="0.25">
      <c r="A8825" s="2">
        <v>42295.580927222225</v>
      </c>
      <c r="C8825">
        <v>378.70787200000001</v>
      </c>
      <c r="D8825">
        <v>11.562626699999999</v>
      </c>
      <c r="E8825">
        <v>489.38392529999999</v>
      </c>
      <c r="F8825">
        <v>-641.91706554999996</v>
      </c>
      <c r="G8825">
        <v>25.971807399999999</v>
      </c>
      <c r="H8825">
        <v>1.13193766</v>
      </c>
      <c r="J8825">
        <v>21.952368740000001</v>
      </c>
      <c r="K8825">
        <v>25.712876319999999</v>
      </c>
    </row>
    <row r="8826" spans="1:11" x14ac:dyDescent="0.25">
      <c r="A8826" s="2">
        <v>42295.580950370371</v>
      </c>
      <c r="C8826">
        <v>378.74106936999999</v>
      </c>
      <c r="D8826">
        <v>11.55711992</v>
      </c>
      <c r="E8826">
        <v>489.39902631000001</v>
      </c>
      <c r="F8826">
        <v>-641.91613242999995</v>
      </c>
      <c r="G8826">
        <v>25.97408764</v>
      </c>
      <c r="H8826">
        <v>1.13326243</v>
      </c>
      <c r="J8826">
        <v>21.964333530000001</v>
      </c>
      <c r="K8826">
        <v>25.718811989999999</v>
      </c>
    </row>
    <row r="8827" spans="1:11" x14ac:dyDescent="0.25">
      <c r="A8827" s="2">
        <v>42295.580973518518</v>
      </c>
      <c r="C8827">
        <v>378.73788092000001</v>
      </c>
      <c r="D8827">
        <v>11.55493588</v>
      </c>
      <c r="E8827">
        <v>489.38578962999998</v>
      </c>
      <c r="F8827">
        <v>-641.91594581000004</v>
      </c>
      <c r="G8827">
        <v>25.968499099999999</v>
      </c>
      <c r="H8827">
        <v>1.1368750700000001</v>
      </c>
      <c r="J8827">
        <v>21.979980470000001</v>
      </c>
      <c r="K8827">
        <v>25.718584060000001</v>
      </c>
    </row>
    <row r="8828" spans="1:11" x14ac:dyDescent="0.25">
      <c r="A8828" s="2">
        <v>42295.580996666664</v>
      </c>
      <c r="C8828">
        <v>378.75119738000001</v>
      </c>
      <c r="D8828">
        <v>11.559546640000001</v>
      </c>
      <c r="E8828">
        <v>489.39231475000003</v>
      </c>
      <c r="F8828">
        <v>-641.91650568</v>
      </c>
      <c r="G8828">
        <v>25.96131317</v>
      </c>
      <c r="H8828">
        <v>1.1285658300000001</v>
      </c>
      <c r="J8828">
        <v>21.9623785</v>
      </c>
      <c r="K8828">
        <v>25.70260334</v>
      </c>
    </row>
    <row r="8829" spans="1:11" x14ac:dyDescent="0.25">
      <c r="A8829" s="2">
        <v>42295.581019837962</v>
      </c>
      <c r="C8829">
        <v>378.70956000000001</v>
      </c>
      <c r="D8829">
        <v>11.560255980000001</v>
      </c>
      <c r="E8829">
        <v>489.42531326</v>
      </c>
      <c r="F8829">
        <v>-641.91650568</v>
      </c>
      <c r="G8829">
        <v>25.960171620000001</v>
      </c>
      <c r="H8829">
        <v>1.1236283</v>
      </c>
      <c r="J8829">
        <v>21.953634260000001</v>
      </c>
      <c r="K8829">
        <v>25.705457689999999</v>
      </c>
    </row>
    <row r="8830" spans="1:11" x14ac:dyDescent="0.25">
      <c r="A8830" s="2">
        <v>42295.58104297454</v>
      </c>
      <c r="C8830">
        <v>378.77745518</v>
      </c>
      <c r="D8830">
        <v>11.576365640000001</v>
      </c>
      <c r="E8830">
        <v>489.50454696000003</v>
      </c>
      <c r="F8830">
        <v>-641.91613242999995</v>
      </c>
      <c r="G8830">
        <v>25.96131317</v>
      </c>
      <c r="H8830">
        <v>1.13193772</v>
      </c>
      <c r="J8830">
        <v>21.938561440000001</v>
      </c>
      <c r="K8830">
        <v>25.691644669999999</v>
      </c>
    </row>
    <row r="8831" spans="1:11" x14ac:dyDescent="0.25">
      <c r="A8831" s="2">
        <v>42295.581066134262</v>
      </c>
      <c r="C8831">
        <v>378.93631490000001</v>
      </c>
      <c r="D8831">
        <v>11.57485361</v>
      </c>
      <c r="E8831">
        <v>489.49988616000002</v>
      </c>
      <c r="F8831">
        <v>-641.91669230000002</v>
      </c>
      <c r="G8831">
        <v>25.958346290000001</v>
      </c>
      <c r="H8831">
        <v>1.12423042</v>
      </c>
      <c r="J8831">
        <v>21.955819129999998</v>
      </c>
      <c r="K8831">
        <v>25.68468189</v>
      </c>
    </row>
    <row r="8832" spans="1:11" x14ac:dyDescent="0.25">
      <c r="A8832" s="2">
        <v>42295.581089282408</v>
      </c>
      <c r="C8832">
        <v>378.87554684000003</v>
      </c>
      <c r="D8832">
        <v>11.570709519999999</v>
      </c>
      <c r="E8832">
        <v>489.50436052999999</v>
      </c>
      <c r="F8832">
        <v>-641.91669230000002</v>
      </c>
      <c r="G8832">
        <v>25.966217919999998</v>
      </c>
      <c r="H8832">
        <v>1.1301313399999999</v>
      </c>
      <c r="J8832">
        <v>21.965829849999999</v>
      </c>
      <c r="K8832">
        <v>25.686051370000001</v>
      </c>
    </row>
    <row r="8833" spans="1:11" x14ac:dyDescent="0.25">
      <c r="A8833" s="2">
        <v>42295.581112418979</v>
      </c>
      <c r="C8833">
        <v>378.97570160999999</v>
      </c>
      <c r="D8833">
        <v>11.5796697</v>
      </c>
      <c r="E8833">
        <v>489.55320577999998</v>
      </c>
      <c r="F8833">
        <v>-641.91613242999995</v>
      </c>
      <c r="G8833">
        <v>25.95743362</v>
      </c>
      <c r="H8833">
        <v>1.1238691599999999</v>
      </c>
      <c r="J8833">
        <v>21.95144749</v>
      </c>
      <c r="K8833">
        <v>25.681941989999999</v>
      </c>
    </row>
    <row r="8834" spans="1:11" x14ac:dyDescent="0.25">
      <c r="A8834" s="2">
        <v>42295.581135578701</v>
      </c>
      <c r="C8834">
        <v>380.08828231000001</v>
      </c>
      <c r="D8834">
        <v>11.70755759</v>
      </c>
      <c r="E8834">
        <v>490.43428456999999</v>
      </c>
      <c r="F8834">
        <v>-641.91687892000004</v>
      </c>
      <c r="G8834">
        <v>25.957205689999999</v>
      </c>
      <c r="H8834">
        <v>1.12350789</v>
      </c>
      <c r="J8834">
        <v>21.914743420000001</v>
      </c>
      <c r="K8834">
        <v>25.66847229</v>
      </c>
    </row>
    <row r="8835" spans="1:11" x14ac:dyDescent="0.25">
      <c r="A8835" s="2">
        <v>42295.581158703702</v>
      </c>
      <c r="C8835">
        <v>380.45776713999999</v>
      </c>
      <c r="D8835">
        <v>11.774702919999999</v>
      </c>
      <c r="E8835">
        <v>491.04708735999998</v>
      </c>
      <c r="F8835">
        <v>-641.91706554999996</v>
      </c>
      <c r="G8835">
        <v>25.960627479999999</v>
      </c>
      <c r="H8835">
        <v>1.1239896199999999</v>
      </c>
      <c r="J8835">
        <v>21.898749349999999</v>
      </c>
      <c r="K8835">
        <v>25.680686949999998</v>
      </c>
    </row>
    <row r="8836" spans="1:11" x14ac:dyDescent="0.25">
      <c r="A8836" s="2">
        <v>42295.581181851849</v>
      </c>
      <c r="C8836">
        <v>380.47127115000001</v>
      </c>
      <c r="D8836">
        <v>11.78056437</v>
      </c>
      <c r="E8836">
        <v>491.03720644999999</v>
      </c>
      <c r="F8836">
        <v>-641.91650568</v>
      </c>
      <c r="G8836">
        <v>25.9653043</v>
      </c>
      <c r="H8836">
        <v>1.12832496</v>
      </c>
      <c r="J8836">
        <v>21.929471020000001</v>
      </c>
      <c r="K8836">
        <v>25.672352790000001</v>
      </c>
    </row>
    <row r="8837" spans="1:11" x14ac:dyDescent="0.25">
      <c r="A8837" s="2">
        <v>42295.581205000002</v>
      </c>
      <c r="C8837">
        <v>380.35930037000003</v>
      </c>
      <c r="D8837">
        <v>11.773004220000001</v>
      </c>
      <c r="E8837">
        <v>491.02247829999999</v>
      </c>
      <c r="F8837">
        <v>-641.91706554999996</v>
      </c>
      <c r="G8837">
        <v>25.95925991</v>
      </c>
      <c r="H8837">
        <v>1.1245916899999999</v>
      </c>
      <c r="J8837">
        <v>21.940402030000001</v>
      </c>
      <c r="K8837">
        <v>25.686052320000002</v>
      </c>
    </row>
    <row r="8838" spans="1:11" x14ac:dyDescent="0.25">
      <c r="A8838" s="2">
        <v>42295.581228148149</v>
      </c>
      <c r="C8838">
        <v>380.39493596</v>
      </c>
      <c r="D8838">
        <v>11.774684260000001</v>
      </c>
      <c r="E8838">
        <v>491.00607226</v>
      </c>
      <c r="F8838">
        <v>-641.91781203999994</v>
      </c>
      <c r="G8838">
        <v>25.95937339</v>
      </c>
      <c r="H8838">
        <v>1.1236283</v>
      </c>
      <c r="J8838">
        <v>21.947880739999999</v>
      </c>
      <c r="K8838">
        <v>25.67691898</v>
      </c>
    </row>
    <row r="8839" spans="1:11" x14ac:dyDescent="0.25">
      <c r="A8839" s="2">
        <v>42295.581251307871</v>
      </c>
      <c r="C8839">
        <v>380.47370936999999</v>
      </c>
      <c r="D8839">
        <v>11.78564181</v>
      </c>
      <c r="E8839">
        <v>491.03142704999999</v>
      </c>
      <c r="F8839">
        <v>-641.91743879000001</v>
      </c>
      <c r="G8839">
        <v>25.95891658</v>
      </c>
      <c r="H8839">
        <v>1.1316968599999999</v>
      </c>
      <c r="J8839">
        <v>21.94120693</v>
      </c>
      <c r="K8839">
        <v>25.697923660000001</v>
      </c>
    </row>
    <row r="8840" spans="1:11" x14ac:dyDescent="0.25">
      <c r="A8840" s="2">
        <v>42295.581274456017</v>
      </c>
      <c r="C8840">
        <v>380.55098234000002</v>
      </c>
      <c r="D8840">
        <v>11.780676379999999</v>
      </c>
      <c r="E8840">
        <v>491.00010643000002</v>
      </c>
      <c r="F8840">
        <v>-641.91687892000004</v>
      </c>
      <c r="G8840">
        <v>25.961654580000001</v>
      </c>
      <c r="H8840">
        <v>1.1226649099999999</v>
      </c>
      <c r="J8840">
        <v>21.948571210000001</v>
      </c>
      <c r="K8840">
        <v>25.704087260000001</v>
      </c>
    </row>
    <row r="8841" spans="1:11" x14ac:dyDescent="0.25">
      <c r="A8841" s="2">
        <v>42295.581297604163</v>
      </c>
      <c r="C8841">
        <v>380.52491208999999</v>
      </c>
      <c r="D8841">
        <v>11.778996340000001</v>
      </c>
      <c r="E8841">
        <v>490.92199132000002</v>
      </c>
      <c r="F8841">
        <v>-641.91650568</v>
      </c>
      <c r="G8841">
        <v>25.95857517</v>
      </c>
      <c r="H8841">
        <v>1.1285658300000001</v>
      </c>
      <c r="J8841">
        <v>21.944544789999998</v>
      </c>
      <c r="K8841">
        <v>25.699406620000001</v>
      </c>
    </row>
    <row r="8842" spans="1:11" x14ac:dyDescent="0.25">
      <c r="A8842" s="2">
        <v>42295.581320752317</v>
      </c>
      <c r="C8842">
        <v>380.43132177000001</v>
      </c>
      <c r="D8842">
        <v>11.757211910000001</v>
      </c>
      <c r="E8842">
        <v>490.93932952</v>
      </c>
      <c r="F8842">
        <v>-641.91743879000001</v>
      </c>
      <c r="G8842">
        <v>25.955837169999999</v>
      </c>
      <c r="H8842">
        <v>1.1226649099999999</v>
      </c>
      <c r="J8842">
        <v>21.921647069999999</v>
      </c>
      <c r="K8842">
        <v>25.722351069999998</v>
      </c>
    </row>
    <row r="8843" spans="1:11" x14ac:dyDescent="0.25">
      <c r="A8843" s="2">
        <v>42295.581343888887</v>
      </c>
      <c r="C8843">
        <v>380.39906219</v>
      </c>
      <c r="D8843">
        <v>11.764678719999999</v>
      </c>
      <c r="E8843">
        <v>490.93653303999997</v>
      </c>
      <c r="F8843">
        <v>-641.91687892000004</v>
      </c>
      <c r="G8843">
        <v>25.956864280000001</v>
      </c>
      <c r="H8843">
        <v>1.11784778</v>
      </c>
      <c r="J8843">
        <v>21.907149310000001</v>
      </c>
      <c r="K8843">
        <v>25.71116447</v>
      </c>
    </row>
    <row r="8844" spans="1:11" x14ac:dyDescent="0.25">
      <c r="A8844" s="2">
        <v>42295.581367060186</v>
      </c>
      <c r="C8844">
        <v>380.29684429999998</v>
      </c>
      <c r="D8844">
        <v>11.76794546</v>
      </c>
      <c r="E8844">
        <v>490.89551793999999</v>
      </c>
      <c r="F8844">
        <v>-641.91687892000004</v>
      </c>
      <c r="G8844">
        <v>25.955722730000002</v>
      </c>
      <c r="H8844">
        <v>1.1214605900000001</v>
      </c>
      <c r="J8844">
        <v>21.896217350000001</v>
      </c>
      <c r="K8844">
        <v>25.71184921</v>
      </c>
    </row>
    <row r="8845" spans="1:11" x14ac:dyDescent="0.25">
      <c r="A8845" s="2">
        <v>42295.581390185187</v>
      </c>
      <c r="C8845">
        <v>380.40131285000001</v>
      </c>
      <c r="D8845">
        <v>11.76986816</v>
      </c>
      <c r="E8845">
        <v>490.95741344999999</v>
      </c>
      <c r="F8845">
        <v>-641.91669230000002</v>
      </c>
      <c r="G8845">
        <v>25.95743457</v>
      </c>
      <c r="H8845">
        <v>1.12423048</v>
      </c>
      <c r="J8845">
        <v>21.902086260000001</v>
      </c>
      <c r="K8845">
        <v>25.714474679999999</v>
      </c>
    </row>
    <row r="8846" spans="1:11" x14ac:dyDescent="0.25">
      <c r="A8846" s="2">
        <v>42295.581413333333</v>
      </c>
      <c r="C8846">
        <v>380.34954747</v>
      </c>
      <c r="D8846">
        <v>11.77462826</v>
      </c>
      <c r="E8846">
        <v>490.96654862999998</v>
      </c>
      <c r="F8846">
        <v>-641.91706554999996</v>
      </c>
      <c r="G8846">
        <v>25.955152429999998</v>
      </c>
      <c r="H8846">
        <v>1.12158106</v>
      </c>
      <c r="J8846">
        <v>21.923718449999999</v>
      </c>
      <c r="K8846">
        <v>25.702831270000001</v>
      </c>
    </row>
    <row r="8847" spans="1:11" x14ac:dyDescent="0.25">
      <c r="A8847" s="2">
        <v>42295.58143648148</v>
      </c>
      <c r="C8847">
        <v>380.430384</v>
      </c>
      <c r="D8847">
        <v>11.76480939</v>
      </c>
      <c r="E8847">
        <v>490.93466870999998</v>
      </c>
      <c r="F8847">
        <v>-641.91669230000002</v>
      </c>
      <c r="G8847">
        <v>25.960172570000001</v>
      </c>
      <c r="H8847">
        <v>1.11917249</v>
      </c>
      <c r="J8847">
        <v>21.910371779999998</v>
      </c>
      <c r="K8847">
        <v>25.704543109999999</v>
      </c>
    </row>
    <row r="8848" spans="1:11" x14ac:dyDescent="0.25">
      <c r="A8848" s="2">
        <v>42295.581459629633</v>
      </c>
      <c r="C8848">
        <v>380.41162842</v>
      </c>
      <c r="D8848">
        <v>11.770465509999999</v>
      </c>
      <c r="E8848">
        <v>490.77452340999997</v>
      </c>
      <c r="F8848">
        <v>-641.91725216999998</v>
      </c>
      <c r="G8848">
        <v>25.952300950000001</v>
      </c>
      <c r="H8848">
        <v>1.1145962300000001</v>
      </c>
      <c r="J8848">
        <v>21.933959009999999</v>
      </c>
      <c r="K8848">
        <v>25.714931490000001</v>
      </c>
    </row>
    <row r="8849" spans="1:11" x14ac:dyDescent="0.25">
      <c r="A8849" s="2">
        <v>42295.581482800924</v>
      </c>
      <c r="C8849">
        <v>380.45814224999998</v>
      </c>
      <c r="D8849">
        <v>11.76714277</v>
      </c>
      <c r="E8849">
        <v>490.9946999</v>
      </c>
      <c r="F8849">
        <v>-641.91687892000004</v>
      </c>
      <c r="G8849">
        <v>25.95469658</v>
      </c>
      <c r="H8849">
        <v>1.1176069200000001</v>
      </c>
      <c r="J8849">
        <v>21.95087242</v>
      </c>
      <c r="K8849">
        <v>25.717555999999998</v>
      </c>
    </row>
    <row r="8850" spans="1:11" x14ac:dyDescent="0.25">
      <c r="A8850" s="2">
        <v>42295.581505949071</v>
      </c>
      <c r="C8850">
        <v>380.45514135000002</v>
      </c>
      <c r="D8850">
        <v>11.77061484</v>
      </c>
      <c r="E8850">
        <v>490.87090889000001</v>
      </c>
      <c r="F8850">
        <v>-641.91706554999996</v>
      </c>
      <c r="G8850">
        <v>25.951844139999999</v>
      </c>
      <c r="H8850">
        <v>1.1156800200000001</v>
      </c>
      <c r="J8850">
        <v>21.95627975</v>
      </c>
      <c r="K8850">
        <v>25.713789940000002</v>
      </c>
    </row>
    <row r="8851" spans="1:11" x14ac:dyDescent="0.25">
      <c r="A8851" s="2">
        <v>42295.581529097224</v>
      </c>
      <c r="C8851">
        <v>380.48121159999999</v>
      </c>
      <c r="D8851">
        <v>11.76538807</v>
      </c>
      <c r="E8851">
        <v>491.02322402999999</v>
      </c>
      <c r="F8851">
        <v>-641.91669230000002</v>
      </c>
      <c r="G8851">
        <v>25.94819442</v>
      </c>
      <c r="H8851">
        <v>1.1124284600000001</v>
      </c>
      <c r="J8851">
        <v>21.946960449999999</v>
      </c>
      <c r="K8851">
        <v>25.700321200000001</v>
      </c>
    </row>
    <row r="8852" spans="1:11" x14ac:dyDescent="0.25">
      <c r="A8852" s="2">
        <v>42295.581552233794</v>
      </c>
      <c r="C8852">
        <v>380.41894309999998</v>
      </c>
      <c r="D8852">
        <v>11.76648943</v>
      </c>
      <c r="E8852">
        <v>490.97027727</v>
      </c>
      <c r="F8852">
        <v>-641.91687892000004</v>
      </c>
      <c r="G8852">
        <v>25.950590049999999</v>
      </c>
      <c r="H8852">
        <v>1.11483709</v>
      </c>
      <c r="J8852">
        <v>21.936949729999998</v>
      </c>
      <c r="K8852">
        <v>25.706712719999999</v>
      </c>
    </row>
    <row r="8853" spans="1:11" x14ac:dyDescent="0.25">
      <c r="A8853" s="2">
        <v>42295.581575381948</v>
      </c>
      <c r="C8853">
        <v>380.32028876999999</v>
      </c>
      <c r="D8853">
        <v>11.749913100000001</v>
      </c>
      <c r="E8853">
        <v>490.73089827000001</v>
      </c>
      <c r="F8853">
        <v>-641.91799865999997</v>
      </c>
      <c r="G8853">
        <v>25.948308870000002</v>
      </c>
      <c r="H8853">
        <v>1.11146495</v>
      </c>
      <c r="J8853">
        <v>21.923257830000001</v>
      </c>
      <c r="K8853">
        <v>25.708995819999998</v>
      </c>
    </row>
    <row r="8854" spans="1:11" x14ac:dyDescent="0.25">
      <c r="A8854" s="2">
        <v>42295.58159854167</v>
      </c>
      <c r="C8854">
        <v>380.38968440000002</v>
      </c>
      <c r="D8854">
        <v>11.75963862</v>
      </c>
      <c r="E8854">
        <v>490.86363803</v>
      </c>
      <c r="F8854">
        <v>-641.91687892000004</v>
      </c>
      <c r="G8854">
        <v>25.953898349999999</v>
      </c>
      <c r="H8854">
        <v>1.1153187499999999</v>
      </c>
      <c r="J8854">
        <v>21.95087242</v>
      </c>
      <c r="K8854">
        <v>25.723606109999999</v>
      </c>
    </row>
    <row r="8855" spans="1:11" x14ac:dyDescent="0.25">
      <c r="A8855" s="2">
        <v>42295.58162167824</v>
      </c>
      <c r="C8855">
        <v>380.24714203000002</v>
      </c>
      <c r="D8855">
        <v>11.758481270000001</v>
      </c>
      <c r="E8855">
        <v>490.89309431999999</v>
      </c>
      <c r="F8855">
        <v>-641.91725216999998</v>
      </c>
      <c r="G8855">
        <v>25.95081798</v>
      </c>
      <c r="H8855">
        <v>1.11291019</v>
      </c>
      <c r="J8855">
        <v>21.964908600000001</v>
      </c>
      <c r="K8855">
        <v>25.726117129999999</v>
      </c>
    </row>
    <row r="8856" spans="1:11" x14ac:dyDescent="0.25">
      <c r="A8856" s="2">
        <v>42295.581644826387</v>
      </c>
      <c r="C8856">
        <v>380.32422744000002</v>
      </c>
      <c r="D8856">
        <v>11.750883780000001</v>
      </c>
      <c r="E8856">
        <v>490.88861995000002</v>
      </c>
      <c r="F8856">
        <v>-641.91743879000001</v>
      </c>
      <c r="G8856">
        <v>25.948879160000001</v>
      </c>
      <c r="H8856">
        <v>1.11375318</v>
      </c>
      <c r="J8856">
        <v>21.988954540000002</v>
      </c>
      <c r="K8856">
        <v>25.725204470000001</v>
      </c>
    </row>
    <row r="8857" spans="1:11" x14ac:dyDescent="0.25">
      <c r="A8857" s="2">
        <v>42295.58166797454</v>
      </c>
      <c r="C8857">
        <v>380.37880616000001</v>
      </c>
      <c r="D8857">
        <v>11.753179830000001</v>
      </c>
      <c r="E8857">
        <v>490.77004904</v>
      </c>
      <c r="F8857">
        <v>-641.91706554999996</v>
      </c>
      <c r="G8857">
        <v>25.951730649999998</v>
      </c>
      <c r="H8857">
        <v>1.1190520900000001</v>
      </c>
      <c r="J8857">
        <v>22.003794670000001</v>
      </c>
      <c r="K8857">
        <v>25.732851029999999</v>
      </c>
    </row>
    <row r="8858" spans="1:11" x14ac:dyDescent="0.25">
      <c r="A8858" s="2">
        <v>42295.581691134263</v>
      </c>
      <c r="C8858">
        <v>380.32947899999999</v>
      </c>
      <c r="D8858">
        <v>11.749465089999999</v>
      </c>
      <c r="E8858">
        <v>490.83045308999999</v>
      </c>
      <c r="F8858">
        <v>-641.91762541000003</v>
      </c>
      <c r="G8858">
        <v>25.953099170000002</v>
      </c>
      <c r="H8858">
        <v>1.1142349</v>
      </c>
      <c r="J8858">
        <v>22.017024989999999</v>
      </c>
      <c r="K8858">
        <v>25.73661804</v>
      </c>
    </row>
    <row r="8859" spans="1:11" x14ac:dyDescent="0.25">
      <c r="A8859" s="2">
        <v>42295.581714293985</v>
      </c>
      <c r="C8859">
        <v>380.35123547000001</v>
      </c>
      <c r="D8859">
        <v>11.73992623</v>
      </c>
      <c r="E8859">
        <v>490.79857317</v>
      </c>
      <c r="F8859">
        <v>-641.91706554999996</v>
      </c>
      <c r="G8859">
        <v>25.944657249999999</v>
      </c>
      <c r="H8859">
        <v>1.11134461</v>
      </c>
      <c r="J8859">
        <v>22.038077349999998</v>
      </c>
      <c r="K8859">
        <v>25.732051850000001</v>
      </c>
    </row>
    <row r="8860" spans="1:11" x14ac:dyDescent="0.25">
      <c r="A8860" s="2">
        <v>42295.581737430555</v>
      </c>
      <c r="C8860">
        <v>380.35798748000002</v>
      </c>
      <c r="D8860">
        <v>11.747971720000001</v>
      </c>
      <c r="E8860">
        <v>490.85450285000002</v>
      </c>
      <c r="F8860">
        <v>-641.91706554999996</v>
      </c>
      <c r="G8860">
        <v>25.951845089999999</v>
      </c>
      <c r="H8860">
        <v>1.1141144999999999</v>
      </c>
      <c r="J8860">
        <v>22.038997649999999</v>
      </c>
      <c r="K8860">
        <v>25.7415266</v>
      </c>
    </row>
    <row r="8861" spans="1:11" x14ac:dyDescent="0.25">
      <c r="A8861" s="2">
        <v>42295.581760567133</v>
      </c>
      <c r="C8861">
        <v>380.23307534999998</v>
      </c>
      <c r="D8861">
        <v>11.73899288</v>
      </c>
      <c r="E8861">
        <v>490.81796213000001</v>
      </c>
      <c r="F8861">
        <v>-641.91743879000001</v>
      </c>
      <c r="G8861">
        <v>25.951502720000001</v>
      </c>
      <c r="H8861">
        <v>1.10977898</v>
      </c>
      <c r="J8861">
        <v>22.027033809999999</v>
      </c>
      <c r="K8861">
        <v>25.73661804</v>
      </c>
    </row>
    <row r="8862" spans="1:11" x14ac:dyDescent="0.25">
      <c r="A8862" s="2">
        <v>42295.581783715279</v>
      </c>
      <c r="C8862">
        <v>380.37355459999998</v>
      </c>
      <c r="D8862">
        <v>11.74817706</v>
      </c>
      <c r="E8862">
        <v>490.8970094</v>
      </c>
      <c r="F8862">
        <v>-641.91706554999996</v>
      </c>
      <c r="G8862">
        <v>25.946026719999999</v>
      </c>
      <c r="H8862">
        <v>1.11062197</v>
      </c>
      <c r="J8862">
        <v>22.007131579999999</v>
      </c>
      <c r="K8862">
        <v>25.728856090000001</v>
      </c>
    </row>
    <row r="8863" spans="1:11" x14ac:dyDescent="0.25">
      <c r="A8863" s="2">
        <v>42295.581806863425</v>
      </c>
      <c r="C8863">
        <v>380.38912173</v>
      </c>
      <c r="D8863">
        <v>11.75943329</v>
      </c>
      <c r="E8863">
        <v>490.91527975999998</v>
      </c>
      <c r="F8863">
        <v>-641.91687892000004</v>
      </c>
      <c r="G8863">
        <v>25.95138828</v>
      </c>
      <c r="H8863">
        <v>1.11110369</v>
      </c>
      <c r="J8863">
        <v>21.997007369999999</v>
      </c>
      <c r="K8863">
        <v>25.73673153</v>
      </c>
    </row>
    <row r="8864" spans="1:11" x14ac:dyDescent="0.25">
      <c r="A8864" s="2">
        <v>42295.581830034724</v>
      </c>
      <c r="C8864">
        <v>380.36755282000001</v>
      </c>
      <c r="D8864">
        <v>11.7548972</v>
      </c>
      <c r="E8864">
        <v>490.94715967000002</v>
      </c>
      <c r="F8864">
        <v>-641.91706554999996</v>
      </c>
      <c r="G8864">
        <v>25.944543759999998</v>
      </c>
      <c r="H8864">
        <v>1.1092971899999999</v>
      </c>
      <c r="J8864">
        <v>22.008857729999999</v>
      </c>
      <c r="K8864">
        <v>25.740156169999999</v>
      </c>
    </row>
    <row r="8865" spans="1:11" x14ac:dyDescent="0.25">
      <c r="A8865" s="2">
        <v>42295.581853159725</v>
      </c>
      <c r="C8865">
        <v>380.42381954000001</v>
      </c>
      <c r="D8865">
        <v>11.75448652</v>
      </c>
      <c r="E8865">
        <v>490.91994056999999</v>
      </c>
      <c r="F8865">
        <v>-641.91650568</v>
      </c>
      <c r="G8865">
        <v>25.94671146</v>
      </c>
      <c r="H8865">
        <v>1.11122415</v>
      </c>
      <c r="J8865">
        <v>22.031634329999999</v>
      </c>
      <c r="K8865">
        <v>25.750314710000001</v>
      </c>
    </row>
    <row r="8866" spans="1:11" x14ac:dyDescent="0.25">
      <c r="A8866" s="2">
        <v>42295.581876319447</v>
      </c>
      <c r="C8866">
        <v>380.42175643000002</v>
      </c>
      <c r="D8866">
        <v>11.754915860000001</v>
      </c>
      <c r="E8866">
        <v>490.94156671000002</v>
      </c>
      <c r="F8866">
        <v>-641.91669230000002</v>
      </c>
      <c r="G8866">
        <v>25.944315830000001</v>
      </c>
      <c r="H8866">
        <v>1.10761116</v>
      </c>
      <c r="J8866">
        <v>22.05142021</v>
      </c>
      <c r="K8866">
        <v>25.748945240000001</v>
      </c>
    </row>
    <row r="8867" spans="1:11" x14ac:dyDescent="0.25">
      <c r="A8867" s="2">
        <v>42295.581899467594</v>
      </c>
      <c r="C8867">
        <v>380.36061325999998</v>
      </c>
      <c r="D8867">
        <v>11.74892374</v>
      </c>
      <c r="E8867">
        <v>490.86960385999998</v>
      </c>
      <c r="F8867">
        <v>-641.91669230000002</v>
      </c>
      <c r="G8867">
        <v>25.94226162</v>
      </c>
      <c r="H8867">
        <v>1.1113445500000001</v>
      </c>
      <c r="J8867">
        <v>22.042677879999999</v>
      </c>
      <c r="K8867">
        <v>25.749058720000001</v>
      </c>
    </row>
    <row r="8868" spans="1:11" x14ac:dyDescent="0.25">
      <c r="A8868" s="2">
        <v>42295.58192261574</v>
      </c>
      <c r="C8868">
        <v>379.70604369</v>
      </c>
      <c r="D8868">
        <v>11.65941529</v>
      </c>
      <c r="E8868">
        <v>490.09385929000001</v>
      </c>
      <c r="F8868">
        <v>-641.91706554999996</v>
      </c>
      <c r="G8868">
        <v>25.93952457</v>
      </c>
      <c r="H8868">
        <v>1.1113445500000001</v>
      </c>
      <c r="J8868">
        <v>22.026227949999999</v>
      </c>
      <c r="K8868">
        <v>25.755793570000002</v>
      </c>
    </row>
    <row r="8869" spans="1:11" x14ac:dyDescent="0.25">
      <c r="A8869" s="2">
        <v>42295.581945775462</v>
      </c>
      <c r="C8869">
        <v>378.71274844999999</v>
      </c>
      <c r="D8869">
        <v>11.535447489999999</v>
      </c>
      <c r="E8869">
        <v>489.23981318</v>
      </c>
      <c r="F8869">
        <v>-641.91725216999998</v>
      </c>
      <c r="G8869">
        <v>25.948079979999999</v>
      </c>
      <c r="H8869">
        <v>1.11351237</v>
      </c>
      <c r="J8869">
        <v>22.012423519999999</v>
      </c>
      <c r="K8869">
        <v>25.744265559999999</v>
      </c>
    </row>
    <row r="8870" spans="1:11" x14ac:dyDescent="0.25">
      <c r="A8870" s="2">
        <v>42295.581968900464</v>
      </c>
      <c r="C8870">
        <v>378.76001250000002</v>
      </c>
      <c r="D8870">
        <v>11.526879320000001</v>
      </c>
      <c r="E8870">
        <v>489.20737396999999</v>
      </c>
      <c r="F8870">
        <v>-641.91650568</v>
      </c>
      <c r="G8870">
        <v>25.942490500000002</v>
      </c>
      <c r="H8870">
        <v>1.11820904</v>
      </c>
      <c r="J8870">
        <v>22.030944819999998</v>
      </c>
      <c r="K8870">
        <v>25.733878140000002</v>
      </c>
    </row>
    <row r="8871" spans="1:11" x14ac:dyDescent="0.25">
      <c r="A8871" s="2">
        <v>42295.58199204861</v>
      </c>
      <c r="C8871">
        <v>378.70805955999998</v>
      </c>
      <c r="D8871">
        <v>11.547693069999999</v>
      </c>
      <c r="E8871">
        <v>489.21296692999999</v>
      </c>
      <c r="F8871">
        <v>-641.91706554999996</v>
      </c>
      <c r="G8871">
        <v>25.94420234</v>
      </c>
      <c r="H8871">
        <v>1.10941771</v>
      </c>
      <c r="J8871">
        <v>22.029563899999999</v>
      </c>
      <c r="K8871">
        <v>25.710822109999999</v>
      </c>
    </row>
    <row r="8872" spans="1:11" x14ac:dyDescent="0.25">
      <c r="A8872" s="2">
        <v>42295.582015196756</v>
      </c>
      <c r="C8872">
        <v>378.74707115000001</v>
      </c>
      <c r="D8872">
        <v>11.53559682</v>
      </c>
      <c r="E8872">
        <v>489.28586194000002</v>
      </c>
      <c r="F8872">
        <v>-641.91706554999996</v>
      </c>
      <c r="G8872">
        <v>25.935417099999999</v>
      </c>
      <c r="H8872">
        <v>1.1067682299999999</v>
      </c>
      <c r="J8872">
        <v>22.008051869999999</v>
      </c>
      <c r="K8872">
        <v>25.699864389999998</v>
      </c>
    </row>
    <row r="8873" spans="1:11" x14ac:dyDescent="0.25">
      <c r="A8873" s="2">
        <v>42295.58203834491</v>
      </c>
      <c r="C8873">
        <v>378.7273778</v>
      </c>
      <c r="D8873">
        <v>11.53154608</v>
      </c>
      <c r="E8873">
        <v>489.16318953000001</v>
      </c>
      <c r="F8873">
        <v>-641.91706554999996</v>
      </c>
      <c r="G8873">
        <v>25.93359272</v>
      </c>
      <c r="H8873">
        <v>1.1059251800000001</v>
      </c>
      <c r="J8873">
        <v>21.991255760000001</v>
      </c>
      <c r="K8873">
        <v>25.698266029999999</v>
      </c>
    </row>
    <row r="8874" spans="1:11" x14ac:dyDescent="0.25">
      <c r="A8874" s="2">
        <v>42295.582061504632</v>
      </c>
      <c r="C8874">
        <v>378.77182850999998</v>
      </c>
      <c r="D8874">
        <v>11.528876690000001</v>
      </c>
      <c r="E8874">
        <v>489.24372825</v>
      </c>
      <c r="F8874">
        <v>-641.91725216999998</v>
      </c>
      <c r="G8874">
        <v>25.938498419999998</v>
      </c>
      <c r="H8874">
        <v>1.1053229899999999</v>
      </c>
      <c r="J8874">
        <v>21.973423</v>
      </c>
      <c r="K8874">
        <v>25.691531179999998</v>
      </c>
    </row>
    <row r="8875" spans="1:11" x14ac:dyDescent="0.25">
      <c r="A8875" s="2">
        <v>42295.582084652779</v>
      </c>
      <c r="C8875">
        <v>378.74388269999997</v>
      </c>
      <c r="D8875">
        <v>11.52984738</v>
      </c>
      <c r="E8875">
        <v>489.15685083</v>
      </c>
      <c r="F8875">
        <v>-641.91687892000004</v>
      </c>
      <c r="G8875">
        <v>25.935189170000001</v>
      </c>
      <c r="H8875">
        <v>1.10592512</v>
      </c>
      <c r="J8875">
        <v>21.97043133</v>
      </c>
      <c r="K8875">
        <v>25.683084489999999</v>
      </c>
    </row>
    <row r="8876" spans="1:11" x14ac:dyDescent="0.25">
      <c r="A8876" s="2">
        <v>42295.582107800925</v>
      </c>
      <c r="C8876">
        <v>378.73844358999997</v>
      </c>
      <c r="D8876">
        <v>11.52674865</v>
      </c>
      <c r="E8876">
        <v>489.21296692999999</v>
      </c>
      <c r="F8876">
        <v>-641.91669230000002</v>
      </c>
      <c r="G8876">
        <v>25.931083600000001</v>
      </c>
      <c r="H8876">
        <v>1.1001444199999999</v>
      </c>
      <c r="J8876">
        <v>21.957775120000001</v>
      </c>
      <c r="K8876">
        <v>25.683768270000002</v>
      </c>
    </row>
    <row r="8877" spans="1:11" x14ac:dyDescent="0.25">
      <c r="A8877" s="2">
        <v>42295.582130949071</v>
      </c>
      <c r="C8877">
        <v>378.80164987000001</v>
      </c>
      <c r="D8877">
        <v>11.528690020000001</v>
      </c>
      <c r="E8877">
        <v>489.26852373999998</v>
      </c>
      <c r="F8877">
        <v>-641.91687892000004</v>
      </c>
      <c r="G8877">
        <v>25.934048570000002</v>
      </c>
      <c r="H8877">
        <v>1.10411868</v>
      </c>
      <c r="J8877">
        <v>21.944774630000001</v>
      </c>
      <c r="K8877">
        <v>25.68159962</v>
      </c>
    </row>
    <row r="8878" spans="1:11" x14ac:dyDescent="0.25">
      <c r="A8878" s="2">
        <v>42295.582154085649</v>
      </c>
      <c r="C8878">
        <v>378.72456446000001</v>
      </c>
      <c r="D8878">
        <v>11.529044689999999</v>
      </c>
      <c r="E8878">
        <v>488.97209647</v>
      </c>
      <c r="F8878">
        <v>-641.91743879000001</v>
      </c>
      <c r="G8878">
        <v>25.93632976</v>
      </c>
      <c r="H8878">
        <v>1.1100198400000001</v>
      </c>
      <c r="J8878">
        <v>21.937986370000001</v>
      </c>
      <c r="K8878">
        <v>25.677947039999999</v>
      </c>
    </row>
    <row r="8879" spans="1:11" x14ac:dyDescent="0.25">
      <c r="A8879" s="2">
        <v>42295.582177256947</v>
      </c>
      <c r="C8879">
        <v>378.80014942999998</v>
      </c>
      <c r="D8879">
        <v>11.534607469999999</v>
      </c>
      <c r="E8879">
        <v>489.34589312000003</v>
      </c>
      <c r="F8879">
        <v>-641.91650568</v>
      </c>
      <c r="G8879">
        <v>25.93119613</v>
      </c>
      <c r="H8879">
        <v>1.1077316800000001</v>
      </c>
      <c r="J8879">
        <v>21.928435329999999</v>
      </c>
      <c r="K8879">
        <v>25.671782489999998</v>
      </c>
    </row>
    <row r="8880" spans="1:11" x14ac:dyDescent="0.25">
      <c r="A8880" s="2">
        <v>42295.582200381941</v>
      </c>
      <c r="C8880">
        <v>378.77651739999999</v>
      </c>
      <c r="D8880">
        <v>11.526468639999999</v>
      </c>
      <c r="E8880">
        <v>489.01404373000003</v>
      </c>
      <c r="F8880">
        <v>-641.91669230000002</v>
      </c>
      <c r="G8880">
        <v>25.933591759999999</v>
      </c>
      <c r="H8880">
        <v>1.0991809699999999</v>
      </c>
      <c r="J8880">
        <v>21.931542400000001</v>
      </c>
      <c r="K8880">
        <v>25.669841770000001</v>
      </c>
    </row>
    <row r="8881" spans="1:11" x14ac:dyDescent="0.25">
      <c r="A8881" s="2">
        <v>42295.582223530095</v>
      </c>
      <c r="C8881">
        <v>378.84441258999999</v>
      </c>
      <c r="D8881">
        <v>11.52736466</v>
      </c>
      <c r="E8881">
        <v>489.35167252000002</v>
      </c>
      <c r="F8881">
        <v>-641.91706554999996</v>
      </c>
      <c r="G8881">
        <v>25.93290798</v>
      </c>
      <c r="H8881">
        <v>1.0989400499999999</v>
      </c>
      <c r="J8881">
        <v>21.926019669999999</v>
      </c>
      <c r="K8881">
        <v>25.654431339999999</v>
      </c>
    </row>
    <row r="8882" spans="1:11" x14ac:dyDescent="0.25">
      <c r="A8882" s="2">
        <v>42295.582246678241</v>
      </c>
      <c r="C8882">
        <v>378.86410594</v>
      </c>
      <c r="D8882">
        <v>11.54295164</v>
      </c>
      <c r="E8882">
        <v>489.29704787999998</v>
      </c>
      <c r="F8882">
        <v>-641.91631904999997</v>
      </c>
      <c r="G8882">
        <v>25.91476909</v>
      </c>
      <c r="H8882">
        <v>1.1006261500000001</v>
      </c>
      <c r="J8882">
        <v>21.921301840000002</v>
      </c>
      <c r="K8882">
        <v>25.64997864</v>
      </c>
    </row>
    <row r="8883" spans="1:11" x14ac:dyDescent="0.25">
      <c r="A8883" s="2">
        <v>42295.582269826387</v>
      </c>
      <c r="C8883">
        <v>378.87685972999998</v>
      </c>
      <c r="D8883">
        <v>11.543548980000001</v>
      </c>
      <c r="E8883">
        <v>489.3503675</v>
      </c>
      <c r="F8883">
        <v>-641.91631904999997</v>
      </c>
      <c r="G8883">
        <v>25.9191045</v>
      </c>
      <c r="H8883">
        <v>1.10231218</v>
      </c>
      <c r="J8883">
        <v>21.935570720000001</v>
      </c>
      <c r="K8883">
        <v>25.653060910000001</v>
      </c>
    </row>
    <row r="8884" spans="1:11" x14ac:dyDescent="0.25">
      <c r="A8884" s="2">
        <v>42295.582292997686</v>
      </c>
      <c r="C8884">
        <v>378.83165879000001</v>
      </c>
      <c r="D8884">
        <v>11.53750086</v>
      </c>
      <c r="E8884">
        <v>489.25771066999999</v>
      </c>
      <c r="F8884">
        <v>-641.91669230000002</v>
      </c>
      <c r="G8884">
        <v>25.92583458</v>
      </c>
      <c r="H8884">
        <v>1.10652737</v>
      </c>
      <c r="J8884">
        <v>21.938561440000001</v>
      </c>
      <c r="K8884">
        <v>25.637420649999999</v>
      </c>
    </row>
    <row r="8885" spans="1:11" x14ac:dyDescent="0.25">
      <c r="A8885" s="2">
        <v>42295.582316134256</v>
      </c>
      <c r="C8885">
        <v>378.80352542999998</v>
      </c>
      <c r="D8885">
        <v>11.53822888</v>
      </c>
      <c r="E8885">
        <v>489.25155840999997</v>
      </c>
      <c r="F8885">
        <v>-641.91687892000004</v>
      </c>
      <c r="G8885">
        <v>25.9218425</v>
      </c>
      <c r="H8885">
        <v>1.09713349</v>
      </c>
      <c r="J8885">
        <v>21.948571210000001</v>
      </c>
      <c r="K8885">
        <v>25.629315380000001</v>
      </c>
    </row>
    <row r="8886" spans="1:11" x14ac:dyDescent="0.25">
      <c r="A8886" s="2">
        <v>42295.58233928241</v>
      </c>
      <c r="C8886">
        <v>381.13803184</v>
      </c>
      <c r="D8886">
        <v>11.84382697</v>
      </c>
      <c r="E8886">
        <v>491.74117460000002</v>
      </c>
      <c r="F8886">
        <v>-641.91781203999994</v>
      </c>
      <c r="G8886">
        <v>25.919217979999999</v>
      </c>
      <c r="H8886">
        <v>1.0919547999999999</v>
      </c>
      <c r="J8886">
        <v>21.93556976</v>
      </c>
      <c r="K8886">
        <v>25.65751362</v>
      </c>
    </row>
    <row r="8887" spans="1:11" x14ac:dyDescent="0.25">
      <c r="A8887" s="2">
        <v>42295.58236241898</v>
      </c>
      <c r="C8887">
        <v>381.22018125</v>
      </c>
      <c r="D8887">
        <v>11.84666436</v>
      </c>
      <c r="E8887">
        <v>491.80623945999997</v>
      </c>
      <c r="F8887">
        <v>-641.91781203999994</v>
      </c>
      <c r="G8887">
        <v>25.916479979999998</v>
      </c>
      <c r="H8887">
        <v>1.0882212899999999</v>
      </c>
      <c r="J8887">
        <v>21.91290188</v>
      </c>
      <c r="K8887">
        <v>25.670640949999999</v>
      </c>
    </row>
    <row r="8888" spans="1:11" x14ac:dyDescent="0.25">
      <c r="A8888" s="2">
        <v>42295.582385567126</v>
      </c>
      <c r="C8888">
        <v>381.16222653</v>
      </c>
      <c r="D8888">
        <v>11.848717730000001</v>
      </c>
      <c r="E8888">
        <v>491.81556107</v>
      </c>
      <c r="F8888">
        <v>-641.91762541000003</v>
      </c>
      <c r="G8888">
        <v>25.918077390000001</v>
      </c>
      <c r="H8888">
        <v>1.0984583299999999</v>
      </c>
      <c r="J8888">
        <v>21.916355129999999</v>
      </c>
      <c r="K8888">
        <v>25.674180029999999</v>
      </c>
    </row>
    <row r="8889" spans="1:11" x14ac:dyDescent="0.25">
      <c r="A8889" s="2">
        <v>42295.582408738424</v>
      </c>
      <c r="C8889">
        <v>381.13240516000002</v>
      </c>
      <c r="D8889">
        <v>11.83165606</v>
      </c>
      <c r="E8889">
        <v>491.77976608</v>
      </c>
      <c r="F8889">
        <v>-641.91725216999998</v>
      </c>
      <c r="G8889">
        <v>25.9179639</v>
      </c>
      <c r="H8889">
        <v>1.09785614</v>
      </c>
      <c r="J8889">
        <v>21.912212369999999</v>
      </c>
      <c r="K8889">
        <v>25.690276149999999</v>
      </c>
    </row>
    <row r="8890" spans="1:11" x14ac:dyDescent="0.25">
      <c r="A8890" s="2">
        <v>42295.58243185185</v>
      </c>
      <c r="C8890">
        <v>381.22299458999998</v>
      </c>
      <c r="D8890">
        <v>11.85121912</v>
      </c>
      <c r="E8890">
        <v>491.7480726</v>
      </c>
      <c r="F8890">
        <v>-641.91669230000002</v>
      </c>
      <c r="G8890">
        <v>25.91944591</v>
      </c>
      <c r="H8890">
        <v>1.0960496399999999</v>
      </c>
      <c r="J8890">
        <v>21.91497326</v>
      </c>
      <c r="K8890">
        <v>25.671669009999999</v>
      </c>
    </row>
    <row r="8891" spans="1:11" x14ac:dyDescent="0.25">
      <c r="A8891" s="2">
        <v>42295.582455011572</v>
      </c>
      <c r="C8891">
        <v>381.1597883</v>
      </c>
      <c r="D8891">
        <v>11.856893899999999</v>
      </c>
      <c r="E8891">
        <v>491.87279576999998</v>
      </c>
      <c r="F8891">
        <v>-641.91650568</v>
      </c>
      <c r="G8891">
        <v>25.918991009999999</v>
      </c>
      <c r="H8891">
        <v>1.0942430299999999</v>
      </c>
      <c r="J8891">
        <v>21.915433879999998</v>
      </c>
      <c r="K8891">
        <v>25.690959929999998</v>
      </c>
    </row>
    <row r="8892" spans="1:11" x14ac:dyDescent="0.25">
      <c r="A8892" s="2">
        <v>42295.582478159726</v>
      </c>
      <c r="C8892">
        <v>381.21230391</v>
      </c>
      <c r="D8892">
        <v>11.84168026</v>
      </c>
      <c r="E8892">
        <v>491.82581484000002</v>
      </c>
      <c r="F8892">
        <v>-641.91725216999998</v>
      </c>
      <c r="G8892">
        <v>25.92766086</v>
      </c>
      <c r="H8892">
        <v>1.09954218</v>
      </c>
      <c r="J8892">
        <v>21.92141724</v>
      </c>
      <c r="K8892">
        <v>25.70328808</v>
      </c>
    </row>
    <row r="8893" spans="1:11" x14ac:dyDescent="0.25">
      <c r="A8893" s="2">
        <v>42295.582501331017</v>
      </c>
      <c r="C8893">
        <v>381.24268794</v>
      </c>
      <c r="D8893">
        <v>11.855624540000001</v>
      </c>
      <c r="E8893">
        <v>491.84855958000003</v>
      </c>
      <c r="F8893">
        <v>-641.91725216999998</v>
      </c>
      <c r="G8893">
        <v>25.925607599999999</v>
      </c>
      <c r="H8893">
        <v>1.0990604500000001</v>
      </c>
      <c r="J8893">
        <v>21.915664670000002</v>
      </c>
      <c r="K8893">
        <v>25.707055090000001</v>
      </c>
    </row>
    <row r="8894" spans="1:11" x14ac:dyDescent="0.25">
      <c r="A8894" s="2">
        <v>42295.582524490739</v>
      </c>
      <c r="C8894">
        <v>381.20348878999999</v>
      </c>
      <c r="D8894">
        <v>11.858051250000001</v>
      </c>
      <c r="E8894">
        <v>491.85545757</v>
      </c>
      <c r="F8894">
        <v>-641.91781203999994</v>
      </c>
      <c r="G8894">
        <v>25.922070420000001</v>
      </c>
      <c r="H8894">
        <v>1.08978698</v>
      </c>
      <c r="J8894">
        <v>21.909450530000001</v>
      </c>
      <c r="K8894">
        <v>25.699178700000001</v>
      </c>
    </row>
    <row r="8895" spans="1:11" x14ac:dyDescent="0.25">
      <c r="A8895" s="2">
        <v>42295.582547627317</v>
      </c>
      <c r="C8895">
        <v>381.23612349000001</v>
      </c>
      <c r="D8895">
        <v>11.85396317</v>
      </c>
      <c r="E8895">
        <v>491.56947050999997</v>
      </c>
      <c r="F8895">
        <v>-641.91762541000003</v>
      </c>
      <c r="G8895">
        <v>25.929599679999999</v>
      </c>
      <c r="H8895">
        <v>1.09279785</v>
      </c>
      <c r="J8895">
        <v>21.929816249999998</v>
      </c>
      <c r="K8895">
        <v>25.703402520000001</v>
      </c>
    </row>
    <row r="8896" spans="1:11" x14ac:dyDescent="0.25">
      <c r="A8896" s="2">
        <v>42295.582570763887</v>
      </c>
      <c r="C8896">
        <v>381.14347094999999</v>
      </c>
      <c r="D8896">
        <v>11.844405650000001</v>
      </c>
      <c r="E8896">
        <v>491.81127313000002</v>
      </c>
      <c r="F8896">
        <v>-641.91706554999996</v>
      </c>
      <c r="G8896">
        <v>25.928801459999999</v>
      </c>
      <c r="H8896">
        <v>1.0941226900000001</v>
      </c>
      <c r="J8896">
        <v>21.93234825</v>
      </c>
      <c r="K8896">
        <v>25.709109309999999</v>
      </c>
    </row>
    <row r="8897" spans="1:11" x14ac:dyDescent="0.25">
      <c r="A8897" s="2">
        <v>42295.58259391204</v>
      </c>
      <c r="C8897">
        <v>381.23218481999999</v>
      </c>
      <c r="D8897">
        <v>11.84608568</v>
      </c>
      <c r="E8897">
        <v>491.79300276999999</v>
      </c>
      <c r="F8897">
        <v>-641.91725216999998</v>
      </c>
      <c r="G8897">
        <v>25.931425019999999</v>
      </c>
      <c r="H8897">
        <v>1.09568832</v>
      </c>
      <c r="J8897">
        <v>21.928091049999999</v>
      </c>
      <c r="K8897">
        <v>25.707854269999999</v>
      </c>
    </row>
    <row r="8898" spans="1:11" x14ac:dyDescent="0.25">
      <c r="A8898" s="2">
        <v>42295.582617060187</v>
      </c>
      <c r="C8898">
        <v>381.32821336000001</v>
      </c>
      <c r="D8898">
        <v>11.84647769</v>
      </c>
      <c r="E8898">
        <v>491.75478415999999</v>
      </c>
      <c r="F8898">
        <v>-641.91743879000001</v>
      </c>
      <c r="G8898">
        <v>25.932223239999999</v>
      </c>
      <c r="H8898">
        <v>1.0955678600000001</v>
      </c>
      <c r="J8898">
        <v>21.929586409999999</v>
      </c>
      <c r="K8898">
        <v>25.707397459999999</v>
      </c>
    </row>
    <row r="8899" spans="1:11" x14ac:dyDescent="0.25">
      <c r="A8899" s="2">
        <v>42295.582640231478</v>
      </c>
      <c r="C8899">
        <v>381.21961858999998</v>
      </c>
      <c r="D8899">
        <v>11.862008660000001</v>
      </c>
      <c r="E8899">
        <v>491.86142339999998</v>
      </c>
      <c r="F8899">
        <v>-641.91762541000003</v>
      </c>
      <c r="G8899">
        <v>25.930170929999999</v>
      </c>
      <c r="H8899">
        <v>1.09424309</v>
      </c>
      <c r="J8899">
        <v>21.92820644</v>
      </c>
      <c r="K8899">
        <v>25.706483840000001</v>
      </c>
    </row>
    <row r="8900" spans="1:11" x14ac:dyDescent="0.25">
      <c r="A8900" s="2">
        <v>42295.582663356479</v>
      </c>
      <c r="C8900">
        <v>381.32314936</v>
      </c>
      <c r="D8900">
        <v>11.85506453</v>
      </c>
      <c r="E8900">
        <v>491.96340184000002</v>
      </c>
      <c r="F8900">
        <v>-641.91725216999998</v>
      </c>
      <c r="G8900">
        <v>25.921613610000001</v>
      </c>
      <c r="H8900">
        <v>1.08677606</v>
      </c>
      <c r="J8900">
        <v>21.940862660000001</v>
      </c>
      <c r="K8900">
        <v>25.71241951</v>
      </c>
    </row>
    <row r="8901" spans="1:11" x14ac:dyDescent="0.25">
      <c r="A8901" s="2">
        <v>42295.582686516202</v>
      </c>
      <c r="C8901">
        <v>381.36084806000002</v>
      </c>
      <c r="D8901">
        <v>11.861355319999999</v>
      </c>
      <c r="E8901">
        <v>491.96955409999998</v>
      </c>
      <c r="F8901">
        <v>-641.91743879000001</v>
      </c>
      <c r="G8901">
        <v>25.930626790000002</v>
      </c>
      <c r="H8901">
        <v>1.0929183099999999</v>
      </c>
      <c r="J8901">
        <v>21.923603060000001</v>
      </c>
      <c r="K8901">
        <v>25.718812939999999</v>
      </c>
    </row>
    <row r="8902" spans="1:11" x14ac:dyDescent="0.25">
      <c r="A8902" s="2">
        <v>42295.582709664355</v>
      </c>
      <c r="C8902">
        <v>381.18492077000002</v>
      </c>
      <c r="D8902">
        <v>11.848344389999999</v>
      </c>
      <c r="E8902">
        <v>491.95706314</v>
      </c>
      <c r="F8902">
        <v>-641.91743879000001</v>
      </c>
      <c r="G8902">
        <v>25.933478279999999</v>
      </c>
      <c r="H8902">
        <v>1.0929183099999999</v>
      </c>
      <c r="J8902">
        <v>21.926594730000001</v>
      </c>
      <c r="K8902">
        <v>25.722579</v>
      </c>
    </row>
    <row r="8903" spans="1:11" x14ac:dyDescent="0.25">
      <c r="A8903" s="2">
        <v>42295.582732800925</v>
      </c>
      <c r="C8903">
        <v>381.31208357000003</v>
      </c>
      <c r="D8903">
        <v>11.85002442</v>
      </c>
      <c r="E8903">
        <v>491.89013397000002</v>
      </c>
      <c r="F8903">
        <v>-641.91762541000003</v>
      </c>
      <c r="G8903">
        <v>25.938839829999999</v>
      </c>
      <c r="H8903">
        <v>1.0952066</v>
      </c>
      <c r="J8903">
        <v>21.916584969999999</v>
      </c>
      <c r="K8903">
        <v>25.72006798</v>
      </c>
    </row>
    <row r="8904" spans="1:11" x14ac:dyDescent="0.25">
      <c r="A8904" s="2">
        <v>42295.582755972224</v>
      </c>
      <c r="C8904">
        <v>381.29257776999998</v>
      </c>
      <c r="D8904">
        <v>11.85192846</v>
      </c>
      <c r="E8904">
        <v>491.91287870000002</v>
      </c>
      <c r="F8904">
        <v>-641.91725216999998</v>
      </c>
      <c r="G8904">
        <v>25.934162059999998</v>
      </c>
      <c r="H8904">
        <v>1.09484527</v>
      </c>
      <c r="J8904">
        <v>21.9125576</v>
      </c>
      <c r="K8904">
        <v>25.72383404</v>
      </c>
    </row>
    <row r="8905" spans="1:11" x14ac:dyDescent="0.25">
      <c r="A8905" s="2">
        <v>42295.582779097225</v>
      </c>
      <c r="C8905">
        <v>381.34584360000002</v>
      </c>
      <c r="D8905">
        <v>11.856389890000001</v>
      </c>
      <c r="E8905">
        <v>491.80251081</v>
      </c>
      <c r="F8905">
        <v>-641.91687892000004</v>
      </c>
      <c r="G8905">
        <v>25.936673079999998</v>
      </c>
      <c r="H8905">
        <v>1.0917140000000001</v>
      </c>
      <c r="J8905">
        <v>21.929816249999998</v>
      </c>
      <c r="K8905">
        <v>25.7310257</v>
      </c>
    </row>
    <row r="8906" spans="1:11" x14ac:dyDescent="0.25">
      <c r="A8906" s="2">
        <v>42295.582802245372</v>
      </c>
      <c r="C8906">
        <v>381.34940716</v>
      </c>
      <c r="D8906">
        <v>11.85961928</v>
      </c>
      <c r="E8906">
        <v>491.8724229</v>
      </c>
      <c r="F8906">
        <v>-641.91650568</v>
      </c>
      <c r="G8906">
        <v>25.934733309999999</v>
      </c>
      <c r="H8906">
        <v>1.0912321599999999</v>
      </c>
      <c r="J8906">
        <v>21.947191239999999</v>
      </c>
      <c r="K8906">
        <v>25.730796810000001</v>
      </c>
    </row>
    <row r="8907" spans="1:11" x14ac:dyDescent="0.25">
      <c r="A8907" s="2">
        <v>42295.582825393518</v>
      </c>
      <c r="C8907">
        <v>381.27944887000001</v>
      </c>
      <c r="D8907">
        <v>11.85764058</v>
      </c>
      <c r="E8907">
        <v>492.00199330999999</v>
      </c>
      <c r="F8907">
        <v>-641.91706554999996</v>
      </c>
      <c r="G8907">
        <v>25.935189170000001</v>
      </c>
      <c r="H8907">
        <v>1.09665177</v>
      </c>
      <c r="J8907">
        <v>21.960997580000001</v>
      </c>
      <c r="K8907">
        <v>25.722464559999999</v>
      </c>
    </row>
    <row r="8908" spans="1:11" x14ac:dyDescent="0.25">
      <c r="A8908" s="2">
        <v>42295.582848530095</v>
      </c>
      <c r="C8908">
        <v>381.32765069999999</v>
      </c>
      <c r="D8908">
        <v>11.85775258</v>
      </c>
      <c r="E8908">
        <v>491.91865810000002</v>
      </c>
      <c r="F8908">
        <v>-641.91669230000002</v>
      </c>
      <c r="G8908">
        <v>25.93290798</v>
      </c>
      <c r="H8908">
        <v>1.0923161299999999</v>
      </c>
      <c r="J8908">
        <v>21.956280710000001</v>
      </c>
      <c r="K8908">
        <v>25.726003649999999</v>
      </c>
    </row>
    <row r="8909" spans="1:11" x14ac:dyDescent="0.25">
      <c r="A8909" s="2">
        <v>42295.582871689818</v>
      </c>
      <c r="C8909">
        <v>381.36084806000002</v>
      </c>
      <c r="D8909">
        <v>11.860160629999999</v>
      </c>
      <c r="E8909">
        <v>491.97272344999999</v>
      </c>
      <c r="F8909">
        <v>-641.91725216999998</v>
      </c>
      <c r="G8909">
        <v>25.936558640000001</v>
      </c>
      <c r="H8909">
        <v>1.0925569900000001</v>
      </c>
      <c r="J8909">
        <v>21.945234299999999</v>
      </c>
      <c r="K8909">
        <v>25.735818859999998</v>
      </c>
    </row>
    <row r="8910" spans="1:11" x14ac:dyDescent="0.25">
      <c r="A8910" s="2">
        <v>42295.582894837964</v>
      </c>
      <c r="C8910">
        <v>381.38466763999998</v>
      </c>
      <c r="D8910">
        <v>11.86671276</v>
      </c>
      <c r="E8910">
        <v>491.85433898000002</v>
      </c>
      <c r="F8910">
        <v>-641.91669230000002</v>
      </c>
      <c r="G8910">
        <v>25.936558640000001</v>
      </c>
      <c r="H8910">
        <v>1.08870307</v>
      </c>
      <c r="J8910">
        <v>21.951678279999999</v>
      </c>
      <c r="K8910">
        <v>25.739356990000001</v>
      </c>
    </row>
    <row r="8911" spans="1:11" x14ac:dyDescent="0.25">
      <c r="A8911" s="2">
        <v>42295.582917997686</v>
      </c>
      <c r="C8911">
        <v>381.47319396</v>
      </c>
      <c r="D8911">
        <v>11.869531479999999</v>
      </c>
      <c r="E8911">
        <v>492.02082296999998</v>
      </c>
      <c r="F8911">
        <v>-641.91706554999996</v>
      </c>
      <c r="G8911">
        <v>25.937813680000001</v>
      </c>
      <c r="H8911">
        <v>1.0935204999999999</v>
      </c>
      <c r="J8911">
        <v>21.982397079999998</v>
      </c>
      <c r="K8911">
        <v>25.734335900000001</v>
      </c>
    </row>
    <row r="8912" spans="1:11" x14ac:dyDescent="0.25">
      <c r="A8912" s="2">
        <v>42295.582941134257</v>
      </c>
      <c r="C8912">
        <v>381.52327134000001</v>
      </c>
      <c r="D8912">
        <v>11.876214279999999</v>
      </c>
      <c r="E8912">
        <v>492.07171897000001</v>
      </c>
      <c r="F8912">
        <v>-641.91799865999997</v>
      </c>
      <c r="G8912">
        <v>25.93564598</v>
      </c>
      <c r="H8912">
        <v>1.08147679</v>
      </c>
      <c r="J8912">
        <v>21.974458689999999</v>
      </c>
      <c r="K8912">
        <v>25.730683330000002</v>
      </c>
    </row>
    <row r="8913" spans="1:11" x14ac:dyDescent="0.25">
      <c r="A8913" s="2">
        <v>42295.58296428241</v>
      </c>
      <c r="C8913">
        <v>381.49232463999999</v>
      </c>
      <c r="D8913">
        <v>11.867646110000001</v>
      </c>
      <c r="E8913">
        <v>492.02399231999999</v>
      </c>
      <c r="F8913">
        <v>-641.91669230000002</v>
      </c>
      <c r="G8913">
        <v>25.937699240000001</v>
      </c>
      <c r="H8913">
        <v>1.0819585700000001</v>
      </c>
      <c r="J8913">
        <v>21.958810809999999</v>
      </c>
      <c r="K8913">
        <v>25.73661804</v>
      </c>
    </row>
    <row r="8914" spans="1:11" x14ac:dyDescent="0.25">
      <c r="A8914" s="2">
        <v>42295.582987430556</v>
      </c>
      <c r="C8914">
        <v>379.83827050000002</v>
      </c>
      <c r="D8914">
        <v>11.64569502</v>
      </c>
      <c r="E8914">
        <v>490.39271017999999</v>
      </c>
      <c r="F8914">
        <v>-641.91613242999995</v>
      </c>
      <c r="G8914">
        <v>25.940551679999999</v>
      </c>
      <c r="H8914">
        <v>1.09135268</v>
      </c>
      <c r="J8914">
        <v>21.966175079999999</v>
      </c>
      <c r="K8914">
        <v>25.72919941</v>
      </c>
    </row>
    <row r="8915" spans="1:11" x14ac:dyDescent="0.25">
      <c r="A8915" s="2">
        <v>42295.583010578703</v>
      </c>
      <c r="C8915">
        <v>379.80413535000002</v>
      </c>
      <c r="D8915">
        <v>11.65080979</v>
      </c>
      <c r="E8915">
        <v>490.28793525999998</v>
      </c>
      <c r="F8915">
        <v>-641.91706554999996</v>
      </c>
      <c r="G8915">
        <v>25.932679100000001</v>
      </c>
      <c r="H8915">
        <v>1.0829220799999999</v>
      </c>
      <c r="J8915">
        <v>21.970315930000002</v>
      </c>
      <c r="K8915">
        <v>25.718811989999999</v>
      </c>
    </row>
    <row r="8916" spans="1:11" x14ac:dyDescent="0.25">
      <c r="A8916" s="2">
        <v>42295.583033726849</v>
      </c>
      <c r="C8916">
        <v>379.73605261</v>
      </c>
      <c r="D8916">
        <v>11.646404370000001</v>
      </c>
      <c r="E8916">
        <v>490.28290158999999</v>
      </c>
      <c r="F8916">
        <v>-641.91706554999996</v>
      </c>
      <c r="G8916">
        <v>25.926976119999999</v>
      </c>
      <c r="H8916">
        <v>1.0861738700000001</v>
      </c>
      <c r="J8916">
        <v>21.965944289999999</v>
      </c>
      <c r="K8916">
        <v>25.706027980000002</v>
      </c>
    </row>
    <row r="8917" spans="1:11" x14ac:dyDescent="0.25">
      <c r="A8917" s="2">
        <v>42295.583056875003</v>
      </c>
      <c r="C8917">
        <v>379.75199485000002</v>
      </c>
      <c r="D8917">
        <v>11.64884975</v>
      </c>
      <c r="E8917">
        <v>490.43633532000001</v>
      </c>
      <c r="F8917">
        <v>-641.91725216999998</v>
      </c>
      <c r="G8917">
        <v>25.93039886</v>
      </c>
      <c r="H8917">
        <v>1.0893052000000001</v>
      </c>
      <c r="J8917">
        <v>21.97963524</v>
      </c>
      <c r="K8917">
        <v>25.70442963</v>
      </c>
    </row>
    <row r="8918" spans="1:11" x14ac:dyDescent="0.25">
      <c r="A8918" s="2">
        <v>42295.583080023149</v>
      </c>
      <c r="C8918">
        <v>379.71448370000002</v>
      </c>
      <c r="D8918">
        <v>11.63162007</v>
      </c>
      <c r="E8918">
        <v>490.16172062999999</v>
      </c>
      <c r="F8918">
        <v>-641.91687892000004</v>
      </c>
      <c r="G8918">
        <v>25.936786569999999</v>
      </c>
      <c r="H8918">
        <v>1.0947248700000001</v>
      </c>
      <c r="J8918">
        <v>22.015759469999999</v>
      </c>
      <c r="K8918">
        <v>25.69552612</v>
      </c>
    </row>
    <row r="8919" spans="1:11" x14ac:dyDescent="0.25">
      <c r="A8919" s="2">
        <v>42295.583103182871</v>
      </c>
      <c r="C8919">
        <v>379.74561796</v>
      </c>
      <c r="D8919">
        <v>11.646105690000001</v>
      </c>
      <c r="E8919">
        <v>490.28178299000001</v>
      </c>
      <c r="F8919">
        <v>-641.91669230000002</v>
      </c>
      <c r="G8919">
        <v>25.937813680000001</v>
      </c>
      <c r="H8919">
        <v>1.0903891699999999</v>
      </c>
      <c r="J8919">
        <v>21.993785859999999</v>
      </c>
      <c r="K8919">
        <v>25.694042209999999</v>
      </c>
    </row>
    <row r="8920" spans="1:11" x14ac:dyDescent="0.25">
      <c r="A8920" s="2">
        <v>42295.583126331017</v>
      </c>
      <c r="C8920">
        <v>379.78200377000002</v>
      </c>
      <c r="D8920">
        <v>11.650511120000001</v>
      </c>
      <c r="E8920">
        <v>490.32671316</v>
      </c>
      <c r="F8920">
        <v>-641.91706554999996</v>
      </c>
      <c r="G8920">
        <v>25.93359272</v>
      </c>
      <c r="H8920">
        <v>1.0896664599999999</v>
      </c>
      <c r="J8920">
        <v>21.974343300000001</v>
      </c>
      <c r="K8920">
        <v>25.689932819999999</v>
      </c>
    </row>
    <row r="8921" spans="1:11" x14ac:dyDescent="0.25">
      <c r="A8921" s="2">
        <v>42295.583149479164</v>
      </c>
      <c r="C8921">
        <v>379.74861885000001</v>
      </c>
      <c r="D8921">
        <v>11.638620209999999</v>
      </c>
      <c r="E8921">
        <v>490.29035887999999</v>
      </c>
      <c r="F8921">
        <v>-641.91687892000004</v>
      </c>
      <c r="G8921">
        <v>25.931652939999999</v>
      </c>
      <c r="H8921">
        <v>1.09219573</v>
      </c>
      <c r="J8921">
        <v>21.963068010000001</v>
      </c>
      <c r="K8921">
        <v>25.686736109999998</v>
      </c>
    </row>
    <row r="8922" spans="1:11" x14ac:dyDescent="0.25">
      <c r="A8922" s="2">
        <v>42295.583172627317</v>
      </c>
      <c r="C8922">
        <v>379.81876469999997</v>
      </c>
      <c r="D8922">
        <v>11.64793506</v>
      </c>
      <c r="E8922">
        <v>490.35001719000002</v>
      </c>
      <c r="F8922">
        <v>-641.91743879000001</v>
      </c>
      <c r="G8922">
        <v>25.929828560000001</v>
      </c>
      <c r="H8922">
        <v>1.09484527</v>
      </c>
      <c r="J8922">
        <v>21.943968770000001</v>
      </c>
      <c r="K8922">
        <v>25.679088589999999</v>
      </c>
    </row>
    <row r="8923" spans="1:11" x14ac:dyDescent="0.25">
      <c r="A8923" s="2">
        <v>42295.583195763887</v>
      </c>
      <c r="C8923">
        <v>379.86190252</v>
      </c>
      <c r="D8923">
        <v>11.65185514</v>
      </c>
      <c r="E8923">
        <v>490.37089760999999</v>
      </c>
      <c r="F8923">
        <v>-641.91781203999994</v>
      </c>
      <c r="G8923">
        <v>25.930626790000002</v>
      </c>
      <c r="H8923">
        <v>1.09111176</v>
      </c>
      <c r="J8923">
        <v>21.927515029999999</v>
      </c>
      <c r="K8923">
        <v>25.673494340000001</v>
      </c>
    </row>
    <row r="8924" spans="1:11" x14ac:dyDescent="0.25">
      <c r="A8924" s="2">
        <v>42295.583218912034</v>
      </c>
      <c r="C8924">
        <v>379.82139047999999</v>
      </c>
      <c r="D8924">
        <v>11.65276983</v>
      </c>
      <c r="E8924">
        <v>490.32000160000001</v>
      </c>
      <c r="F8924">
        <v>-641.91725216999998</v>
      </c>
      <c r="G8924">
        <v>25.929942050000001</v>
      </c>
      <c r="H8924">
        <v>1.0872578399999999</v>
      </c>
      <c r="J8924">
        <v>21.913707729999999</v>
      </c>
      <c r="K8924">
        <v>25.664020539999999</v>
      </c>
    </row>
    <row r="8925" spans="1:11" x14ac:dyDescent="0.25">
      <c r="A8925" s="2">
        <v>42295.583242060187</v>
      </c>
      <c r="C8925">
        <v>379.75818419000001</v>
      </c>
      <c r="D8925">
        <v>11.63656684</v>
      </c>
      <c r="E8925">
        <v>490.31235787999998</v>
      </c>
      <c r="F8925">
        <v>-641.91669230000002</v>
      </c>
      <c r="G8925">
        <v>25.9337062</v>
      </c>
      <c r="H8925">
        <v>1.08978698</v>
      </c>
      <c r="J8925">
        <v>21.910486219999999</v>
      </c>
      <c r="K8925">
        <v>25.666646</v>
      </c>
    </row>
    <row r="8926" spans="1:11" x14ac:dyDescent="0.25">
      <c r="A8926" s="2">
        <v>42295.583265208334</v>
      </c>
      <c r="C8926">
        <v>379.77562688</v>
      </c>
      <c r="D8926">
        <v>11.65948996</v>
      </c>
      <c r="E8926">
        <v>490.34442423000002</v>
      </c>
      <c r="F8926">
        <v>-641.91631904999997</v>
      </c>
      <c r="G8926">
        <v>25.934618870000001</v>
      </c>
      <c r="H8926">
        <v>1.08990739</v>
      </c>
      <c r="J8926">
        <v>21.895756720000001</v>
      </c>
      <c r="K8926">
        <v>25.661166189999999</v>
      </c>
    </row>
    <row r="8927" spans="1:11" x14ac:dyDescent="0.25">
      <c r="A8927" s="2">
        <v>42295.58328835648</v>
      </c>
      <c r="C8927">
        <v>379.72573705000002</v>
      </c>
      <c r="D8927">
        <v>11.6548792</v>
      </c>
      <c r="E8927">
        <v>490.33883126000001</v>
      </c>
      <c r="F8927">
        <v>-641.91669230000002</v>
      </c>
      <c r="G8927">
        <v>25.929485240000002</v>
      </c>
      <c r="H8927">
        <v>1.0834037999999999</v>
      </c>
      <c r="J8927">
        <v>21.882638929999999</v>
      </c>
      <c r="K8927">
        <v>25.663906099999998</v>
      </c>
    </row>
    <row r="8928" spans="1:11" x14ac:dyDescent="0.25">
      <c r="A8928" s="2">
        <v>42295.583311516202</v>
      </c>
      <c r="C8928">
        <v>379.85777630000001</v>
      </c>
      <c r="D8928">
        <v>11.647711060000001</v>
      </c>
      <c r="E8928">
        <v>490.36884685000001</v>
      </c>
      <c r="F8928">
        <v>-641.91669230000002</v>
      </c>
      <c r="G8928">
        <v>25.926975169999999</v>
      </c>
      <c r="H8928">
        <v>1.0903891699999999</v>
      </c>
      <c r="J8928">
        <v>21.868140220000001</v>
      </c>
      <c r="K8928">
        <v>25.645412449999998</v>
      </c>
    </row>
    <row r="8929" spans="1:11" x14ac:dyDescent="0.25">
      <c r="A8929" s="2">
        <v>42295.583334664349</v>
      </c>
      <c r="C8929">
        <v>379.84408473000002</v>
      </c>
      <c r="D8929">
        <v>11.649671100000001</v>
      </c>
      <c r="E8929">
        <v>490.38767651000001</v>
      </c>
      <c r="F8929">
        <v>-641.91631904999997</v>
      </c>
      <c r="G8929">
        <v>25.922869599999999</v>
      </c>
      <c r="H8929">
        <v>1.0891848</v>
      </c>
      <c r="J8929">
        <v>21.87159157</v>
      </c>
      <c r="K8929">
        <v>25.644042020000001</v>
      </c>
    </row>
    <row r="8930" spans="1:11" x14ac:dyDescent="0.25">
      <c r="A8930" s="2">
        <v>42295.583357812502</v>
      </c>
      <c r="C8930">
        <v>379.79457000999997</v>
      </c>
      <c r="D8930">
        <v>11.652583160000001</v>
      </c>
      <c r="E8930">
        <v>490.40352324999998</v>
      </c>
      <c r="F8930">
        <v>-641.91762541000003</v>
      </c>
      <c r="G8930">
        <v>25.927659909999999</v>
      </c>
      <c r="H8930">
        <v>1.0946044100000001</v>
      </c>
      <c r="J8930">
        <v>21.86112022</v>
      </c>
      <c r="K8930">
        <v>25.626346590000001</v>
      </c>
    </row>
    <row r="8931" spans="1:11" x14ac:dyDescent="0.25">
      <c r="A8931" s="2">
        <v>42295.583380949072</v>
      </c>
      <c r="C8931">
        <v>379.70735658000001</v>
      </c>
      <c r="D8931">
        <v>11.65560722</v>
      </c>
      <c r="E8931">
        <v>490.35896594000002</v>
      </c>
      <c r="F8931">
        <v>-641.91669230000002</v>
      </c>
      <c r="G8931">
        <v>25.92572109</v>
      </c>
      <c r="H8931">
        <v>1.09496573</v>
      </c>
      <c r="J8931">
        <v>21.862501139999999</v>
      </c>
      <c r="K8931">
        <v>25.639590259999999</v>
      </c>
    </row>
    <row r="8932" spans="1:11" x14ac:dyDescent="0.25">
      <c r="A8932" s="2">
        <v>42295.58340408565</v>
      </c>
      <c r="C8932">
        <v>381.44243482000002</v>
      </c>
      <c r="D8932">
        <v>11.870651499999999</v>
      </c>
      <c r="E8932">
        <v>492.05214359000001</v>
      </c>
      <c r="F8932">
        <v>-641.91725216999998</v>
      </c>
      <c r="G8932">
        <v>25.919561309999999</v>
      </c>
      <c r="H8932">
        <v>1.0903891699999999</v>
      </c>
      <c r="J8932">
        <v>21.8570919</v>
      </c>
      <c r="K8932">
        <v>25.639590259999999</v>
      </c>
    </row>
    <row r="8933" spans="1:11" x14ac:dyDescent="0.25">
      <c r="A8933" s="2">
        <v>42295.583427245372</v>
      </c>
      <c r="C8933">
        <v>381.47056817999999</v>
      </c>
      <c r="D8933">
        <v>11.86559274</v>
      </c>
      <c r="E8933">
        <v>492.02660236999998</v>
      </c>
      <c r="F8933">
        <v>-641.91631904999997</v>
      </c>
      <c r="G8933">
        <v>25.920928880000002</v>
      </c>
      <c r="H8933">
        <v>1.0890644</v>
      </c>
      <c r="J8933">
        <v>21.872858050000001</v>
      </c>
      <c r="K8933">
        <v>25.646440510000001</v>
      </c>
    </row>
    <row r="8934" spans="1:11" x14ac:dyDescent="0.25">
      <c r="A8934" s="2">
        <v>42295.583450393518</v>
      </c>
      <c r="C8934">
        <v>381.53021090999999</v>
      </c>
      <c r="D8934">
        <v>11.860925979999999</v>
      </c>
      <c r="E8934">
        <v>492.00012899000001</v>
      </c>
      <c r="F8934">
        <v>-641.91725216999998</v>
      </c>
      <c r="G8934">
        <v>25.923438950000001</v>
      </c>
      <c r="H8934">
        <v>1.08749864</v>
      </c>
      <c r="J8934">
        <v>21.876770969999999</v>
      </c>
      <c r="K8934">
        <v>25.649750709999999</v>
      </c>
    </row>
    <row r="8935" spans="1:11" x14ac:dyDescent="0.25">
      <c r="A8935" s="2">
        <v>42295.583473553241</v>
      </c>
      <c r="C8935">
        <v>381.53489980000001</v>
      </c>
      <c r="D8935">
        <v>11.870296829999999</v>
      </c>
      <c r="E8935">
        <v>492.01597572999998</v>
      </c>
      <c r="F8935">
        <v>-641.91631904999997</v>
      </c>
      <c r="G8935">
        <v>25.91066257</v>
      </c>
      <c r="H8935">
        <v>1.0872578399999999</v>
      </c>
      <c r="J8935">
        <v>21.879877090000001</v>
      </c>
      <c r="K8935">
        <v>25.65237617</v>
      </c>
    </row>
    <row r="8936" spans="1:11" x14ac:dyDescent="0.25">
      <c r="A8936" s="2">
        <v>42295.583496712963</v>
      </c>
      <c r="C8936">
        <v>381.47994597000002</v>
      </c>
      <c r="D8936">
        <v>11.857547240000001</v>
      </c>
      <c r="E8936">
        <v>491.89833698000001</v>
      </c>
      <c r="F8936">
        <v>-641.91669230000002</v>
      </c>
      <c r="G8936">
        <v>25.914997020000001</v>
      </c>
      <c r="H8936">
        <v>1.0865351299999999</v>
      </c>
      <c r="J8936">
        <v>21.882984159999999</v>
      </c>
      <c r="K8936">
        <v>25.65043545</v>
      </c>
    </row>
    <row r="8937" spans="1:11" x14ac:dyDescent="0.25">
      <c r="A8937" s="2">
        <v>42295.583519861109</v>
      </c>
      <c r="C8937">
        <v>381.47638240999999</v>
      </c>
      <c r="D8937">
        <v>11.85980595</v>
      </c>
      <c r="E8937">
        <v>491.9701134</v>
      </c>
      <c r="F8937">
        <v>-641.91687892000004</v>
      </c>
      <c r="G8937">
        <v>25.90906421</v>
      </c>
      <c r="H8937">
        <v>1.0871373799999999</v>
      </c>
      <c r="J8937">
        <v>21.894261360000002</v>
      </c>
      <c r="K8937">
        <v>25.642900470000001</v>
      </c>
    </row>
    <row r="8938" spans="1:11" x14ac:dyDescent="0.25">
      <c r="A8938" s="2">
        <v>42295.583543009256</v>
      </c>
      <c r="C8938">
        <v>381.48913620000002</v>
      </c>
      <c r="D8938">
        <v>11.86340869</v>
      </c>
      <c r="E8938">
        <v>491.97067270000002</v>
      </c>
      <c r="F8938">
        <v>-641.91762541000003</v>
      </c>
      <c r="G8938">
        <v>25.910434639999998</v>
      </c>
      <c r="H8938">
        <v>1.0795497700000001</v>
      </c>
      <c r="J8938">
        <v>21.896563530000002</v>
      </c>
      <c r="K8938">
        <v>25.664362910000001</v>
      </c>
    </row>
    <row r="8939" spans="1:11" x14ac:dyDescent="0.25">
      <c r="A8939" s="2">
        <v>42295.583566145833</v>
      </c>
      <c r="C8939">
        <v>381.49495043000002</v>
      </c>
      <c r="D8939">
        <v>11.86296068</v>
      </c>
      <c r="E8939">
        <v>492.00162045000002</v>
      </c>
      <c r="F8939">
        <v>-641.91743879000001</v>
      </c>
      <c r="G8939">
        <v>25.91282932</v>
      </c>
      <c r="H8939">
        <v>1.0876190999999999</v>
      </c>
      <c r="J8939">
        <v>21.892766000000002</v>
      </c>
      <c r="K8939">
        <v>25.664362910000001</v>
      </c>
    </row>
    <row r="8940" spans="1:11" x14ac:dyDescent="0.25">
      <c r="A8940" s="2">
        <v>42295.583589293979</v>
      </c>
      <c r="C8940">
        <v>381.49251220000002</v>
      </c>
      <c r="D8940">
        <v>11.85011776</v>
      </c>
      <c r="E8940">
        <v>491.92108172000002</v>
      </c>
      <c r="F8940">
        <v>-641.91687892000004</v>
      </c>
      <c r="G8940">
        <v>25.908609309999999</v>
      </c>
      <c r="H8940">
        <v>1.0742504399999999</v>
      </c>
      <c r="J8940">
        <v>21.888278010000001</v>
      </c>
      <c r="K8940">
        <v>25.656028750000001</v>
      </c>
    </row>
    <row r="8941" spans="1:11" x14ac:dyDescent="0.25">
      <c r="A8941" s="2">
        <v>42295.583612442133</v>
      </c>
      <c r="C8941">
        <v>381.47075573000001</v>
      </c>
      <c r="D8941">
        <v>11.86337136</v>
      </c>
      <c r="E8941">
        <v>491.97458777000003</v>
      </c>
      <c r="F8941">
        <v>-641.91725216999998</v>
      </c>
      <c r="G8941">
        <v>25.913286129999999</v>
      </c>
      <c r="H8941">
        <v>1.0809949999999999</v>
      </c>
      <c r="J8941">
        <v>21.902201649999999</v>
      </c>
      <c r="K8941">
        <v>25.67440796</v>
      </c>
    </row>
    <row r="8942" spans="1:11" x14ac:dyDescent="0.25">
      <c r="A8942" s="2">
        <v>42295.583635590279</v>
      </c>
      <c r="C8942">
        <v>381.45668905000002</v>
      </c>
      <c r="D8942">
        <v>11.854747189999999</v>
      </c>
      <c r="E8942">
        <v>491.97197771999998</v>
      </c>
      <c r="F8942">
        <v>-641.91743879000001</v>
      </c>
      <c r="G8942">
        <v>25.91340057</v>
      </c>
      <c r="H8942">
        <v>1.0800314900000001</v>
      </c>
      <c r="J8942">
        <v>21.906229020000001</v>
      </c>
      <c r="K8942">
        <v>25.67920303</v>
      </c>
    </row>
    <row r="8943" spans="1:11" x14ac:dyDescent="0.25">
      <c r="A8943" s="2">
        <v>42295.583658738426</v>
      </c>
      <c r="C8943">
        <v>381.50357799</v>
      </c>
      <c r="D8943">
        <v>11.86699276</v>
      </c>
      <c r="E8943">
        <v>491.95575811999998</v>
      </c>
      <c r="F8943">
        <v>-641.91762541000003</v>
      </c>
      <c r="G8943">
        <v>25.904273910000001</v>
      </c>
      <c r="H8943">
        <v>1.08159725</v>
      </c>
      <c r="J8943">
        <v>21.91140652</v>
      </c>
      <c r="K8943">
        <v>25.686280249999999</v>
      </c>
    </row>
    <row r="8944" spans="1:11" x14ac:dyDescent="0.25">
      <c r="A8944" s="2">
        <v>42295.583681886572</v>
      </c>
      <c r="C8944">
        <v>381.45725171999999</v>
      </c>
      <c r="D8944">
        <v>11.868579459999999</v>
      </c>
      <c r="E8944">
        <v>492.03909333000001</v>
      </c>
      <c r="F8944">
        <v>-641.91669230000002</v>
      </c>
      <c r="G8944">
        <v>25.909864349999999</v>
      </c>
      <c r="H8944">
        <v>1.08677606</v>
      </c>
      <c r="J8944">
        <v>21.912673000000002</v>
      </c>
      <c r="K8944">
        <v>25.70203304</v>
      </c>
    </row>
    <row r="8945" spans="1:11" x14ac:dyDescent="0.25">
      <c r="A8945" s="2">
        <v>42295.58370505787</v>
      </c>
      <c r="C8945">
        <v>381.58141362999999</v>
      </c>
      <c r="D8945">
        <v>11.86529406</v>
      </c>
      <c r="E8945">
        <v>491.99714606999999</v>
      </c>
      <c r="F8945">
        <v>-641.91687892000004</v>
      </c>
      <c r="G8945">
        <v>25.903817100000001</v>
      </c>
      <c r="H8945">
        <v>1.08075414</v>
      </c>
      <c r="J8945">
        <v>21.918080329999999</v>
      </c>
      <c r="K8945">
        <v>25.695754999999998</v>
      </c>
    </row>
    <row r="8946" spans="1:11" x14ac:dyDescent="0.25">
      <c r="A8946" s="2">
        <v>42295.583728194448</v>
      </c>
      <c r="C8946">
        <v>381.50395309999999</v>
      </c>
      <c r="D8946">
        <v>11.85629655</v>
      </c>
      <c r="E8946">
        <v>492.03517825</v>
      </c>
      <c r="F8946">
        <v>-641.91725216999998</v>
      </c>
      <c r="G8946">
        <v>25.908380430000001</v>
      </c>
      <c r="H8946">
        <v>1.0809949999999999</v>
      </c>
      <c r="J8946">
        <v>21.9246397</v>
      </c>
      <c r="K8946">
        <v>25.69780922</v>
      </c>
    </row>
    <row r="8947" spans="1:11" x14ac:dyDescent="0.25">
      <c r="A8947" s="2">
        <v>42295.583751342594</v>
      </c>
      <c r="C8947">
        <v>381.52233355999999</v>
      </c>
      <c r="D8947">
        <v>11.86717943</v>
      </c>
      <c r="E8947">
        <v>492.05773655000002</v>
      </c>
      <c r="F8947">
        <v>-641.91687892000004</v>
      </c>
      <c r="G8947">
        <v>25.91191761</v>
      </c>
      <c r="H8947">
        <v>1.0764183199999999</v>
      </c>
      <c r="J8947">
        <v>21.90933514</v>
      </c>
      <c r="K8947">
        <v>25.693699840000001</v>
      </c>
    </row>
    <row r="8948" spans="1:11" x14ac:dyDescent="0.25">
      <c r="A8948" s="2">
        <v>42295.583774479164</v>
      </c>
      <c r="C8948">
        <v>381.53133623999997</v>
      </c>
      <c r="D8948">
        <v>11.85952595</v>
      </c>
      <c r="E8948">
        <v>491.96302896999998</v>
      </c>
      <c r="F8948">
        <v>-641.91706554999996</v>
      </c>
      <c r="G8948">
        <v>25.915225899999999</v>
      </c>
      <c r="H8948">
        <v>1.08075414</v>
      </c>
      <c r="J8948">
        <v>21.896677969999999</v>
      </c>
      <c r="K8948">
        <v>25.697923660000001</v>
      </c>
    </row>
    <row r="8949" spans="1:11" x14ac:dyDescent="0.25">
      <c r="A8949" s="2">
        <v>42295.583797615742</v>
      </c>
      <c r="C8949">
        <v>381.59379230000002</v>
      </c>
      <c r="D8949">
        <v>11.87522493</v>
      </c>
      <c r="E8949">
        <v>492.11925918999998</v>
      </c>
      <c r="F8949">
        <v>-641.91725216999998</v>
      </c>
      <c r="G8949">
        <v>25.91488258</v>
      </c>
      <c r="H8949">
        <v>1.0834037999999999</v>
      </c>
      <c r="J8949">
        <v>21.904157640000001</v>
      </c>
      <c r="K8949">
        <v>25.718241689999999</v>
      </c>
    </row>
    <row r="8950" spans="1:11" x14ac:dyDescent="0.25">
      <c r="A8950" s="2">
        <v>42295.583820763888</v>
      </c>
      <c r="C8950">
        <v>381.56172027000002</v>
      </c>
      <c r="D8950">
        <v>11.85883527</v>
      </c>
      <c r="E8950">
        <v>492.02492447999998</v>
      </c>
      <c r="F8950">
        <v>-641.91687892000004</v>
      </c>
      <c r="G8950">
        <v>25.91659443</v>
      </c>
      <c r="H8950">
        <v>1.07979063</v>
      </c>
      <c r="J8950">
        <v>21.907149310000001</v>
      </c>
      <c r="K8950">
        <v>25.71721363</v>
      </c>
    </row>
    <row r="8951" spans="1:11" x14ac:dyDescent="0.25">
      <c r="A8951" s="2">
        <v>42295.58384392361</v>
      </c>
      <c r="C8951">
        <v>381.57278606</v>
      </c>
      <c r="D8951">
        <v>11.87485159</v>
      </c>
      <c r="E8951">
        <v>492.03443252</v>
      </c>
      <c r="F8951">
        <v>-641.91762541000003</v>
      </c>
      <c r="G8951">
        <v>25.91864769</v>
      </c>
      <c r="H8951">
        <v>1.0859329499999999</v>
      </c>
      <c r="J8951">
        <v>21.897253039999999</v>
      </c>
      <c r="K8951">
        <v>25.71127796</v>
      </c>
    </row>
    <row r="8952" spans="1:11" x14ac:dyDescent="0.25">
      <c r="A8952" s="2">
        <v>42295.583867060188</v>
      </c>
      <c r="C8952">
        <v>381.60842165000003</v>
      </c>
      <c r="D8952">
        <v>11.86693676</v>
      </c>
      <c r="E8952">
        <v>492.03872045999998</v>
      </c>
      <c r="F8952">
        <v>-641.91743879000001</v>
      </c>
      <c r="G8952">
        <v>25.917849459999999</v>
      </c>
      <c r="H8952">
        <v>1.08424685</v>
      </c>
      <c r="J8952">
        <v>21.903120990000001</v>
      </c>
      <c r="K8952">
        <v>25.72509003</v>
      </c>
    </row>
    <row r="8953" spans="1:11" x14ac:dyDescent="0.25">
      <c r="A8953" s="2">
        <v>42295.583890208334</v>
      </c>
      <c r="C8953">
        <v>381.52889801999999</v>
      </c>
      <c r="D8953">
        <v>11.844162969999999</v>
      </c>
      <c r="E8953">
        <v>491.99789179999999</v>
      </c>
      <c r="F8953">
        <v>-641.91706554999996</v>
      </c>
      <c r="G8953">
        <v>25.913856429999999</v>
      </c>
      <c r="H8953">
        <v>1.07991109</v>
      </c>
      <c r="J8953">
        <v>21.909681320000001</v>
      </c>
      <c r="K8953">
        <v>25.723035809999999</v>
      </c>
    </row>
    <row r="8954" spans="1:11" x14ac:dyDescent="0.25">
      <c r="A8954" s="2">
        <v>42295.583913368057</v>
      </c>
      <c r="C8954">
        <v>381.49495043000002</v>
      </c>
      <c r="D8954">
        <v>11.851088450000001</v>
      </c>
      <c r="E8954">
        <v>491.91138724000001</v>
      </c>
      <c r="F8954">
        <v>-641.91631904999997</v>
      </c>
      <c r="G8954">
        <v>25.910320200000001</v>
      </c>
      <c r="H8954">
        <v>1.08292202</v>
      </c>
      <c r="J8954">
        <v>21.924179079999998</v>
      </c>
      <c r="K8954">
        <v>25.7276001</v>
      </c>
    </row>
    <row r="8955" spans="1:11" x14ac:dyDescent="0.25">
      <c r="A8955" s="2">
        <v>42295.583936516203</v>
      </c>
      <c r="C8955">
        <v>381.46119039000001</v>
      </c>
      <c r="D8955">
        <v>11.84769105</v>
      </c>
      <c r="E8955">
        <v>491.93916565000001</v>
      </c>
      <c r="F8955">
        <v>-641.91725216999998</v>
      </c>
      <c r="G8955">
        <v>25.918876569999998</v>
      </c>
      <c r="H8955">
        <v>1.08521036</v>
      </c>
      <c r="J8955">
        <v>21.938906670000001</v>
      </c>
      <c r="K8955">
        <v>25.728970530000002</v>
      </c>
    </row>
    <row r="8956" spans="1:11" x14ac:dyDescent="0.25">
      <c r="A8956" s="2">
        <v>42295.583959675925</v>
      </c>
      <c r="C8956">
        <v>381.48538508000001</v>
      </c>
      <c r="D8956">
        <v>11.849837750000001</v>
      </c>
      <c r="E8956">
        <v>491.9302169</v>
      </c>
      <c r="F8956">
        <v>-641.91706554999996</v>
      </c>
      <c r="G8956">
        <v>25.915796199999999</v>
      </c>
      <c r="H8956">
        <v>1.08099506</v>
      </c>
      <c r="J8956">
        <v>21.940172199999999</v>
      </c>
      <c r="K8956">
        <v>25.723720549999999</v>
      </c>
    </row>
    <row r="8957" spans="1:11" x14ac:dyDescent="0.25">
      <c r="A8957" s="2">
        <v>42295.583982824071</v>
      </c>
      <c r="C8957">
        <v>381.38560541999999</v>
      </c>
      <c r="D8957">
        <v>11.82207987</v>
      </c>
      <c r="E8957">
        <v>491.82730629999998</v>
      </c>
      <c r="F8957">
        <v>-641.91725216999998</v>
      </c>
      <c r="G8957">
        <v>25.91739265</v>
      </c>
      <c r="H8957">
        <v>1.0796702300000001</v>
      </c>
      <c r="J8957">
        <v>21.93200302</v>
      </c>
      <c r="K8957">
        <v>25.722807880000001</v>
      </c>
    </row>
    <row r="8958" spans="1:11" x14ac:dyDescent="0.25">
      <c r="A8958" s="2">
        <v>42295.584005960649</v>
      </c>
      <c r="C8958">
        <v>381.40998767000002</v>
      </c>
      <c r="D8958">
        <v>11.83464279</v>
      </c>
      <c r="E8958">
        <v>491.83178067</v>
      </c>
      <c r="F8958">
        <v>-641.91818527999999</v>
      </c>
      <c r="G8958">
        <v>25.923553389999999</v>
      </c>
      <c r="H8958">
        <v>1.08304248</v>
      </c>
      <c r="J8958">
        <v>21.959271430000001</v>
      </c>
      <c r="K8958">
        <v>25.731824870000001</v>
      </c>
    </row>
    <row r="8959" spans="1:11" x14ac:dyDescent="0.25">
      <c r="A8959" s="2">
        <v>42295.584029108795</v>
      </c>
      <c r="C8959">
        <v>381.51820734</v>
      </c>
      <c r="D8959">
        <v>11.840000229999999</v>
      </c>
      <c r="E8959">
        <v>491.91586161999999</v>
      </c>
      <c r="F8959">
        <v>-641.91687892000004</v>
      </c>
      <c r="G8959">
        <v>25.922869599999999</v>
      </c>
      <c r="H8959">
        <v>1.0829220799999999</v>
      </c>
      <c r="J8959">
        <v>21.980440139999999</v>
      </c>
      <c r="K8959">
        <v>25.733879089999999</v>
      </c>
    </row>
    <row r="8960" spans="1:11" x14ac:dyDescent="0.25">
      <c r="A8960" s="2">
        <v>42295.584052256942</v>
      </c>
      <c r="C8960">
        <v>381.54015135999998</v>
      </c>
      <c r="D8960">
        <v>11.85022976</v>
      </c>
      <c r="E8960">
        <v>491.97663853</v>
      </c>
      <c r="F8960">
        <v>-641.91743879000001</v>
      </c>
      <c r="G8960">
        <v>25.920701900000001</v>
      </c>
      <c r="H8960">
        <v>1.0847285799999999</v>
      </c>
      <c r="J8960">
        <v>21.989529610000002</v>
      </c>
      <c r="K8960">
        <v>25.741297719999999</v>
      </c>
    </row>
    <row r="8961" spans="1:11" x14ac:dyDescent="0.25">
      <c r="A8961" s="2">
        <v>42295.58407542824</v>
      </c>
      <c r="C8961">
        <v>381.54090158000002</v>
      </c>
      <c r="D8961">
        <v>11.857435239999999</v>
      </c>
      <c r="E8961">
        <v>492.00851843999999</v>
      </c>
      <c r="F8961">
        <v>-641.91687892000004</v>
      </c>
      <c r="G8961">
        <v>25.92309753</v>
      </c>
      <c r="H8961">
        <v>1.0862942099999999</v>
      </c>
      <c r="J8961">
        <v>21.99263573</v>
      </c>
      <c r="K8961">
        <v>25.74438</v>
      </c>
    </row>
    <row r="8962" spans="1:11" x14ac:dyDescent="0.25">
      <c r="A8962" s="2">
        <v>42295.584098541665</v>
      </c>
      <c r="C8962">
        <v>381.49026153</v>
      </c>
      <c r="D8962">
        <v>11.851797790000001</v>
      </c>
      <c r="E8962">
        <v>492.03666971000001</v>
      </c>
      <c r="F8962">
        <v>-641.91725216999998</v>
      </c>
      <c r="G8962">
        <v>25.917164719999999</v>
      </c>
      <c r="H8962">
        <v>1.0808746</v>
      </c>
      <c r="J8962">
        <v>22.01196289</v>
      </c>
      <c r="K8962">
        <v>25.740498540000001</v>
      </c>
    </row>
    <row r="8963" spans="1:11" x14ac:dyDescent="0.25">
      <c r="A8963" s="2">
        <v>42295.584121712964</v>
      </c>
      <c r="C8963">
        <v>381.54577803000001</v>
      </c>
      <c r="D8963">
        <v>11.86471538</v>
      </c>
      <c r="E8963">
        <v>492.01336567999999</v>
      </c>
      <c r="F8963">
        <v>-641.91762541000003</v>
      </c>
      <c r="G8963">
        <v>25.922070420000001</v>
      </c>
      <c r="H8963">
        <v>1.0817176500000001</v>
      </c>
      <c r="J8963">
        <v>22.035200119999999</v>
      </c>
      <c r="K8963">
        <v>25.739471439999999</v>
      </c>
    </row>
    <row r="8964" spans="1:11" x14ac:dyDescent="0.25">
      <c r="A8964" s="2">
        <v>42295.58414486111</v>
      </c>
      <c r="C8964">
        <v>381.54033892000001</v>
      </c>
      <c r="D8964">
        <v>11.852563140000001</v>
      </c>
      <c r="E8964">
        <v>491.99285813</v>
      </c>
      <c r="F8964">
        <v>-641.91781203999994</v>
      </c>
      <c r="G8964">
        <v>25.924921909999998</v>
      </c>
      <c r="H8964">
        <v>1.0744913</v>
      </c>
      <c r="J8964">
        <v>22.021050450000001</v>
      </c>
      <c r="K8964">
        <v>25.740156169999999</v>
      </c>
    </row>
    <row r="8965" spans="1:11" x14ac:dyDescent="0.25">
      <c r="A8965" s="2">
        <v>42295.584168009256</v>
      </c>
      <c r="C8965">
        <v>380.74097632000002</v>
      </c>
      <c r="D8965">
        <v>11.75136913</v>
      </c>
      <c r="E8965">
        <v>491.11532155999998</v>
      </c>
      <c r="F8965">
        <v>-641.91743879000001</v>
      </c>
      <c r="G8965">
        <v>25.92720405</v>
      </c>
      <c r="H8965">
        <v>1.0799110300000001</v>
      </c>
      <c r="J8965">
        <v>22.023121830000001</v>
      </c>
      <c r="K8965">
        <v>25.725774770000001</v>
      </c>
    </row>
    <row r="8966" spans="1:11" x14ac:dyDescent="0.25">
      <c r="A8966" s="2">
        <v>42295.584191168979</v>
      </c>
      <c r="C8966">
        <v>379.84445984000001</v>
      </c>
      <c r="D8966">
        <v>11.635708149999999</v>
      </c>
      <c r="E8966">
        <v>490.30005334999998</v>
      </c>
      <c r="F8966">
        <v>-641.91743879000001</v>
      </c>
      <c r="G8966">
        <v>25.924238129999999</v>
      </c>
      <c r="H8966">
        <v>1.08099506</v>
      </c>
      <c r="J8966">
        <v>22.018980979999998</v>
      </c>
      <c r="K8966">
        <v>25.71664333</v>
      </c>
    </row>
    <row r="8967" spans="1:11" x14ac:dyDescent="0.25">
      <c r="A8967" s="2">
        <v>42295.58421429398</v>
      </c>
      <c r="C8967">
        <v>379.85233718000001</v>
      </c>
      <c r="D8967">
        <v>11.636585500000001</v>
      </c>
      <c r="E8967">
        <v>490.28159656000003</v>
      </c>
      <c r="F8967">
        <v>-641.91743879000001</v>
      </c>
      <c r="G8967">
        <v>25.92229931</v>
      </c>
      <c r="H8967">
        <v>1.0773818900000001</v>
      </c>
      <c r="J8967">
        <v>21.993096349999998</v>
      </c>
      <c r="K8967">
        <v>25.714361190000002</v>
      </c>
    </row>
    <row r="8968" spans="1:11" x14ac:dyDescent="0.25">
      <c r="A8968" s="2">
        <v>42295.584237442126</v>
      </c>
      <c r="C8968">
        <v>379.97012218999998</v>
      </c>
      <c r="D8968">
        <v>11.650828450000001</v>
      </c>
      <c r="E8968">
        <v>490.33062824000001</v>
      </c>
      <c r="F8968">
        <v>-641.91799865999997</v>
      </c>
      <c r="G8968">
        <v>25.916936790000001</v>
      </c>
      <c r="H8968">
        <v>1.0700349600000001</v>
      </c>
      <c r="J8968">
        <v>21.96985626</v>
      </c>
      <c r="K8968">
        <v>25.697466850000001</v>
      </c>
    </row>
    <row r="8969" spans="1:11" x14ac:dyDescent="0.25">
      <c r="A8969" s="2">
        <v>42295.58426059028</v>
      </c>
      <c r="C8969">
        <v>379.82889270999999</v>
      </c>
      <c r="D8969">
        <v>11.635540150000001</v>
      </c>
      <c r="E8969">
        <v>490.35654232000002</v>
      </c>
      <c r="F8969">
        <v>-641.91669230000002</v>
      </c>
      <c r="G8969">
        <v>25.913286129999999</v>
      </c>
      <c r="H8969">
        <v>1.07569567</v>
      </c>
      <c r="J8969">
        <v>21.954554559999998</v>
      </c>
      <c r="K8969">
        <v>25.691987040000001</v>
      </c>
    </row>
    <row r="8970" spans="1:11" x14ac:dyDescent="0.25">
      <c r="A8970" s="2">
        <v>42295.584283738426</v>
      </c>
      <c r="C8970">
        <v>379.85552562999999</v>
      </c>
      <c r="D8970">
        <v>11.62854001</v>
      </c>
      <c r="E8970">
        <v>490.38059207999999</v>
      </c>
      <c r="F8970">
        <v>-641.91743879000001</v>
      </c>
      <c r="G8970">
        <v>25.912373460000001</v>
      </c>
      <c r="H8970">
        <v>1.0789475799999999</v>
      </c>
      <c r="J8970">
        <v>21.950642590000001</v>
      </c>
      <c r="K8970">
        <v>25.67269611</v>
      </c>
    </row>
    <row r="8971" spans="1:11" x14ac:dyDescent="0.25">
      <c r="A8971" s="2">
        <v>42295.584306898148</v>
      </c>
      <c r="C8971">
        <v>379.91329280000002</v>
      </c>
      <c r="D8971">
        <v>11.631508070000001</v>
      </c>
      <c r="E8971">
        <v>490.32242522000001</v>
      </c>
      <c r="F8971">
        <v>-641.91725216999998</v>
      </c>
      <c r="G8971">
        <v>25.91602413</v>
      </c>
      <c r="H8971">
        <v>1.0649763699999999</v>
      </c>
      <c r="J8971">
        <v>21.94235802</v>
      </c>
      <c r="K8971">
        <v>25.64803886</v>
      </c>
    </row>
    <row r="8972" spans="1:11" x14ac:dyDescent="0.25">
      <c r="A8972" s="2">
        <v>42295.584330046295</v>
      </c>
      <c r="C8972">
        <v>379.83076827000002</v>
      </c>
      <c r="D8972">
        <v>11.627363989999999</v>
      </c>
      <c r="E8972">
        <v>490.35691519</v>
      </c>
      <c r="F8972">
        <v>-641.91706554999996</v>
      </c>
      <c r="G8972">
        <v>25.910433690000001</v>
      </c>
      <c r="H8972">
        <v>1.0667829900000001</v>
      </c>
      <c r="J8972">
        <v>21.926480290000001</v>
      </c>
      <c r="K8972">
        <v>25.650321009999999</v>
      </c>
    </row>
    <row r="8973" spans="1:11" x14ac:dyDescent="0.25">
      <c r="A8973" s="2">
        <v>42295.584353194441</v>
      </c>
      <c r="C8973">
        <v>379.93748749000002</v>
      </c>
      <c r="D8973">
        <v>11.63191874</v>
      </c>
      <c r="E8973">
        <v>490.3373398</v>
      </c>
      <c r="F8973">
        <v>-641.91743879000001</v>
      </c>
      <c r="G8973">
        <v>25.907467759999999</v>
      </c>
      <c r="H8973">
        <v>1.0691918499999999</v>
      </c>
      <c r="J8973">
        <v>21.905193329999999</v>
      </c>
      <c r="K8973">
        <v>25.663449289999999</v>
      </c>
    </row>
    <row r="8974" spans="1:11" x14ac:dyDescent="0.25">
      <c r="A8974" s="2">
        <v>42295.584376342595</v>
      </c>
      <c r="C8974">
        <v>379.90747857000002</v>
      </c>
      <c r="D8974">
        <v>11.64569502</v>
      </c>
      <c r="E8974">
        <v>490.35188152000001</v>
      </c>
      <c r="F8974">
        <v>-641.91781203999994</v>
      </c>
      <c r="G8974">
        <v>25.904045979999999</v>
      </c>
      <c r="H8974">
        <v>1.06895099</v>
      </c>
      <c r="J8974">
        <v>21.88206387</v>
      </c>
      <c r="K8974">
        <v>25.653860089999998</v>
      </c>
    </row>
    <row r="8975" spans="1:11" x14ac:dyDescent="0.25">
      <c r="A8975" s="2">
        <v>42295.584399490741</v>
      </c>
      <c r="C8975">
        <v>379.90053900999999</v>
      </c>
      <c r="D8975">
        <v>11.63705218</v>
      </c>
      <c r="E8975">
        <v>490.32578100000001</v>
      </c>
      <c r="F8975">
        <v>-641.91725216999998</v>
      </c>
      <c r="G8975">
        <v>25.910433690000001</v>
      </c>
      <c r="H8975">
        <v>1.07810447</v>
      </c>
      <c r="J8975">
        <v>21.884481430000001</v>
      </c>
      <c r="K8975">
        <v>25.647695540000001</v>
      </c>
    </row>
    <row r="8976" spans="1:11" x14ac:dyDescent="0.25">
      <c r="A8976" s="2">
        <v>42295.584422627318</v>
      </c>
      <c r="C8976">
        <v>379.92548391999998</v>
      </c>
      <c r="D8976">
        <v>11.638340210000001</v>
      </c>
      <c r="E8976">
        <v>490.29688399999998</v>
      </c>
      <c r="F8976">
        <v>-641.91743879000001</v>
      </c>
      <c r="G8976">
        <v>25.907924569999999</v>
      </c>
      <c r="H8976">
        <v>1.0740094600000001</v>
      </c>
      <c r="J8976">
        <v>21.879417419999999</v>
      </c>
      <c r="K8976">
        <v>25.653060910000001</v>
      </c>
    </row>
    <row r="8977" spans="1:11" x14ac:dyDescent="0.25">
      <c r="A8977" s="2">
        <v>42295.584445787033</v>
      </c>
      <c r="C8977">
        <v>379.92323325000001</v>
      </c>
      <c r="D8977">
        <v>11.632777430000001</v>
      </c>
      <c r="E8977">
        <v>490.30545989000001</v>
      </c>
      <c r="F8977">
        <v>-641.91743879000001</v>
      </c>
      <c r="G8977">
        <v>25.906897470000001</v>
      </c>
      <c r="H8977">
        <v>1.0725642200000001</v>
      </c>
      <c r="J8977">
        <v>21.88091373</v>
      </c>
      <c r="K8977">
        <v>25.64746761</v>
      </c>
    </row>
    <row r="8978" spans="1:11" x14ac:dyDescent="0.25">
      <c r="A8978" s="2">
        <v>42295.584468923611</v>
      </c>
      <c r="C8978">
        <v>379.92210791999997</v>
      </c>
      <c r="D8978">
        <v>11.639198889999999</v>
      </c>
      <c r="E8978">
        <v>490.37406694999999</v>
      </c>
      <c r="F8978">
        <v>-641.91706554999996</v>
      </c>
      <c r="G8978">
        <v>25.90301792</v>
      </c>
      <c r="H8978">
        <v>1.06967364</v>
      </c>
      <c r="J8978">
        <v>21.903006550000001</v>
      </c>
      <c r="K8978">
        <v>25.640846249999999</v>
      </c>
    </row>
    <row r="8979" spans="1:11" x14ac:dyDescent="0.25">
      <c r="A8979" s="2">
        <v>42295.584492083333</v>
      </c>
      <c r="C8979">
        <v>380.01926178999997</v>
      </c>
      <c r="D8979">
        <v>11.64420166</v>
      </c>
      <c r="E8979">
        <v>490.39010013000001</v>
      </c>
      <c r="F8979">
        <v>-641.91743879000001</v>
      </c>
      <c r="G8979">
        <v>25.898112220000002</v>
      </c>
      <c r="H8979">
        <v>1.0720825</v>
      </c>
      <c r="J8979">
        <v>21.89886379</v>
      </c>
      <c r="K8979">
        <v>25.630342479999999</v>
      </c>
    </row>
    <row r="8980" spans="1:11" x14ac:dyDescent="0.25">
      <c r="A8980" s="2">
        <v>42295.584515243056</v>
      </c>
      <c r="C8980">
        <v>379.96224484999999</v>
      </c>
      <c r="D8980">
        <v>11.638526880000001</v>
      </c>
      <c r="E8980">
        <v>490.35896594000002</v>
      </c>
      <c r="F8980">
        <v>-641.91725216999998</v>
      </c>
      <c r="G8980">
        <v>25.909065170000002</v>
      </c>
      <c r="H8980">
        <v>1.0773817699999999</v>
      </c>
      <c r="J8980">
        <v>21.89529705</v>
      </c>
      <c r="K8980">
        <v>25.625433919999999</v>
      </c>
    </row>
    <row r="8981" spans="1:11" x14ac:dyDescent="0.25">
      <c r="A8981" s="2">
        <v>42295.584538391202</v>
      </c>
      <c r="C8981">
        <v>379.97837464000003</v>
      </c>
      <c r="D8981">
        <v>11.64201761</v>
      </c>
      <c r="E8981">
        <v>490.47213031000001</v>
      </c>
      <c r="F8981">
        <v>-641.91743879000001</v>
      </c>
      <c r="G8981">
        <v>25.900736729999998</v>
      </c>
      <c r="H8981">
        <v>1.06750564</v>
      </c>
      <c r="J8981">
        <v>21.888623240000001</v>
      </c>
      <c r="K8981">
        <v>25.622921940000001</v>
      </c>
    </row>
    <row r="8982" spans="1:11" x14ac:dyDescent="0.25">
      <c r="A8982" s="2">
        <v>42295.584561539348</v>
      </c>
      <c r="C8982">
        <v>380.00838356000003</v>
      </c>
      <c r="D8982">
        <v>11.64125226</v>
      </c>
      <c r="E8982">
        <v>490.50736601</v>
      </c>
      <c r="F8982">
        <v>-641.91743879000001</v>
      </c>
      <c r="G8982">
        <v>25.897885240000001</v>
      </c>
      <c r="H8982">
        <v>1.07160071</v>
      </c>
      <c r="J8982">
        <v>21.891844750000001</v>
      </c>
      <c r="K8982">
        <v>25.619497299999999</v>
      </c>
    </row>
    <row r="8983" spans="1:11" x14ac:dyDescent="0.25">
      <c r="A8983" s="2">
        <v>42295.584584687502</v>
      </c>
      <c r="C8983">
        <v>381.72751955000001</v>
      </c>
      <c r="D8983">
        <v>11.85857393</v>
      </c>
      <c r="E8983">
        <v>492.02100940000003</v>
      </c>
      <c r="F8983">
        <v>-641.91743879000001</v>
      </c>
      <c r="G8983">
        <v>25.90244762</v>
      </c>
      <c r="H8983">
        <v>1.0703963400000001</v>
      </c>
      <c r="J8983">
        <v>21.888047220000001</v>
      </c>
      <c r="K8983">
        <v>25.637877459999999</v>
      </c>
    </row>
    <row r="8984" spans="1:11" x14ac:dyDescent="0.25">
      <c r="A8984" s="2">
        <v>42295.584607835648</v>
      </c>
      <c r="C8984">
        <v>381.79410184</v>
      </c>
      <c r="D8984">
        <v>11.863016679999999</v>
      </c>
      <c r="E8984">
        <v>492.05326217999999</v>
      </c>
      <c r="F8984">
        <v>-641.91762541000003</v>
      </c>
      <c r="G8984">
        <v>25.899024879999999</v>
      </c>
      <c r="H8984">
        <v>1.0648559099999999</v>
      </c>
      <c r="J8984">
        <v>21.90266132</v>
      </c>
      <c r="K8984">
        <v>25.64575481</v>
      </c>
    </row>
    <row r="8985" spans="1:11" x14ac:dyDescent="0.25">
      <c r="A8985" s="2">
        <v>42295.58463096065</v>
      </c>
      <c r="C8985">
        <v>381.70895152999998</v>
      </c>
      <c r="D8985">
        <v>11.862811349999999</v>
      </c>
      <c r="E8985">
        <v>492.09110793000002</v>
      </c>
      <c r="F8985">
        <v>-641.91781203999994</v>
      </c>
      <c r="G8985">
        <v>25.899024879999999</v>
      </c>
      <c r="H8985">
        <v>1.0618448599999999</v>
      </c>
      <c r="J8985">
        <v>21.922222139999999</v>
      </c>
      <c r="K8985">
        <v>25.640731809999998</v>
      </c>
    </row>
    <row r="8986" spans="1:11" x14ac:dyDescent="0.25">
      <c r="A8986" s="2">
        <v>42295.584654120372</v>
      </c>
      <c r="C8986">
        <v>381.64855857999999</v>
      </c>
      <c r="D8986">
        <v>11.85077111</v>
      </c>
      <c r="E8986">
        <v>491.98707873000001</v>
      </c>
      <c r="F8986">
        <v>-641.91687892000004</v>
      </c>
      <c r="G8986">
        <v>25.897998730000001</v>
      </c>
      <c r="H8986">
        <v>1.06341062</v>
      </c>
      <c r="J8986">
        <v>21.933383939999999</v>
      </c>
      <c r="K8986">
        <v>25.646553990000001</v>
      </c>
    </row>
    <row r="8987" spans="1:11" x14ac:dyDescent="0.25">
      <c r="A8987" s="2">
        <v>42295.584677280094</v>
      </c>
      <c r="C8987">
        <v>381.64762080000003</v>
      </c>
      <c r="D8987">
        <v>11.84623502</v>
      </c>
      <c r="E8987">
        <v>491.96452042999999</v>
      </c>
      <c r="F8987">
        <v>-641.91762541000003</v>
      </c>
      <c r="G8987">
        <v>25.892408289999999</v>
      </c>
      <c r="H8987">
        <v>1.06256745</v>
      </c>
      <c r="J8987">
        <v>21.94028664</v>
      </c>
      <c r="K8987">
        <v>25.663106920000001</v>
      </c>
    </row>
    <row r="8988" spans="1:11" x14ac:dyDescent="0.25">
      <c r="A8988" s="2">
        <v>42295.58470039352</v>
      </c>
      <c r="C8988">
        <v>381.65924926000002</v>
      </c>
      <c r="D8988">
        <v>11.85594188</v>
      </c>
      <c r="E8988">
        <v>492.03499182000002</v>
      </c>
      <c r="F8988">
        <v>-641.91743879000001</v>
      </c>
      <c r="G8988">
        <v>25.895603099999999</v>
      </c>
      <c r="H8988">
        <v>1.0671443700000001</v>
      </c>
      <c r="J8988">
        <v>21.937755580000001</v>
      </c>
      <c r="K8988">
        <v>25.644270899999999</v>
      </c>
    </row>
    <row r="8989" spans="1:11" x14ac:dyDescent="0.25">
      <c r="A8989" s="2">
        <v>42295.584723564818</v>
      </c>
      <c r="C8989">
        <v>381.48576019000001</v>
      </c>
      <c r="D8989">
        <v>11.84022423</v>
      </c>
      <c r="E8989">
        <v>491.95874103</v>
      </c>
      <c r="F8989">
        <v>-641.91762541000003</v>
      </c>
      <c r="G8989">
        <v>25.894918359999998</v>
      </c>
      <c r="H8989">
        <v>1.0658195399999999</v>
      </c>
      <c r="J8989">
        <v>21.924523350000001</v>
      </c>
      <c r="K8989">
        <v>25.642444609999998</v>
      </c>
    </row>
    <row r="8990" spans="1:11" x14ac:dyDescent="0.25">
      <c r="A8990" s="2">
        <v>42295.584746712964</v>
      </c>
      <c r="C8990">
        <v>381.68288129000001</v>
      </c>
      <c r="D8990">
        <v>11.85803258</v>
      </c>
      <c r="E8990">
        <v>492.04300841000003</v>
      </c>
      <c r="F8990">
        <v>-641.91743879000001</v>
      </c>
      <c r="G8990">
        <v>25.89594452</v>
      </c>
      <c r="H8990">
        <v>1.06136308</v>
      </c>
      <c r="J8990">
        <v>21.92164803</v>
      </c>
      <c r="K8990">
        <v>25.652832979999999</v>
      </c>
    </row>
    <row r="8991" spans="1:11" x14ac:dyDescent="0.25">
      <c r="A8991" s="2">
        <v>42295.584769861111</v>
      </c>
      <c r="C8991">
        <v>381.87550104000002</v>
      </c>
      <c r="D8991">
        <v>11.872443540000001</v>
      </c>
      <c r="E8991">
        <v>492.25647333000001</v>
      </c>
      <c r="F8991">
        <v>-641.91799865999997</v>
      </c>
      <c r="G8991">
        <v>25.897086059999999</v>
      </c>
      <c r="H8991">
        <v>1.0655786199999999</v>
      </c>
      <c r="J8991">
        <v>21.919116020000001</v>
      </c>
      <c r="K8991">
        <v>25.64918041</v>
      </c>
    </row>
    <row r="8992" spans="1:11" x14ac:dyDescent="0.25">
      <c r="A8992" s="2">
        <v>42295.584793009257</v>
      </c>
      <c r="C8992">
        <v>381.85355701999998</v>
      </c>
      <c r="D8992">
        <v>11.87582227</v>
      </c>
      <c r="E8992">
        <v>492.17630745999998</v>
      </c>
      <c r="F8992">
        <v>-641.91781203999994</v>
      </c>
      <c r="G8992">
        <v>25.89913932</v>
      </c>
      <c r="H8992">
        <v>1.0725642200000001</v>
      </c>
      <c r="J8992">
        <v>21.918425559999999</v>
      </c>
      <c r="K8992">
        <v>25.6649332</v>
      </c>
    </row>
    <row r="8993" spans="1:11" x14ac:dyDescent="0.25">
      <c r="A8993" s="2">
        <v>42295.58481615741</v>
      </c>
      <c r="C8993">
        <v>381.82073475999999</v>
      </c>
      <c r="D8993">
        <v>11.87311555</v>
      </c>
      <c r="E8993">
        <v>492.24099945</v>
      </c>
      <c r="F8993">
        <v>-641.91743879000001</v>
      </c>
      <c r="G8993">
        <v>25.899481690000002</v>
      </c>
      <c r="H8993">
        <v>1.06654213</v>
      </c>
      <c r="J8993">
        <v>21.92878151</v>
      </c>
      <c r="K8993">
        <v>25.663449289999999</v>
      </c>
    </row>
    <row r="8994" spans="1:11" x14ac:dyDescent="0.25">
      <c r="A8994" s="2">
        <v>42295.584839293981</v>
      </c>
      <c r="C8994">
        <v>381.82392320999998</v>
      </c>
      <c r="D8994">
        <v>11.871416849999999</v>
      </c>
      <c r="E8994">
        <v>492.21284817999998</v>
      </c>
      <c r="F8994">
        <v>-641.91837190000001</v>
      </c>
      <c r="G8994">
        <v>25.90233413</v>
      </c>
      <c r="H8994">
        <v>1.0702758800000001</v>
      </c>
      <c r="J8994">
        <v>21.940057750000001</v>
      </c>
      <c r="K8994">
        <v>25.668129919999998</v>
      </c>
    </row>
    <row r="8995" spans="1:11" x14ac:dyDescent="0.25">
      <c r="A8995" s="2">
        <v>42295.584862442127</v>
      </c>
      <c r="C8995">
        <v>381.72920756000002</v>
      </c>
      <c r="D8995">
        <v>11.864995390000001</v>
      </c>
      <c r="E8995">
        <v>492.20315369999997</v>
      </c>
      <c r="F8995">
        <v>-641.91799865999997</v>
      </c>
      <c r="G8995">
        <v>25.892978589999998</v>
      </c>
      <c r="H8995">
        <v>1.06256751</v>
      </c>
      <c r="J8995">
        <v>21.940057750000001</v>
      </c>
      <c r="K8995">
        <v>25.67497921</v>
      </c>
    </row>
    <row r="8996" spans="1:11" x14ac:dyDescent="0.25">
      <c r="A8996" s="2">
        <v>42295.58488559028</v>
      </c>
      <c r="C8996">
        <v>381.85243168</v>
      </c>
      <c r="D8996">
        <v>11.873750230000001</v>
      </c>
      <c r="E8996">
        <v>492.16176574999997</v>
      </c>
      <c r="F8996">
        <v>-641.91725216999998</v>
      </c>
      <c r="G8996">
        <v>25.897998730000001</v>
      </c>
      <c r="H8996">
        <v>1.0629288299999999</v>
      </c>
      <c r="J8996">
        <v>21.91083145</v>
      </c>
      <c r="K8996">
        <v>25.664362910000001</v>
      </c>
    </row>
    <row r="8997" spans="1:11" x14ac:dyDescent="0.25">
      <c r="A8997" s="2">
        <v>42295.584908750003</v>
      </c>
      <c r="C8997">
        <v>381.79072583999999</v>
      </c>
      <c r="D8997">
        <v>11.87100618</v>
      </c>
      <c r="E8997">
        <v>492.24938889999999</v>
      </c>
      <c r="F8997">
        <v>-641.91762541000003</v>
      </c>
      <c r="G8997">
        <v>25.892180360000001</v>
      </c>
      <c r="H8997">
        <v>1.05293188</v>
      </c>
      <c r="J8997">
        <v>21.890233989999999</v>
      </c>
      <c r="K8997">
        <v>25.66607475</v>
      </c>
    </row>
    <row r="8998" spans="1:11" x14ac:dyDescent="0.25">
      <c r="A8998" s="2">
        <v>42295.584931909725</v>
      </c>
      <c r="C8998">
        <v>381.79578985000001</v>
      </c>
      <c r="D8998">
        <v>11.87703563</v>
      </c>
      <c r="E8998">
        <v>492.18506977999999</v>
      </c>
      <c r="F8998">
        <v>-641.91781203999994</v>
      </c>
      <c r="G8998">
        <v>25.89320747</v>
      </c>
      <c r="H8998">
        <v>1.0525705599999999</v>
      </c>
      <c r="J8998">
        <v>21.869980810000001</v>
      </c>
      <c r="K8998">
        <v>25.673038479999999</v>
      </c>
    </row>
    <row r="8999" spans="1:11" x14ac:dyDescent="0.25">
      <c r="A8999" s="2">
        <v>42295.584955057871</v>
      </c>
      <c r="C8999">
        <v>381.89200595</v>
      </c>
      <c r="D8999">
        <v>11.88026503</v>
      </c>
      <c r="E8999">
        <v>492.23671151000002</v>
      </c>
      <c r="F8999">
        <v>-641.91725216999998</v>
      </c>
      <c r="G8999">
        <v>25.888301770000002</v>
      </c>
      <c r="H8999">
        <v>1.06268797</v>
      </c>
      <c r="J8999">
        <v>21.89506626</v>
      </c>
      <c r="K8999">
        <v>25.659796709999998</v>
      </c>
    </row>
    <row r="9000" spans="1:11" x14ac:dyDescent="0.25">
      <c r="A9000" s="2">
        <v>42295.584978206018</v>
      </c>
      <c r="C9000">
        <v>381.91413752</v>
      </c>
      <c r="D9000">
        <v>11.882654410000001</v>
      </c>
      <c r="E9000">
        <v>492.28294670999998</v>
      </c>
      <c r="F9000">
        <v>-641.91799865999997</v>
      </c>
      <c r="G9000">
        <v>25.90153591</v>
      </c>
      <c r="H9000">
        <v>1.05859283</v>
      </c>
      <c r="J9000">
        <v>21.90783978</v>
      </c>
      <c r="K9000">
        <v>25.684339520000002</v>
      </c>
    </row>
    <row r="9001" spans="1:11" x14ac:dyDescent="0.25">
      <c r="A9001" s="2">
        <v>42295.585001354164</v>
      </c>
      <c r="C9001">
        <v>381.94377133</v>
      </c>
      <c r="D9001">
        <v>11.881851729999999</v>
      </c>
      <c r="E9001">
        <v>492.25647333000001</v>
      </c>
      <c r="F9001">
        <v>-641.91781203999994</v>
      </c>
      <c r="G9001">
        <v>25.890355029999998</v>
      </c>
      <c r="H9001">
        <v>1.0524500400000001</v>
      </c>
      <c r="J9001">
        <v>21.91060066</v>
      </c>
      <c r="K9001">
        <v>25.66641808</v>
      </c>
    </row>
    <row r="9002" spans="1:11" x14ac:dyDescent="0.25">
      <c r="A9002" s="2">
        <v>42295.585024479165</v>
      </c>
      <c r="C9002">
        <v>381.87043703000001</v>
      </c>
      <c r="D9002">
        <v>11.878472990000001</v>
      </c>
      <c r="E9002">
        <v>492.23484718999998</v>
      </c>
      <c r="F9002">
        <v>-641.91818527999999</v>
      </c>
      <c r="G9002">
        <v>25.894803920000001</v>
      </c>
      <c r="H9002">
        <v>1.0566656999999999</v>
      </c>
      <c r="J9002">
        <v>21.911061289999999</v>
      </c>
      <c r="K9002">
        <v>25.664020539999999</v>
      </c>
    </row>
    <row r="9003" spans="1:11" x14ac:dyDescent="0.25">
      <c r="A9003" s="2">
        <v>42295.585047638888</v>
      </c>
      <c r="C9003">
        <v>381.91770107999997</v>
      </c>
      <c r="D9003">
        <v>11.87188353</v>
      </c>
      <c r="E9003">
        <v>492.19271350000002</v>
      </c>
      <c r="F9003">
        <v>-641.91762541000003</v>
      </c>
      <c r="G9003">
        <v>25.901193540000001</v>
      </c>
      <c r="H9003">
        <v>1.0614834799999999</v>
      </c>
      <c r="J9003">
        <v>21.91439819</v>
      </c>
      <c r="K9003">
        <v>25.673723219999999</v>
      </c>
    </row>
    <row r="9004" spans="1:11" x14ac:dyDescent="0.25">
      <c r="A9004" s="2">
        <v>42295.585070787034</v>
      </c>
      <c r="C9004">
        <v>381.84230366999998</v>
      </c>
      <c r="D9004">
        <v>11.87431024</v>
      </c>
      <c r="E9004">
        <v>492.17201951999999</v>
      </c>
      <c r="F9004">
        <v>-641.91818527999999</v>
      </c>
      <c r="G9004">
        <v>25.903474729999999</v>
      </c>
      <c r="H9004">
        <v>1.0597972600000001</v>
      </c>
      <c r="J9004">
        <v>21.91497326</v>
      </c>
      <c r="K9004">
        <v>25.67863178</v>
      </c>
    </row>
    <row r="9005" spans="1:11" x14ac:dyDescent="0.25">
      <c r="A9005" s="2">
        <v>42295.585093935188</v>
      </c>
      <c r="C9005">
        <v>381.89538195</v>
      </c>
      <c r="D9005">
        <v>11.88506246</v>
      </c>
      <c r="E9005">
        <v>492.27921806000001</v>
      </c>
      <c r="F9005">
        <v>-641.91743879000001</v>
      </c>
      <c r="G9005">
        <v>25.899482649999999</v>
      </c>
      <c r="H9005">
        <v>1.0605199700000001</v>
      </c>
      <c r="J9005">
        <v>21.89644814</v>
      </c>
      <c r="K9005">
        <v>25.680115700000002</v>
      </c>
    </row>
    <row r="9006" spans="1:11" x14ac:dyDescent="0.25">
      <c r="A9006" s="2">
        <v>42295.58511709491</v>
      </c>
      <c r="C9006">
        <v>381.92557842000002</v>
      </c>
      <c r="D9006">
        <v>11.86777678</v>
      </c>
      <c r="E9006">
        <v>492.18749339999999</v>
      </c>
      <c r="F9006">
        <v>-641.91781203999994</v>
      </c>
      <c r="G9006">
        <v>25.900279919999999</v>
      </c>
      <c r="H9006">
        <v>1.0549794800000001</v>
      </c>
      <c r="J9006">
        <v>21.87619591</v>
      </c>
      <c r="K9006">
        <v>25.682970050000002</v>
      </c>
    </row>
    <row r="9007" spans="1:11" x14ac:dyDescent="0.25">
      <c r="A9007" s="2">
        <v>42295.585140254632</v>
      </c>
      <c r="C9007">
        <v>381.93064242999998</v>
      </c>
      <c r="D9007">
        <v>11.87429158</v>
      </c>
      <c r="E9007">
        <v>492.28853966999998</v>
      </c>
      <c r="F9007">
        <v>-641.91762541000003</v>
      </c>
      <c r="G9007">
        <v>25.906669539999999</v>
      </c>
      <c r="H9007">
        <v>1.0526910199999999</v>
      </c>
      <c r="J9007">
        <v>21.8926506</v>
      </c>
      <c r="K9007">
        <v>25.684111600000001</v>
      </c>
    </row>
    <row r="9008" spans="1:11" x14ac:dyDescent="0.25">
      <c r="A9008" s="2">
        <v>42295.585163391203</v>
      </c>
      <c r="C9008">
        <v>381.81154452999999</v>
      </c>
      <c r="D9008">
        <v>11.88030236</v>
      </c>
      <c r="E9008">
        <v>492.23988086000003</v>
      </c>
      <c r="F9008">
        <v>-641.91799865999997</v>
      </c>
      <c r="G9008">
        <v>25.906555099999999</v>
      </c>
      <c r="H9008">
        <v>1.05823157</v>
      </c>
      <c r="J9008">
        <v>21.891614910000001</v>
      </c>
      <c r="K9008">
        <v>25.680115700000002</v>
      </c>
    </row>
    <row r="9009" spans="1:11" x14ac:dyDescent="0.25">
      <c r="A9009" s="2">
        <v>42295.585186539349</v>
      </c>
      <c r="C9009">
        <v>381.86068413999999</v>
      </c>
      <c r="D9009">
        <v>11.87910767</v>
      </c>
      <c r="E9009">
        <v>492.20967882999997</v>
      </c>
      <c r="F9009">
        <v>-641.91669230000002</v>
      </c>
      <c r="G9009">
        <v>25.914541159999999</v>
      </c>
      <c r="H9009">
        <v>1.05750886</v>
      </c>
      <c r="J9009">
        <v>21.886782650000001</v>
      </c>
      <c r="K9009">
        <v>25.687992099999999</v>
      </c>
    </row>
    <row r="9010" spans="1:11" x14ac:dyDescent="0.25">
      <c r="A9010" s="2">
        <v>42295.585209687502</v>
      </c>
      <c r="C9010">
        <v>381.90382196000002</v>
      </c>
      <c r="D9010">
        <v>11.86671276</v>
      </c>
      <c r="E9010">
        <v>492.24845673999999</v>
      </c>
      <c r="F9010">
        <v>-641.91762541000003</v>
      </c>
      <c r="G9010">
        <v>25.912031089999999</v>
      </c>
      <c r="H9010">
        <v>1.0569066199999999</v>
      </c>
      <c r="J9010">
        <v>21.88770294</v>
      </c>
      <c r="K9010">
        <v>25.712533950000001</v>
      </c>
    </row>
    <row r="9011" spans="1:11" x14ac:dyDescent="0.25">
      <c r="A9011" s="2">
        <v>42295.585232824073</v>
      </c>
      <c r="C9011">
        <v>381.12490293000002</v>
      </c>
      <c r="D9011">
        <v>11.7737509</v>
      </c>
      <c r="E9011">
        <v>491.43057848000001</v>
      </c>
      <c r="F9011">
        <v>-641.91725216999998</v>
      </c>
      <c r="G9011">
        <v>25.916935840000001</v>
      </c>
      <c r="H9011">
        <v>1.0542568299999999</v>
      </c>
      <c r="J9011">
        <v>21.8780365</v>
      </c>
      <c r="K9011">
        <v>25.704201699999999</v>
      </c>
    </row>
    <row r="9012" spans="1:11" x14ac:dyDescent="0.25">
      <c r="A9012" s="2">
        <v>42295.58525596065</v>
      </c>
      <c r="C9012">
        <v>380.23870202000001</v>
      </c>
      <c r="D9012">
        <v>11.6565219</v>
      </c>
      <c r="E9012">
        <v>490.62724193999998</v>
      </c>
      <c r="F9012">
        <v>-641.91743879000001</v>
      </c>
      <c r="G9012">
        <v>25.909976879999999</v>
      </c>
      <c r="H9012">
        <v>1.0567861599999999</v>
      </c>
      <c r="J9012">
        <v>21.861235619999999</v>
      </c>
      <c r="K9012">
        <v>25.679544450000002</v>
      </c>
    </row>
    <row r="9013" spans="1:11" x14ac:dyDescent="0.25">
      <c r="A9013" s="2">
        <v>42295.585279120372</v>
      </c>
      <c r="C9013">
        <v>380.28409051</v>
      </c>
      <c r="D9013">
        <v>11.66264469</v>
      </c>
      <c r="E9013">
        <v>490.62127611</v>
      </c>
      <c r="F9013">
        <v>-641.91743879000001</v>
      </c>
      <c r="G9013">
        <v>25.938847460000002</v>
      </c>
      <c r="H9013">
        <v>1.0906465999999999</v>
      </c>
      <c r="J9013">
        <v>21.88541889</v>
      </c>
      <c r="K9013">
        <v>25.715175630000001</v>
      </c>
    </row>
    <row r="9014" spans="1:11" x14ac:dyDescent="0.25">
      <c r="A9014" s="2">
        <v>42295.585302268519</v>
      </c>
      <c r="C9014">
        <v>380.38855905999998</v>
      </c>
      <c r="D9014">
        <v>11.67223955</v>
      </c>
      <c r="E9014">
        <v>490.62202184</v>
      </c>
      <c r="F9014">
        <v>-641.91706554999996</v>
      </c>
      <c r="G9014">
        <v>25.979351919999999</v>
      </c>
      <c r="H9014">
        <v>1.1216168200000001</v>
      </c>
      <c r="J9014">
        <v>21.898672099999999</v>
      </c>
      <c r="K9014">
        <v>25.748523710000001</v>
      </c>
    </row>
    <row r="9015" spans="1:11" x14ac:dyDescent="0.25">
      <c r="A9015" s="2">
        <v>42295.585325428241</v>
      </c>
      <c r="C9015">
        <v>380.18956241000001</v>
      </c>
      <c r="D9015">
        <v>11.645732349999999</v>
      </c>
      <c r="E9015">
        <v>490.44845342000002</v>
      </c>
      <c r="F9015">
        <v>-641.91743879000001</v>
      </c>
      <c r="G9015">
        <v>25.975245399999999</v>
      </c>
      <c r="H9015">
        <v>1.1214964199999999</v>
      </c>
      <c r="J9015">
        <v>21.891078</v>
      </c>
      <c r="K9015">
        <v>25.738821980000001</v>
      </c>
    </row>
    <row r="9016" spans="1:11" x14ac:dyDescent="0.25">
      <c r="A9016" s="2">
        <v>42295.585348564811</v>
      </c>
      <c r="C9016">
        <v>380.16686816999999</v>
      </c>
      <c r="D9016">
        <v>11.636212159999999</v>
      </c>
      <c r="E9016">
        <v>490.50028157999998</v>
      </c>
      <c r="F9016">
        <v>-641.91669230000002</v>
      </c>
      <c r="G9016">
        <v>25.971823610000001</v>
      </c>
      <c r="H9016">
        <v>1.1176426800000001</v>
      </c>
      <c r="J9016">
        <v>21.898787500000001</v>
      </c>
      <c r="K9016">
        <v>25.732886310000001</v>
      </c>
    </row>
    <row r="9017" spans="1:11" x14ac:dyDescent="0.25">
      <c r="A9017" s="2">
        <v>42295.585371724534</v>
      </c>
      <c r="C9017">
        <v>380.09766009999998</v>
      </c>
      <c r="D9017">
        <v>11.649335089999999</v>
      </c>
      <c r="E9017">
        <v>490.49114639999999</v>
      </c>
      <c r="F9017">
        <v>-641.91631904999997</v>
      </c>
      <c r="G9017">
        <v>25.96555034</v>
      </c>
      <c r="H9017">
        <v>1.1115008399999999</v>
      </c>
      <c r="J9017">
        <v>21.921224590000001</v>
      </c>
      <c r="K9017">
        <v>25.727521899999999</v>
      </c>
    </row>
    <row r="9018" spans="1:11" x14ac:dyDescent="0.25">
      <c r="A9018" s="2">
        <v>42295.585394872687</v>
      </c>
      <c r="C9018">
        <v>380.15880327000002</v>
      </c>
      <c r="D9018">
        <v>11.643230969999999</v>
      </c>
      <c r="E9018">
        <v>490.46280869999998</v>
      </c>
      <c r="F9018">
        <v>-641.91706554999996</v>
      </c>
      <c r="G9018">
        <v>25.96224205</v>
      </c>
      <c r="H9018">
        <v>1.11053739</v>
      </c>
      <c r="J9018">
        <v>21.936988830000001</v>
      </c>
      <c r="K9018">
        <v>25.721700670000001</v>
      </c>
    </row>
    <row r="9019" spans="1:11" x14ac:dyDescent="0.25">
      <c r="A9019" s="2">
        <v>42295.58541803241</v>
      </c>
      <c r="C9019">
        <v>380.19106285999999</v>
      </c>
      <c r="D9019">
        <v>11.650511120000001</v>
      </c>
      <c r="E9019">
        <v>490.52377204999999</v>
      </c>
      <c r="F9019">
        <v>-641.91669230000002</v>
      </c>
      <c r="G9019">
        <v>25.959048190000001</v>
      </c>
      <c r="H9019">
        <v>1.1149932499999999</v>
      </c>
      <c r="J9019">
        <v>21.952636720000001</v>
      </c>
      <c r="K9019">
        <v>25.720559120000001</v>
      </c>
    </row>
    <row r="9020" spans="1:11" x14ac:dyDescent="0.25">
      <c r="A9020" s="2">
        <v>42295.58544116898</v>
      </c>
      <c r="C9020">
        <v>380.19162553000001</v>
      </c>
      <c r="D9020">
        <v>11.64539635</v>
      </c>
      <c r="E9020">
        <v>490.56982081000001</v>
      </c>
      <c r="F9020">
        <v>-641.91687892000004</v>
      </c>
      <c r="G9020">
        <v>25.954484860000001</v>
      </c>
      <c r="H9020">
        <v>1.1117417000000001</v>
      </c>
      <c r="J9020">
        <v>21.963335990000001</v>
      </c>
      <c r="K9020">
        <v>25.70389462</v>
      </c>
    </row>
    <row r="9021" spans="1:11" x14ac:dyDescent="0.25">
      <c r="A9021" s="2">
        <v>42295.585464317126</v>
      </c>
      <c r="C9021">
        <v>380.15936593999999</v>
      </c>
      <c r="D9021">
        <v>11.64220428</v>
      </c>
      <c r="E9021">
        <v>490.52656853000002</v>
      </c>
      <c r="F9021">
        <v>-641.91650568</v>
      </c>
      <c r="G9021">
        <v>25.956082259999999</v>
      </c>
      <c r="H9021">
        <v>1.1151137099999999</v>
      </c>
      <c r="J9021">
        <v>21.963795659999999</v>
      </c>
      <c r="K9021">
        <v>25.70823193</v>
      </c>
    </row>
    <row r="9022" spans="1:11" x14ac:dyDescent="0.25">
      <c r="A9022" s="2">
        <v>42295.58548746528</v>
      </c>
      <c r="C9022">
        <v>380.15767793999999</v>
      </c>
      <c r="D9022">
        <v>11.637854859999999</v>
      </c>
      <c r="E9022">
        <v>490.55304190999999</v>
      </c>
      <c r="F9022">
        <v>-641.91743879000001</v>
      </c>
      <c r="G9022">
        <v>25.943876190000001</v>
      </c>
      <c r="H9022">
        <v>1.1112599700000001</v>
      </c>
      <c r="J9022">
        <v>21.950565340000001</v>
      </c>
      <c r="K9022">
        <v>25.696017269999999</v>
      </c>
    </row>
    <row r="9023" spans="1:11" x14ac:dyDescent="0.25">
      <c r="A9023" s="2">
        <v>42295.58551060185</v>
      </c>
      <c r="C9023">
        <v>380.11641566999998</v>
      </c>
      <c r="D9023">
        <v>11.640430909999999</v>
      </c>
      <c r="E9023">
        <v>490.48275695000001</v>
      </c>
      <c r="F9023">
        <v>-641.91706554999996</v>
      </c>
      <c r="G9023">
        <v>25.94501678</v>
      </c>
      <c r="H9023">
        <v>1.1078878999999999</v>
      </c>
      <c r="J9023">
        <v>21.938830379999999</v>
      </c>
      <c r="K9023">
        <v>25.68174934</v>
      </c>
    </row>
    <row r="9024" spans="1:11" x14ac:dyDescent="0.25">
      <c r="A9024" s="2">
        <v>42295.585533761572</v>
      </c>
      <c r="C9024">
        <v>380.13817213999999</v>
      </c>
      <c r="D9024">
        <v>11.634476129999999</v>
      </c>
      <c r="E9024">
        <v>490.45609714</v>
      </c>
      <c r="F9024">
        <v>-641.91669230000002</v>
      </c>
      <c r="G9024">
        <v>25.941023749999999</v>
      </c>
      <c r="H9024">
        <v>1.1078878999999999</v>
      </c>
      <c r="J9024">
        <v>21.93204021</v>
      </c>
      <c r="K9024">
        <v>25.670105929999998</v>
      </c>
    </row>
    <row r="9025" spans="1:11" x14ac:dyDescent="0.25">
      <c r="A9025" s="2">
        <v>42295.585556909726</v>
      </c>
      <c r="C9025">
        <v>380.19668953000001</v>
      </c>
      <c r="D9025">
        <v>11.64339897</v>
      </c>
      <c r="E9025">
        <v>490.47231675</v>
      </c>
      <c r="F9025">
        <v>-641.91706554999996</v>
      </c>
      <c r="G9025">
        <v>25.939312860000001</v>
      </c>
      <c r="H9025">
        <v>1.1121029</v>
      </c>
      <c r="J9025">
        <v>21.931926730000001</v>
      </c>
      <c r="K9025">
        <v>25.67581272</v>
      </c>
    </row>
    <row r="9026" spans="1:11" x14ac:dyDescent="0.25">
      <c r="A9026" s="2">
        <v>42295.585580046296</v>
      </c>
      <c r="C9026">
        <v>380.21038110000001</v>
      </c>
      <c r="D9026">
        <v>11.63979623</v>
      </c>
      <c r="E9026">
        <v>490.5032645</v>
      </c>
      <c r="F9026">
        <v>-641.91631904999997</v>
      </c>
      <c r="G9026">
        <v>25.940910259999999</v>
      </c>
      <c r="H9026">
        <v>1.1027092700000001</v>
      </c>
      <c r="J9026">
        <v>21.912020680000001</v>
      </c>
      <c r="K9026">
        <v>25.660059929999999</v>
      </c>
    </row>
    <row r="9027" spans="1:11" x14ac:dyDescent="0.25">
      <c r="A9027" s="2">
        <v>42295.585603206018</v>
      </c>
      <c r="C9027">
        <v>380.06239962000001</v>
      </c>
      <c r="D9027">
        <v>11.623518580000001</v>
      </c>
      <c r="E9027">
        <v>490.38003278999997</v>
      </c>
      <c r="F9027">
        <v>-641.91575919000002</v>
      </c>
      <c r="G9027">
        <v>25.936575810000001</v>
      </c>
      <c r="H9027">
        <v>1.10234801</v>
      </c>
      <c r="J9027">
        <v>21.907993319999999</v>
      </c>
      <c r="K9027">
        <v>25.655151369999999</v>
      </c>
    </row>
    <row r="9028" spans="1:11" x14ac:dyDescent="0.25">
      <c r="A9028" s="2">
        <v>42295.585626354165</v>
      </c>
      <c r="C9028">
        <v>380.07065206999999</v>
      </c>
      <c r="D9028">
        <v>11.624302589999999</v>
      </c>
      <c r="E9028">
        <v>490.39979460000001</v>
      </c>
      <c r="F9028">
        <v>-641.91650568</v>
      </c>
      <c r="G9028">
        <v>25.934065740000001</v>
      </c>
      <c r="H9028">
        <v>1.1099352</v>
      </c>
      <c r="J9028">
        <v>21.902009960000001</v>
      </c>
      <c r="K9028">
        <v>25.65355301</v>
      </c>
    </row>
    <row r="9029" spans="1:11" x14ac:dyDescent="0.25">
      <c r="A9029" s="2">
        <v>42295.585649490742</v>
      </c>
      <c r="C9029">
        <v>380.13723435999998</v>
      </c>
      <c r="D9029">
        <v>11.62697198</v>
      </c>
      <c r="E9029">
        <v>490.41414988999998</v>
      </c>
      <c r="F9029">
        <v>-641.91687892000004</v>
      </c>
      <c r="G9029">
        <v>25.936346929999999</v>
      </c>
      <c r="H9029">
        <v>1.1033113999999999</v>
      </c>
      <c r="J9029">
        <v>21.895335200000002</v>
      </c>
      <c r="K9029">
        <v>25.65184021</v>
      </c>
    </row>
    <row r="9030" spans="1:11" x14ac:dyDescent="0.25">
      <c r="A9030" s="2">
        <v>42295.585672638888</v>
      </c>
      <c r="C9030">
        <v>380.17755885000003</v>
      </c>
      <c r="D9030">
        <v>11.637425520000001</v>
      </c>
      <c r="E9030">
        <v>490.35244081000002</v>
      </c>
      <c r="F9030">
        <v>-641.91706554999996</v>
      </c>
      <c r="G9030">
        <v>25.936005510000001</v>
      </c>
      <c r="H9030">
        <v>1.1025888100000001</v>
      </c>
      <c r="J9030">
        <v>21.895105359999999</v>
      </c>
      <c r="K9030">
        <v>25.64339352</v>
      </c>
    </row>
    <row r="9031" spans="1:11" x14ac:dyDescent="0.25">
      <c r="A9031" s="2">
        <v>42295.585695787035</v>
      </c>
      <c r="C9031">
        <v>381.77759694000002</v>
      </c>
      <c r="D9031">
        <v>11.85189113</v>
      </c>
      <c r="E9031">
        <v>492.10098883000001</v>
      </c>
      <c r="F9031">
        <v>-641.91725216999998</v>
      </c>
      <c r="G9031">
        <v>25.938629070000001</v>
      </c>
      <c r="H9031">
        <v>1.10511789</v>
      </c>
      <c r="J9031">
        <v>21.903389929999999</v>
      </c>
      <c r="K9031">
        <v>25.661771770000001</v>
      </c>
    </row>
    <row r="9032" spans="1:11" x14ac:dyDescent="0.25">
      <c r="A9032" s="2">
        <v>42295.585718946757</v>
      </c>
      <c r="C9032">
        <v>381.92276508999998</v>
      </c>
      <c r="D9032">
        <v>11.85885393</v>
      </c>
      <c r="E9032">
        <v>492.1638165</v>
      </c>
      <c r="F9032">
        <v>-641.91650568</v>
      </c>
      <c r="G9032">
        <v>25.937716399999999</v>
      </c>
      <c r="H9032">
        <v>1.1063222699999999</v>
      </c>
      <c r="J9032">
        <v>21.917082789999998</v>
      </c>
      <c r="K9032">
        <v>25.672389030000001</v>
      </c>
    </row>
    <row r="9033" spans="1:11" x14ac:dyDescent="0.25">
      <c r="A9033" s="2">
        <v>42295.585742106479</v>
      </c>
      <c r="C9033">
        <v>381.85018100999997</v>
      </c>
      <c r="D9033">
        <v>11.865070060000001</v>
      </c>
      <c r="E9033">
        <v>492.22645774</v>
      </c>
      <c r="F9033">
        <v>-641.91687892000004</v>
      </c>
      <c r="G9033">
        <v>25.946727670000001</v>
      </c>
      <c r="H9033">
        <v>1.1064426700000001</v>
      </c>
      <c r="J9033">
        <v>21.911560059999999</v>
      </c>
      <c r="K9033">
        <v>25.686201100000002</v>
      </c>
    </row>
    <row r="9034" spans="1:11" x14ac:dyDescent="0.25">
      <c r="A9034" s="2">
        <v>42295.585765243057</v>
      </c>
      <c r="C9034">
        <v>381.88675438000001</v>
      </c>
      <c r="D9034">
        <v>11.85926461</v>
      </c>
      <c r="E9034">
        <v>492.05214359000001</v>
      </c>
      <c r="F9034">
        <v>-641.91687892000004</v>
      </c>
      <c r="G9034">
        <v>25.93782989</v>
      </c>
      <c r="H9034">
        <v>1.10620181</v>
      </c>
      <c r="J9034">
        <v>21.900973319999999</v>
      </c>
      <c r="K9034">
        <v>25.686543459999999</v>
      </c>
    </row>
    <row r="9035" spans="1:11" x14ac:dyDescent="0.25">
      <c r="A9035" s="2">
        <v>42295.585788391203</v>
      </c>
      <c r="C9035">
        <v>381.87681393000003</v>
      </c>
      <c r="D9035">
        <v>11.86260601</v>
      </c>
      <c r="E9035">
        <v>492.12951297000001</v>
      </c>
      <c r="F9035">
        <v>-641.91725216999998</v>
      </c>
      <c r="G9035">
        <v>25.93851463</v>
      </c>
      <c r="H9035">
        <v>1.10620181</v>
      </c>
      <c r="J9035">
        <v>21.907993319999999</v>
      </c>
      <c r="K9035">
        <v>25.685744289999999</v>
      </c>
    </row>
    <row r="9036" spans="1:11" x14ac:dyDescent="0.25">
      <c r="A9036" s="2">
        <v>42295.585811539349</v>
      </c>
      <c r="C9036">
        <v>381.90082107000001</v>
      </c>
      <c r="D9036">
        <v>11.85080844</v>
      </c>
      <c r="E9036">
        <v>492.18432404999999</v>
      </c>
      <c r="F9036">
        <v>-641.91706554999996</v>
      </c>
      <c r="G9036">
        <v>25.944217600000002</v>
      </c>
      <c r="H9036">
        <v>1.1064426700000001</v>
      </c>
      <c r="J9036">
        <v>21.90396595</v>
      </c>
      <c r="K9036">
        <v>25.688027380000001</v>
      </c>
    </row>
    <row r="9037" spans="1:11" x14ac:dyDescent="0.25">
      <c r="A9037" s="2">
        <v>42295.585834687503</v>
      </c>
      <c r="C9037">
        <v>381.88000238000001</v>
      </c>
      <c r="D9037">
        <v>11.85928328</v>
      </c>
      <c r="E9037">
        <v>492.13547879999999</v>
      </c>
      <c r="F9037">
        <v>-641.91669230000002</v>
      </c>
      <c r="G9037">
        <v>25.950035969999998</v>
      </c>
      <c r="H9037">
        <v>1.1071653100000001</v>
      </c>
      <c r="J9037">
        <v>21.903160100000001</v>
      </c>
      <c r="K9037">
        <v>25.689511299999999</v>
      </c>
    </row>
    <row r="9038" spans="1:11" x14ac:dyDescent="0.25">
      <c r="A9038" s="2">
        <v>42295.585857847225</v>
      </c>
      <c r="C9038">
        <v>381.80741829999999</v>
      </c>
      <c r="D9038">
        <v>11.855549870000001</v>
      </c>
      <c r="E9038">
        <v>492.12466573</v>
      </c>
      <c r="F9038">
        <v>-641.91687892000004</v>
      </c>
      <c r="G9038">
        <v>25.942050850000001</v>
      </c>
      <c r="H9038">
        <v>1.1082491699999999</v>
      </c>
      <c r="J9038">
        <v>21.900053020000001</v>
      </c>
      <c r="K9038">
        <v>25.696930890000001</v>
      </c>
    </row>
    <row r="9039" spans="1:11" x14ac:dyDescent="0.25">
      <c r="A9039" s="2">
        <v>42295.585880972219</v>
      </c>
      <c r="C9039">
        <v>381.82973743999997</v>
      </c>
      <c r="D9039">
        <v>11.845600340000001</v>
      </c>
      <c r="E9039">
        <v>492.04804208000002</v>
      </c>
      <c r="F9039">
        <v>-641.91669230000002</v>
      </c>
      <c r="G9039">
        <v>25.95106212</v>
      </c>
      <c r="H9039">
        <v>1.10680399</v>
      </c>
      <c r="J9039">
        <v>21.897292140000001</v>
      </c>
      <c r="K9039">
        <v>25.707433699999999</v>
      </c>
    </row>
    <row r="9040" spans="1:11" x14ac:dyDescent="0.25">
      <c r="A9040" s="2">
        <v>42295.585904143518</v>
      </c>
      <c r="C9040">
        <v>381.80798097000002</v>
      </c>
      <c r="D9040">
        <v>11.84797105</v>
      </c>
      <c r="E9040">
        <v>492.07526117999998</v>
      </c>
      <c r="F9040">
        <v>-641.91725216999998</v>
      </c>
      <c r="G9040">
        <v>25.949351230000001</v>
      </c>
      <c r="H9040">
        <v>1.1163179700000001</v>
      </c>
      <c r="J9040">
        <v>21.87853432</v>
      </c>
      <c r="K9040">
        <v>25.71987438</v>
      </c>
    </row>
    <row r="9041" spans="1:11" x14ac:dyDescent="0.25">
      <c r="A9041" s="2">
        <v>42295.585927291664</v>
      </c>
      <c r="C9041">
        <v>381.93551888000002</v>
      </c>
      <c r="D9041">
        <v>11.847299039999999</v>
      </c>
      <c r="E9041">
        <v>492.10341245000001</v>
      </c>
      <c r="F9041">
        <v>-641.91687892000004</v>
      </c>
      <c r="G9041">
        <v>25.95037834</v>
      </c>
      <c r="H9041">
        <v>1.10174576</v>
      </c>
      <c r="J9041">
        <v>21.864610670000001</v>
      </c>
      <c r="K9041">
        <v>25.723184589999999</v>
      </c>
    </row>
    <row r="9042" spans="1:11" x14ac:dyDescent="0.25">
      <c r="A9042" s="2">
        <v>42295.585950439818</v>
      </c>
      <c r="C9042">
        <v>381.83236321999999</v>
      </c>
      <c r="D9042">
        <v>11.85441118</v>
      </c>
      <c r="E9042">
        <v>492.06705817</v>
      </c>
      <c r="F9042">
        <v>-641.91669230000002</v>
      </c>
      <c r="G9042">
        <v>25.95836345</v>
      </c>
      <c r="H9042">
        <v>1.10572008</v>
      </c>
      <c r="J9042">
        <v>21.864035609999998</v>
      </c>
      <c r="K9042">
        <v>25.728776929999999</v>
      </c>
    </row>
    <row r="9043" spans="1:11" x14ac:dyDescent="0.25">
      <c r="A9043" s="2">
        <v>42295.58597359954</v>
      </c>
      <c r="C9043">
        <v>381.91113662999999</v>
      </c>
      <c r="D9043">
        <v>11.86253134</v>
      </c>
      <c r="E9043">
        <v>492.17705318999998</v>
      </c>
      <c r="F9043">
        <v>-641.91706554999996</v>
      </c>
      <c r="G9043">
        <v>25.95163337</v>
      </c>
      <c r="H9043">
        <v>1.1111395100000001</v>
      </c>
      <c r="J9043">
        <v>21.86794853</v>
      </c>
      <c r="K9043">
        <v>25.727978709999999</v>
      </c>
    </row>
    <row r="9044" spans="1:11" x14ac:dyDescent="0.25">
      <c r="A9044" s="2">
        <v>42295.58599673611</v>
      </c>
      <c r="C9044">
        <v>381.91526285999998</v>
      </c>
      <c r="D9044">
        <v>11.859768620000001</v>
      </c>
      <c r="E9044">
        <v>492.24566026000002</v>
      </c>
      <c r="F9044">
        <v>-641.91669230000002</v>
      </c>
      <c r="G9044">
        <v>25.95231811</v>
      </c>
      <c r="H9044">
        <v>1.1057200199999999</v>
      </c>
      <c r="J9044">
        <v>21.882561679999998</v>
      </c>
      <c r="K9044">
        <v>25.721358299999999</v>
      </c>
    </row>
    <row r="9045" spans="1:11" x14ac:dyDescent="0.25">
      <c r="A9045" s="2">
        <v>42295.586019884257</v>
      </c>
      <c r="C9045">
        <v>381.86406013999999</v>
      </c>
      <c r="D9045">
        <v>11.86017929</v>
      </c>
      <c r="E9045">
        <v>492.14722403000002</v>
      </c>
      <c r="F9045">
        <v>-641.91669230000002</v>
      </c>
      <c r="G9045">
        <v>25.9530019</v>
      </c>
      <c r="H9045">
        <v>1.1016253600000001</v>
      </c>
      <c r="J9045">
        <v>21.886935229999999</v>
      </c>
      <c r="K9045">
        <v>25.731060029999998</v>
      </c>
    </row>
    <row r="9046" spans="1:11" x14ac:dyDescent="0.25">
      <c r="A9046" s="2">
        <v>42295.586043020834</v>
      </c>
      <c r="C9046">
        <v>381.90663529</v>
      </c>
      <c r="D9046">
        <v>11.8636327</v>
      </c>
      <c r="E9046">
        <v>492.17574816000001</v>
      </c>
      <c r="F9046">
        <v>-641.91650568</v>
      </c>
      <c r="G9046">
        <v>25.95037834</v>
      </c>
      <c r="H9046">
        <v>1.1095738799999999</v>
      </c>
      <c r="J9046">
        <v>21.899823189999999</v>
      </c>
      <c r="K9046">
        <v>25.74270344</v>
      </c>
    </row>
    <row r="9047" spans="1:11" x14ac:dyDescent="0.25">
      <c r="A9047" s="2">
        <v>42295.58606616898</v>
      </c>
      <c r="C9047">
        <v>381.89538195</v>
      </c>
      <c r="D9047">
        <v>11.84429364</v>
      </c>
      <c r="E9047">
        <v>492.08141345000001</v>
      </c>
      <c r="F9047">
        <v>-641.91687892000004</v>
      </c>
      <c r="G9047">
        <v>25.95573894</v>
      </c>
      <c r="H9047">
        <v>1.1064426700000001</v>
      </c>
      <c r="J9047">
        <v>21.905921939999999</v>
      </c>
      <c r="K9047">
        <v>25.736881260000001</v>
      </c>
    </row>
    <row r="9048" spans="1:11" x14ac:dyDescent="0.25">
      <c r="A9048" s="2">
        <v>42295.586089317127</v>
      </c>
      <c r="C9048">
        <v>381.97021668999997</v>
      </c>
      <c r="D9048">
        <v>11.86428604</v>
      </c>
      <c r="E9048">
        <v>492.21527179999998</v>
      </c>
      <c r="F9048">
        <v>-641.91669230000002</v>
      </c>
      <c r="G9048">
        <v>25.946386260000001</v>
      </c>
      <c r="H9048">
        <v>1.1012641000000001</v>
      </c>
      <c r="J9048">
        <v>21.908798220000001</v>
      </c>
      <c r="K9048">
        <v>25.73562622</v>
      </c>
    </row>
    <row r="9049" spans="1:11" x14ac:dyDescent="0.25">
      <c r="A9049" s="2">
        <v>42295.58611246528</v>
      </c>
      <c r="C9049">
        <v>381.92013931000002</v>
      </c>
      <c r="D9049">
        <v>11.859861950000001</v>
      </c>
      <c r="E9049">
        <v>492.20166225000003</v>
      </c>
      <c r="F9049">
        <v>-641.91706554999996</v>
      </c>
      <c r="G9049">
        <v>25.944903289999999</v>
      </c>
      <c r="H9049">
        <v>1.10451571</v>
      </c>
      <c r="J9049">
        <v>21.91374588</v>
      </c>
      <c r="K9049">
        <v>25.738137250000001</v>
      </c>
    </row>
    <row r="9050" spans="1:11" x14ac:dyDescent="0.25">
      <c r="A9050" s="2">
        <v>42295.586135625002</v>
      </c>
      <c r="C9050">
        <v>381.87587615000001</v>
      </c>
      <c r="D9050">
        <v>11.85913394</v>
      </c>
      <c r="E9050">
        <v>492.10825969000001</v>
      </c>
      <c r="F9050">
        <v>-641.91687892000004</v>
      </c>
      <c r="G9050">
        <v>25.94570152</v>
      </c>
      <c r="H9050">
        <v>1.10379318</v>
      </c>
      <c r="J9050">
        <v>21.905000690000001</v>
      </c>
      <c r="K9050">
        <v>25.731174469999999</v>
      </c>
    </row>
    <row r="9051" spans="1:11" x14ac:dyDescent="0.25">
      <c r="A9051" s="2">
        <v>42295.586158761573</v>
      </c>
      <c r="C9051">
        <v>381.82936231999997</v>
      </c>
      <c r="D9051">
        <v>11.85469118</v>
      </c>
      <c r="E9051">
        <v>492.02100940000003</v>
      </c>
      <c r="F9051">
        <v>-641.91687892000004</v>
      </c>
      <c r="G9051">
        <v>25.939198409999999</v>
      </c>
      <c r="H9051">
        <v>1.09873501</v>
      </c>
      <c r="J9051">
        <v>21.90108871</v>
      </c>
      <c r="K9051">
        <v>25.729234699999999</v>
      </c>
    </row>
    <row r="9052" spans="1:11" x14ac:dyDescent="0.25">
      <c r="A9052" s="2">
        <v>42295.586181921295</v>
      </c>
      <c r="C9052">
        <v>381.94339622000001</v>
      </c>
      <c r="D9052">
        <v>11.856931230000001</v>
      </c>
      <c r="E9052">
        <v>492.09465014</v>
      </c>
      <c r="F9052">
        <v>-641.91687892000004</v>
      </c>
      <c r="G9052">
        <v>25.942278779999999</v>
      </c>
      <c r="H9052">
        <v>1.09801237</v>
      </c>
      <c r="J9052">
        <v>21.914436340000002</v>
      </c>
      <c r="K9052">
        <v>25.724554059999999</v>
      </c>
    </row>
    <row r="9053" spans="1:11" x14ac:dyDescent="0.25">
      <c r="A9053" s="2">
        <v>42295.586205069441</v>
      </c>
      <c r="C9053">
        <v>381.94377133</v>
      </c>
      <c r="D9053">
        <v>11.863016679999999</v>
      </c>
      <c r="E9053">
        <v>492.01392498000001</v>
      </c>
      <c r="F9053">
        <v>-641.91687892000004</v>
      </c>
      <c r="G9053">
        <v>25.942963519999999</v>
      </c>
      <c r="H9053">
        <v>1.103191</v>
      </c>
      <c r="J9053">
        <v>21.908223150000001</v>
      </c>
      <c r="K9053">
        <v>25.733685489999999</v>
      </c>
    </row>
    <row r="9054" spans="1:11" x14ac:dyDescent="0.25">
      <c r="A9054" s="2">
        <v>42295.586228217595</v>
      </c>
      <c r="C9054">
        <v>381.89969573000002</v>
      </c>
      <c r="D9054">
        <v>11.859656620000001</v>
      </c>
      <c r="E9054">
        <v>492.08122701999997</v>
      </c>
      <c r="F9054">
        <v>-641.91706554999996</v>
      </c>
      <c r="G9054">
        <v>25.947982710000002</v>
      </c>
      <c r="H9054">
        <v>1.0990962200000001</v>
      </c>
      <c r="J9054">
        <v>21.893263820000001</v>
      </c>
      <c r="K9054">
        <v>25.737566950000001</v>
      </c>
    </row>
    <row r="9055" spans="1:11" x14ac:dyDescent="0.25">
      <c r="A9055" s="2">
        <v>42295.586251365741</v>
      </c>
      <c r="C9055">
        <v>381.85805835000002</v>
      </c>
      <c r="D9055">
        <v>11.84968842</v>
      </c>
      <c r="E9055">
        <v>492.04487273000001</v>
      </c>
      <c r="F9055">
        <v>-641.91743879000001</v>
      </c>
      <c r="G9055">
        <v>25.943533819999999</v>
      </c>
      <c r="H9055">
        <v>1.10331146</v>
      </c>
      <c r="J9055">
        <v>21.85839653</v>
      </c>
      <c r="K9055">
        <v>25.719075199999999</v>
      </c>
    </row>
    <row r="9056" spans="1:11" x14ac:dyDescent="0.25">
      <c r="A9056" s="2">
        <v>42295.586274502311</v>
      </c>
      <c r="C9056">
        <v>381.89669484000001</v>
      </c>
      <c r="D9056">
        <v>11.854635180000001</v>
      </c>
      <c r="E9056">
        <v>492.02250085999998</v>
      </c>
      <c r="F9056">
        <v>-641.91743879000001</v>
      </c>
      <c r="G9056">
        <v>25.949351230000001</v>
      </c>
      <c r="H9056">
        <v>1.10475663</v>
      </c>
      <c r="J9056">
        <v>21.8441267</v>
      </c>
      <c r="K9056">
        <v>25.733000759999999</v>
      </c>
    </row>
    <row r="9057" spans="1:11" x14ac:dyDescent="0.25">
      <c r="A9057" s="2">
        <v>42295.586297650465</v>
      </c>
      <c r="C9057">
        <v>381.86874903</v>
      </c>
      <c r="D9057">
        <v>11.84408831</v>
      </c>
      <c r="E9057">
        <v>491.96731691999997</v>
      </c>
      <c r="F9057">
        <v>-641.91743879000001</v>
      </c>
      <c r="G9057">
        <v>25.951290050000001</v>
      </c>
      <c r="H9057">
        <v>1.1059609399999999</v>
      </c>
      <c r="J9057">
        <v>21.8519516</v>
      </c>
      <c r="K9057">
        <v>25.743159290000001</v>
      </c>
    </row>
    <row r="9058" spans="1:11" x14ac:dyDescent="0.25">
      <c r="A9058" s="2">
        <v>42295.586320798611</v>
      </c>
      <c r="C9058">
        <v>381.90644773999998</v>
      </c>
      <c r="D9058">
        <v>11.852208470000001</v>
      </c>
      <c r="E9058">
        <v>492.04319484000001</v>
      </c>
      <c r="F9058">
        <v>-641.91762541000003</v>
      </c>
      <c r="G9058">
        <v>25.952773969999999</v>
      </c>
      <c r="H9058">
        <v>1.1111395100000001</v>
      </c>
      <c r="J9058">
        <v>21.854483599999998</v>
      </c>
      <c r="K9058">
        <v>25.754915239999999</v>
      </c>
    </row>
    <row r="9059" spans="1:11" x14ac:dyDescent="0.25">
      <c r="A9059" s="2">
        <v>42295.586343981478</v>
      </c>
      <c r="C9059">
        <v>381.91920153000001</v>
      </c>
      <c r="D9059">
        <v>11.85338449</v>
      </c>
      <c r="E9059">
        <v>492.07395616000002</v>
      </c>
      <c r="F9059">
        <v>-641.91818527999999</v>
      </c>
      <c r="G9059">
        <v>25.952546040000001</v>
      </c>
      <c r="H9059">
        <v>1.1095738799999999</v>
      </c>
      <c r="J9059">
        <v>21.845737459999999</v>
      </c>
      <c r="K9059">
        <v>25.752974510000001</v>
      </c>
    </row>
    <row r="9060" spans="1:11" x14ac:dyDescent="0.25">
      <c r="A9060" s="2">
        <v>42295.58636710648</v>
      </c>
      <c r="C9060">
        <v>382.00510206000001</v>
      </c>
      <c r="D9060">
        <v>11.861971329999999</v>
      </c>
      <c r="E9060">
        <v>492.13920744000001</v>
      </c>
      <c r="F9060">
        <v>-641.91687892000004</v>
      </c>
      <c r="G9060">
        <v>25.95893375</v>
      </c>
      <c r="H9060">
        <v>1.1090921499999999</v>
      </c>
      <c r="J9060">
        <v>21.87416172</v>
      </c>
      <c r="K9060">
        <v>25.797484399999998</v>
      </c>
    </row>
    <row r="9061" spans="1:11" x14ac:dyDescent="0.25">
      <c r="A9061" s="2">
        <v>42295.586390254626</v>
      </c>
      <c r="C9061">
        <v>380.24489136</v>
      </c>
      <c r="D9061">
        <v>11.62545995</v>
      </c>
      <c r="E9061">
        <v>490.47567253</v>
      </c>
      <c r="F9061">
        <v>-641.91687892000004</v>
      </c>
      <c r="G9061">
        <v>25.95368568</v>
      </c>
      <c r="H9061">
        <v>1.1146319899999999</v>
      </c>
      <c r="J9061">
        <v>21.877729420000001</v>
      </c>
      <c r="K9061">
        <v>25.747496600000002</v>
      </c>
    </row>
    <row r="9062" spans="1:11" x14ac:dyDescent="0.25">
      <c r="A9062" s="2">
        <v>42295.58641340278</v>
      </c>
      <c r="C9062">
        <v>380.22744868000001</v>
      </c>
      <c r="D9062">
        <v>11.63242275</v>
      </c>
      <c r="E9062">
        <v>490.37779560000001</v>
      </c>
      <c r="F9062">
        <v>-641.91762541000003</v>
      </c>
      <c r="G9062">
        <v>25.960416710000001</v>
      </c>
      <c r="H9062">
        <v>1.1116212400000001</v>
      </c>
      <c r="J9062">
        <v>21.887511249999999</v>
      </c>
      <c r="K9062">
        <v>25.746240619999998</v>
      </c>
    </row>
    <row r="9063" spans="1:11" x14ac:dyDescent="0.25">
      <c r="A9063" s="2">
        <v>42295.586436550926</v>
      </c>
      <c r="C9063">
        <v>380.35179814000003</v>
      </c>
      <c r="D9063">
        <v>11.6395909</v>
      </c>
      <c r="E9063">
        <v>490.43558959000001</v>
      </c>
      <c r="F9063">
        <v>-641.91781203999994</v>
      </c>
      <c r="G9063">
        <v>25.960872569999999</v>
      </c>
      <c r="H9063">
        <v>1.1146319899999999</v>
      </c>
      <c r="J9063">
        <v>21.91109848</v>
      </c>
      <c r="K9063">
        <v>25.739049909999999</v>
      </c>
    </row>
    <row r="9064" spans="1:11" x14ac:dyDescent="0.25">
      <c r="A9064" s="2">
        <v>42295.586459710648</v>
      </c>
      <c r="C9064">
        <v>380.32629056000002</v>
      </c>
      <c r="D9064">
        <v>11.648047070000001</v>
      </c>
      <c r="E9064">
        <v>490.49804440000003</v>
      </c>
      <c r="F9064">
        <v>-641.91706554999996</v>
      </c>
      <c r="G9064">
        <v>25.963611520000001</v>
      </c>
      <c r="H9064">
        <v>1.1200513000000001</v>
      </c>
      <c r="J9064">
        <v>21.933075899999999</v>
      </c>
      <c r="K9064">
        <v>25.74350166</v>
      </c>
    </row>
    <row r="9065" spans="1:11" x14ac:dyDescent="0.25">
      <c r="A9065" s="2">
        <v>42295.58648283565</v>
      </c>
      <c r="C9065">
        <v>380.37618037999999</v>
      </c>
      <c r="D9065">
        <v>11.63908689</v>
      </c>
      <c r="E9065">
        <v>490.48387554999999</v>
      </c>
      <c r="F9065">
        <v>-641.91687892000004</v>
      </c>
      <c r="G9065">
        <v>25.960074349999999</v>
      </c>
      <c r="H9065">
        <v>1.11475239</v>
      </c>
      <c r="J9065">
        <v>21.92490768</v>
      </c>
      <c r="K9065">
        <v>25.73619652</v>
      </c>
    </row>
    <row r="9066" spans="1:11" x14ac:dyDescent="0.25">
      <c r="A9066" s="2">
        <v>42295.586505983796</v>
      </c>
      <c r="C9066">
        <v>380.35104790999998</v>
      </c>
      <c r="D9066">
        <v>11.638004199999999</v>
      </c>
      <c r="E9066">
        <v>490.39942173999998</v>
      </c>
      <c r="F9066">
        <v>-641.91687892000004</v>
      </c>
      <c r="G9066">
        <v>25.949808040000001</v>
      </c>
      <c r="H9066">
        <v>1.1123438299999999</v>
      </c>
      <c r="J9066">
        <v>21.943202020000001</v>
      </c>
      <c r="K9066">
        <v>25.728321080000001</v>
      </c>
    </row>
    <row r="9067" spans="1:11" x14ac:dyDescent="0.25">
      <c r="A9067" s="2">
        <v>42295.586529131942</v>
      </c>
      <c r="C9067">
        <v>380.30528430999999</v>
      </c>
      <c r="D9067">
        <v>11.636305500000001</v>
      </c>
      <c r="E9067">
        <v>490.44677553000002</v>
      </c>
      <c r="F9067">
        <v>-641.91706554999996</v>
      </c>
      <c r="G9067">
        <v>25.95642368</v>
      </c>
      <c r="H9067">
        <v>1.11089865</v>
      </c>
      <c r="J9067">
        <v>21.945618629999998</v>
      </c>
      <c r="K9067">
        <v>25.71622181</v>
      </c>
    </row>
    <row r="9068" spans="1:11" x14ac:dyDescent="0.25">
      <c r="A9068" s="2">
        <v>42295.586552291665</v>
      </c>
      <c r="C9068">
        <v>380.23232512999999</v>
      </c>
      <c r="D9068">
        <v>11.633636109999999</v>
      </c>
      <c r="E9068">
        <v>490.36138956000002</v>
      </c>
      <c r="F9068">
        <v>-641.91725216999998</v>
      </c>
      <c r="G9068">
        <v>25.952773969999999</v>
      </c>
      <c r="H9068">
        <v>1.1093330800000001</v>
      </c>
      <c r="J9068">
        <v>21.937563900000001</v>
      </c>
      <c r="K9068">
        <v>25.719988820000001</v>
      </c>
    </row>
    <row r="9069" spans="1:11" x14ac:dyDescent="0.25">
      <c r="A9069" s="2">
        <v>42295.586575462963</v>
      </c>
      <c r="C9069">
        <v>380.31034832</v>
      </c>
      <c r="D9069">
        <v>11.642148280000001</v>
      </c>
      <c r="E9069">
        <v>490.48872277999999</v>
      </c>
      <c r="F9069">
        <v>-641.91650568</v>
      </c>
      <c r="G9069">
        <v>25.956539070000002</v>
      </c>
      <c r="H9069">
        <v>1.1099352</v>
      </c>
      <c r="J9069">
        <v>21.935837750000001</v>
      </c>
      <c r="K9069">
        <v>25.719646449999999</v>
      </c>
    </row>
    <row r="9070" spans="1:11" x14ac:dyDescent="0.25">
      <c r="A9070" s="2">
        <v>42295.586598587965</v>
      </c>
      <c r="C9070">
        <v>380.19368864</v>
      </c>
      <c r="D9070">
        <v>11.64002024</v>
      </c>
      <c r="E9070">
        <v>490.40892977999999</v>
      </c>
      <c r="F9070">
        <v>-641.91706554999996</v>
      </c>
      <c r="G9070">
        <v>25.947412409999998</v>
      </c>
      <c r="H9070">
        <v>1.1092126099999999</v>
      </c>
      <c r="J9070">
        <v>21.951601029999999</v>
      </c>
      <c r="K9070">
        <v>25.708687780000002</v>
      </c>
    </row>
    <row r="9071" spans="1:11" x14ac:dyDescent="0.25">
      <c r="A9071" s="2">
        <v>42295.586621736111</v>
      </c>
      <c r="C9071">
        <v>380.17324506</v>
      </c>
      <c r="D9071">
        <v>11.6265053</v>
      </c>
      <c r="E9071">
        <v>490.40631973000001</v>
      </c>
      <c r="F9071">
        <v>-641.91687892000004</v>
      </c>
      <c r="G9071">
        <v>25.94193641</v>
      </c>
      <c r="H9071">
        <v>1.11342768</v>
      </c>
      <c r="J9071">
        <v>21.951370239999999</v>
      </c>
      <c r="K9071">
        <v>25.691794399999999</v>
      </c>
    </row>
    <row r="9072" spans="1:11" x14ac:dyDescent="0.25">
      <c r="A9072" s="2">
        <v>42295.586644884257</v>
      </c>
      <c r="C9072">
        <v>380.29478118999998</v>
      </c>
      <c r="D9072">
        <v>11.62553462</v>
      </c>
      <c r="E9072">
        <v>490.31552722999999</v>
      </c>
      <c r="F9072">
        <v>-641.91706554999996</v>
      </c>
      <c r="G9072">
        <v>25.95231716</v>
      </c>
      <c r="H9072">
        <v>1.11631802</v>
      </c>
      <c r="J9072">
        <v>21.972770690000001</v>
      </c>
      <c r="K9072">
        <v>25.689740180000001</v>
      </c>
    </row>
    <row r="9073" spans="1:11" x14ac:dyDescent="0.25">
      <c r="A9073" s="2">
        <v>42295.586668020835</v>
      </c>
      <c r="C9073">
        <v>380.32235187999999</v>
      </c>
      <c r="D9073">
        <v>11.627475990000001</v>
      </c>
      <c r="E9073">
        <v>490.40482827</v>
      </c>
      <c r="F9073">
        <v>-641.91687892000004</v>
      </c>
      <c r="G9073">
        <v>25.939312860000001</v>
      </c>
      <c r="H9073">
        <v>1.1151137099999999</v>
      </c>
      <c r="J9073">
        <v>21.968513489999999</v>
      </c>
      <c r="K9073">
        <v>25.677297589999998</v>
      </c>
    </row>
    <row r="9074" spans="1:11" x14ac:dyDescent="0.25">
      <c r="A9074" s="2">
        <v>42295.586691192133</v>
      </c>
      <c r="C9074">
        <v>380.27508784000003</v>
      </c>
      <c r="D9074">
        <v>11.644575</v>
      </c>
      <c r="E9074">
        <v>490.38804936999998</v>
      </c>
      <c r="F9074">
        <v>-641.91650568</v>
      </c>
      <c r="G9074">
        <v>25.941822930000001</v>
      </c>
      <c r="H9074">
        <v>1.1098148000000001</v>
      </c>
      <c r="J9074">
        <v>21.956548690000002</v>
      </c>
      <c r="K9074">
        <v>25.670790669999999</v>
      </c>
    </row>
    <row r="9075" spans="1:11" x14ac:dyDescent="0.25">
      <c r="A9075" s="2">
        <v>42295.586714317127</v>
      </c>
      <c r="C9075">
        <v>380.31728787999998</v>
      </c>
      <c r="D9075">
        <v>11.63841487</v>
      </c>
      <c r="E9075">
        <v>490.50363736000003</v>
      </c>
      <c r="F9075">
        <v>-641.91650568</v>
      </c>
      <c r="G9075">
        <v>25.939655219999999</v>
      </c>
      <c r="H9075">
        <v>1.1128254900000001</v>
      </c>
      <c r="J9075">
        <v>21.952060700000001</v>
      </c>
      <c r="K9075">
        <v>25.671475409999999</v>
      </c>
    </row>
    <row r="9076" spans="1:11" x14ac:dyDescent="0.25">
      <c r="A9076" s="2">
        <v>42295.58673747685</v>
      </c>
      <c r="C9076">
        <v>380.25370648000001</v>
      </c>
      <c r="D9076">
        <v>11.62064385</v>
      </c>
      <c r="E9076">
        <v>490.42328507000002</v>
      </c>
      <c r="F9076">
        <v>-641.91725216999998</v>
      </c>
      <c r="G9076">
        <v>25.941252630000001</v>
      </c>
      <c r="H9076">
        <v>1.1072857199999999</v>
      </c>
      <c r="J9076">
        <v>21.929049490000001</v>
      </c>
      <c r="K9076">
        <v>25.655150410000001</v>
      </c>
    </row>
    <row r="9077" spans="1:11" x14ac:dyDescent="0.25">
      <c r="A9077" s="2">
        <v>42295.586760625003</v>
      </c>
      <c r="C9077">
        <v>381.12302738</v>
      </c>
      <c r="D9077">
        <v>11.73908621</v>
      </c>
      <c r="E9077">
        <v>491.24134975999999</v>
      </c>
      <c r="F9077">
        <v>-641.91631904999997</v>
      </c>
      <c r="G9077">
        <v>25.942164340000001</v>
      </c>
      <c r="H9077">
        <v>1.1070448500000001</v>
      </c>
      <c r="J9077">
        <v>21.921686170000001</v>
      </c>
      <c r="K9077">
        <v>25.65423775</v>
      </c>
    </row>
    <row r="9078" spans="1:11" x14ac:dyDescent="0.25">
      <c r="A9078" s="2">
        <v>42295.586783773149</v>
      </c>
      <c r="C9078">
        <v>381.96984157999998</v>
      </c>
      <c r="D9078">
        <v>11.852992479999999</v>
      </c>
      <c r="E9078">
        <v>492.11776773999998</v>
      </c>
      <c r="F9078">
        <v>-641.91725216999998</v>
      </c>
      <c r="G9078">
        <v>25.941594039999998</v>
      </c>
      <c r="H9078">
        <v>1.1025888699999999</v>
      </c>
      <c r="J9078">
        <v>21.93514729</v>
      </c>
      <c r="K9078">
        <v>25.660859110000001</v>
      </c>
    </row>
    <row r="9079" spans="1:11" x14ac:dyDescent="0.25">
      <c r="A9079" s="2">
        <v>42295.586806932872</v>
      </c>
      <c r="C9079">
        <v>381.97190468999997</v>
      </c>
      <c r="D9079">
        <v>11.848717730000001</v>
      </c>
      <c r="E9079">
        <v>492.05624510000001</v>
      </c>
      <c r="F9079">
        <v>-641.91762541000003</v>
      </c>
      <c r="G9079">
        <v>25.942963519999999</v>
      </c>
      <c r="H9079">
        <v>1.11270509</v>
      </c>
      <c r="J9079">
        <v>21.925827030000001</v>
      </c>
      <c r="K9079">
        <v>25.66679573</v>
      </c>
    </row>
    <row r="9080" spans="1:11" x14ac:dyDescent="0.25">
      <c r="A9080" s="2">
        <v>42295.586830069442</v>
      </c>
      <c r="C9080">
        <v>381.92801665000002</v>
      </c>
      <c r="D9080">
        <v>11.84666436</v>
      </c>
      <c r="E9080">
        <v>492.12503858999997</v>
      </c>
      <c r="F9080">
        <v>-641.91706554999996</v>
      </c>
      <c r="G9080">
        <v>25.94513122</v>
      </c>
      <c r="H9080">
        <v>1.1107782500000001</v>
      </c>
      <c r="J9080">
        <v>21.912020680000001</v>
      </c>
      <c r="K9080">
        <v>25.679123879999999</v>
      </c>
    </row>
    <row r="9081" spans="1:11" x14ac:dyDescent="0.25">
      <c r="A9081" s="2">
        <v>42295.586853217595</v>
      </c>
      <c r="C9081">
        <v>382.10300616000001</v>
      </c>
      <c r="D9081">
        <v>11.85181646</v>
      </c>
      <c r="E9081">
        <v>492.13361448000001</v>
      </c>
      <c r="F9081">
        <v>-641.91781203999994</v>
      </c>
      <c r="G9081">
        <v>25.956195749999999</v>
      </c>
      <c r="H9081">
        <v>1.1100555999999999</v>
      </c>
      <c r="J9081">
        <v>21.910293580000001</v>
      </c>
      <c r="K9081">
        <v>25.6883707</v>
      </c>
    </row>
    <row r="9082" spans="1:11" x14ac:dyDescent="0.25">
      <c r="A9082" s="2">
        <v>42295.586876365742</v>
      </c>
      <c r="C9082">
        <v>382.11369683999999</v>
      </c>
      <c r="D9082">
        <v>11.87027816</v>
      </c>
      <c r="E9082">
        <v>492.28406530000001</v>
      </c>
      <c r="F9082">
        <v>-641.91669230000002</v>
      </c>
      <c r="G9082">
        <v>25.951291000000001</v>
      </c>
      <c r="H9082">
        <v>1.11330727</v>
      </c>
      <c r="J9082">
        <v>21.894989970000001</v>
      </c>
      <c r="K9082">
        <v>25.700925829999999</v>
      </c>
    </row>
    <row r="9083" spans="1:11" x14ac:dyDescent="0.25">
      <c r="A9083" s="2">
        <v>42295.586899513888</v>
      </c>
      <c r="C9083">
        <v>382.12626308</v>
      </c>
      <c r="D9083">
        <v>11.861728660000001</v>
      </c>
      <c r="E9083">
        <v>492.22757632999998</v>
      </c>
      <c r="F9083">
        <v>-641.91799865999997</v>
      </c>
      <c r="G9083">
        <v>25.959390559999999</v>
      </c>
      <c r="H9083">
        <v>1.11884699</v>
      </c>
      <c r="J9083">
        <v>21.902354240000001</v>
      </c>
      <c r="K9083">
        <v>25.709144590000001</v>
      </c>
    </row>
    <row r="9084" spans="1:11" x14ac:dyDescent="0.25">
      <c r="A9084" s="2">
        <v>42295.586922685186</v>
      </c>
      <c r="C9084">
        <v>382.08481325000002</v>
      </c>
      <c r="D9084">
        <v>11.863763369999999</v>
      </c>
      <c r="E9084">
        <v>492.14107177</v>
      </c>
      <c r="F9084">
        <v>-641.91743879000001</v>
      </c>
      <c r="G9084">
        <v>25.961899679999998</v>
      </c>
      <c r="H9084">
        <v>1.11776308</v>
      </c>
      <c r="J9084">
        <v>21.918808940000002</v>
      </c>
      <c r="K9084">
        <v>25.714852329999999</v>
      </c>
    </row>
    <row r="9085" spans="1:11" x14ac:dyDescent="0.25">
      <c r="A9085" s="2">
        <v>42295.586945821757</v>
      </c>
      <c r="C9085">
        <v>381.92257753000001</v>
      </c>
      <c r="D9085">
        <v>11.84677636</v>
      </c>
      <c r="E9085">
        <v>492.03983906000002</v>
      </c>
      <c r="F9085">
        <v>-641.91799865999997</v>
      </c>
      <c r="G9085">
        <v>25.95437137</v>
      </c>
      <c r="H9085">
        <v>1.1141502599999999</v>
      </c>
      <c r="J9085">
        <v>21.93399715</v>
      </c>
      <c r="K9085">
        <v>25.715422629999999</v>
      </c>
    </row>
    <row r="9086" spans="1:11" x14ac:dyDescent="0.25">
      <c r="A9086" s="2">
        <v>42295.58696896991</v>
      </c>
      <c r="C9086">
        <v>382.12194928999998</v>
      </c>
      <c r="D9086">
        <v>11.866694089999999</v>
      </c>
      <c r="E9086">
        <v>492.20371299999999</v>
      </c>
      <c r="F9086">
        <v>-641.91687892000004</v>
      </c>
      <c r="G9086">
        <v>25.965207970000002</v>
      </c>
      <c r="H9086">
        <v>1.1155954400000001</v>
      </c>
      <c r="J9086">
        <v>21.963681220000002</v>
      </c>
      <c r="K9086">
        <v>25.733685489999999</v>
      </c>
    </row>
    <row r="9087" spans="1:11" x14ac:dyDescent="0.25">
      <c r="A9087" s="2">
        <v>42295.586992118057</v>
      </c>
      <c r="C9087">
        <v>382.13976709000002</v>
      </c>
      <c r="D9087">
        <v>11.87757697</v>
      </c>
      <c r="E9087">
        <v>492.26989644999998</v>
      </c>
      <c r="F9087">
        <v>-641.91743879000001</v>
      </c>
      <c r="G9087">
        <v>25.95699493</v>
      </c>
      <c r="H9087">
        <v>1.1243866499999999</v>
      </c>
      <c r="J9087">
        <v>21.974381449999999</v>
      </c>
      <c r="K9087">
        <v>25.749321940000002</v>
      </c>
    </row>
    <row r="9088" spans="1:11" x14ac:dyDescent="0.25">
      <c r="A9088" s="2">
        <v>42295.587015266203</v>
      </c>
      <c r="C9088">
        <v>382.09981771000002</v>
      </c>
      <c r="D9088">
        <v>11.872779550000001</v>
      </c>
      <c r="E9088">
        <v>492.31128440999998</v>
      </c>
      <c r="F9088">
        <v>-641.91818527999999</v>
      </c>
      <c r="G9088">
        <v>25.95950405</v>
      </c>
      <c r="H9088">
        <v>1.11330727</v>
      </c>
      <c r="J9088">
        <v>21.96828365</v>
      </c>
      <c r="K9088">
        <v>25.746355059999999</v>
      </c>
    </row>
    <row r="9089" spans="1:11" x14ac:dyDescent="0.25">
      <c r="A9089" s="2">
        <v>42295.587038425925</v>
      </c>
      <c r="C9089">
        <v>382.14745686999998</v>
      </c>
      <c r="D9089">
        <v>11.871342179999999</v>
      </c>
      <c r="E9089">
        <v>492.32918189999998</v>
      </c>
      <c r="F9089">
        <v>-641.91781203999994</v>
      </c>
      <c r="G9089">
        <v>25.965778270000001</v>
      </c>
      <c r="H9089">
        <v>1.1261930200000001</v>
      </c>
      <c r="J9089">
        <v>21.969088549999999</v>
      </c>
      <c r="K9089">
        <v>25.75331688</v>
      </c>
    </row>
    <row r="9090" spans="1:11" x14ac:dyDescent="0.25">
      <c r="A9090" s="2">
        <v>42295.587061562503</v>
      </c>
      <c r="C9090">
        <v>382.14633154000001</v>
      </c>
      <c r="D9090">
        <v>11.871939530000001</v>
      </c>
      <c r="E9090">
        <v>492.24249091000001</v>
      </c>
      <c r="F9090">
        <v>-641.91781203999994</v>
      </c>
      <c r="G9090">
        <v>25.957793160000001</v>
      </c>
      <c r="H9090">
        <v>1.1272769300000001</v>
      </c>
      <c r="J9090">
        <v>21.949529649999999</v>
      </c>
      <c r="K9090">
        <v>25.743616100000001</v>
      </c>
    </row>
    <row r="9091" spans="1:11" x14ac:dyDescent="0.25">
      <c r="A9091" s="2">
        <v>42295.587084699073</v>
      </c>
      <c r="C9091">
        <v>382.14726932000002</v>
      </c>
      <c r="D9091">
        <v>11.87949968</v>
      </c>
      <c r="E9091">
        <v>492.20967882999997</v>
      </c>
      <c r="F9091">
        <v>-641.91743879000001</v>
      </c>
      <c r="G9091">
        <v>25.963839449999998</v>
      </c>
      <c r="H9091">
        <v>1.12270067</v>
      </c>
      <c r="J9091">
        <v>21.940555570000001</v>
      </c>
      <c r="K9091">
        <v>25.748979569999999</v>
      </c>
    </row>
    <row r="9092" spans="1:11" x14ac:dyDescent="0.25">
      <c r="A9092" s="2">
        <v>42295.587107847219</v>
      </c>
      <c r="C9092">
        <v>382.12138663000002</v>
      </c>
      <c r="D9092">
        <v>11.86969948</v>
      </c>
      <c r="E9092">
        <v>492.29208189000002</v>
      </c>
      <c r="F9092">
        <v>-641.91837190000001</v>
      </c>
      <c r="G9092">
        <v>25.961329379999999</v>
      </c>
      <c r="H9092">
        <v>1.1239049800000001</v>
      </c>
      <c r="J9092">
        <v>21.935837750000001</v>
      </c>
      <c r="K9092">
        <v>25.750350000000001</v>
      </c>
    </row>
    <row r="9093" spans="1:11" x14ac:dyDescent="0.25">
      <c r="A9093" s="2">
        <v>42295.587130995373</v>
      </c>
      <c r="C9093">
        <v>382.13339019</v>
      </c>
      <c r="D9093">
        <v>11.856557889999999</v>
      </c>
      <c r="E9093">
        <v>492.15412201999999</v>
      </c>
      <c r="F9093">
        <v>-641.91762541000003</v>
      </c>
      <c r="G9093">
        <v>25.963952939999999</v>
      </c>
      <c r="H9093">
        <v>1.1254705</v>
      </c>
      <c r="J9093">
        <v>21.90580654</v>
      </c>
      <c r="K9093">
        <v>25.74167538</v>
      </c>
    </row>
    <row r="9094" spans="1:11" x14ac:dyDescent="0.25">
      <c r="A9094" s="2">
        <v>42295.587154155095</v>
      </c>
      <c r="C9094">
        <v>382.09625416</v>
      </c>
      <c r="D9094">
        <v>11.86262468</v>
      </c>
      <c r="E9094">
        <v>492.18264615999999</v>
      </c>
      <c r="F9094">
        <v>-641.91818527999999</v>
      </c>
      <c r="G9094">
        <v>25.959959900000001</v>
      </c>
      <c r="H9094">
        <v>1.1246275699999999</v>
      </c>
      <c r="J9094">
        <v>21.89084721</v>
      </c>
      <c r="K9094">
        <v>25.765187260000001</v>
      </c>
    </row>
    <row r="9095" spans="1:11" x14ac:dyDescent="0.25">
      <c r="A9095" s="2">
        <v>42295.587177303241</v>
      </c>
      <c r="C9095">
        <v>381.99047271000001</v>
      </c>
      <c r="D9095">
        <v>11.85030443</v>
      </c>
      <c r="E9095">
        <v>492.06146519999999</v>
      </c>
      <c r="F9095">
        <v>-641.91781203999994</v>
      </c>
      <c r="G9095">
        <v>25.963611520000001</v>
      </c>
      <c r="H9095">
        <v>1.12824032</v>
      </c>
      <c r="J9095">
        <v>21.88555431</v>
      </c>
      <c r="K9095">
        <v>25.75502968</v>
      </c>
    </row>
    <row r="9096" spans="1:11" x14ac:dyDescent="0.25">
      <c r="A9096" s="2">
        <v>42295.587200451388</v>
      </c>
      <c r="C9096">
        <v>382.11313417000002</v>
      </c>
      <c r="D9096">
        <v>11.850323100000001</v>
      </c>
      <c r="E9096">
        <v>492.10509034</v>
      </c>
      <c r="F9096">
        <v>-641.91687892000004</v>
      </c>
      <c r="G9096">
        <v>25.960530200000001</v>
      </c>
      <c r="H9096">
        <v>1.1279995199999999</v>
      </c>
      <c r="J9096">
        <v>21.86541557</v>
      </c>
      <c r="K9096">
        <v>25.740191459999998</v>
      </c>
    </row>
    <row r="9097" spans="1:11" x14ac:dyDescent="0.25">
      <c r="A9097" s="2">
        <v>42295.587223587965</v>
      </c>
      <c r="C9097">
        <v>382.03961232</v>
      </c>
      <c r="D9097">
        <v>11.86413671</v>
      </c>
      <c r="E9097">
        <v>492.13212301999999</v>
      </c>
      <c r="F9097">
        <v>-641.91799865999997</v>
      </c>
      <c r="G9097">
        <v>25.958819309999999</v>
      </c>
      <c r="H9097">
        <v>1.1334185999999999</v>
      </c>
      <c r="J9097">
        <v>21.873471259999999</v>
      </c>
      <c r="K9097">
        <v>25.746240619999998</v>
      </c>
    </row>
    <row r="9098" spans="1:11" x14ac:dyDescent="0.25">
      <c r="A9098" s="2">
        <v>42295.587246747687</v>
      </c>
      <c r="C9098">
        <v>382.01035361999999</v>
      </c>
      <c r="D9098">
        <v>11.85142445</v>
      </c>
      <c r="E9098">
        <v>492.16437580000002</v>
      </c>
      <c r="F9098">
        <v>-641.91743879000001</v>
      </c>
      <c r="G9098">
        <v>25.95756523</v>
      </c>
      <c r="H9098">
        <v>1.13245521</v>
      </c>
      <c r="J9098">
        <v>21.883022310000001</v>
      </c>
      <c r="K9098">
        <v>25.751149179999999</v>
      </c>
    </row>
    <row r="9099" spans="1:11" x14ac:dyDescent="0.25">
      <c r="A9099" s="2">
        <v>42295.587269884258</v>
      </c>
      <c r="C9099">
        <v>382.01804341000002</v>
      </c>
      <c r="D9099">
        <v>11.845917679999999</v>
      </c>
      <c r="E9099">
        <v>492.08365063999997</v>
      </c>
      <c r="F9099">
        <v>-641.91781203999994</v>
      </c>
      <c r="G9099">
        <v>25.962812339999999</v>
      </c>
      <c r="H9099">
        <v>1.1254705</v>
      </c>
      <c r="J9099">
        <v>21.86449528</v>
      </c>
      <c r="K9099">
        <v>25.759138109999999</v>
      </c>
    </row>
    <row r="9100" spans="1:11" x14ac:dyDescent="0.25">
      <c r="A9100" s="2">
        <v>42295.58729304398</v>
      </c>
      <c r="C9100">
        <v>382.04148787999998</v>
      </c>
      <c r="D9100">
        <v>11.853067149999999</v>
      </c>
      <c r="E9100">
        <v>492.07843052999999</v>
      </c>
      <c r="F9100">
        <v>-641.91725216999998</v>
      </c>
      <c r="G9100">
        <v>25.967831530000002</v>
      </c>
      <c r="H9100">
        <v>1.1320939400000001</v>
      </c>
      <c r="J9100">
        <v>21.86127377</v>
      </c>
      <c r="K9100">
        <v>25.767013550000001</v>
      </c>
    </row>
    <row r="9101" spans="1:11" x14ac:dyDescent="0.25">
      <c r="A9101" s="2">
        <v>42295.587316168981</v>
      </c>
      <c r="C9101">
        <v>382.02554564000002</v>
      </c>
      <c r="D9101">
        <v>11.834437449999999</v>
      </c>
      <c r="E9101">
        <v>491.95706314</v>
      </c>
      <c r="F9101">
        <v>-641.91706554999996</v>
      </c>
      <c r="G9101">
        <v>25.963952939999999</v>
      </c>
      <c r="H9101">
        <v>1.12824032</v>
      </c>
      <c r="J9101">
        <v>21.858511920000002</v>
      </c>
      <c r="K9101">
        <v>25.764958379999999</v>
      </c>
    </row>
    <row r="9102" spans="1:11" x14ac:dyDescent="0.25">
      <c r="A9102" s="2">
        <v>42295.587339328704</v>
      </c>
      <c r="C9102">
        <v>382.06136879000002</v>
      </c>
      <c r="D9102">
        <v>11.8470377</v>
      </c>
      <c r="E9102">
        <v>492.03480538999997</v>
      </c>
      <c r="F9102">
        <v>-641.91743879000001</v>
      </c>
      <c r="G9102">
        <v>25.960416710000001</v>
      </c>
      <c r="H9102">
        <v>1.1302875699999999</v>
      </c>
      <c r="J9102">
        <v>21.853218080000001</v>
      </c>
      <c r="K9102">
        <v>25.764844889999999</v>
      </c>
    </row>
    <row r="9103" spans="1:11" x14ac:dyDescent="0.25">
      <c r="A9103" s="2">
        <v>42295.587362488426</v>
      </c>
      <c r="C9103">
        <v>382.12795108</v>
      </c>
      <c r="D9103">
        <v>11.854747189999999</v>
      </c>
      <c r="E9103">
        <v>492.08197274999998</v>
      </c>
      <c r="F9103">
        <v>-641.91762541000003</v>
      </c>
      <c r="G9103">
        <v>25.96817295</v>
      </c>
      <c r="H9103">
        <v>1.12258027</v>
      </c>
      <c r="J9103">
        <v>21.860007289999999</v>
      </c>
      <c r="K9103">
        <v>25.762790679999998</v>
      </c>
    </row>
    <row r="9104" spans="1:11" x14ac:dyDescent="0.25">
      <c r="A9104" s="2">
        <v>42295.587385636572</v>
      </c>
      <c r="C9104">
        <v>382.01279184999999</v>
      </c>
      <c r="D9104">
        <v>11.85116311</v>
      </c>
      <c r="E9104">
        <v>492.08700642000002</v>
      </c>
      <c r="F9104">
        <v>-641.91743879000001</v>
      </c>
      <c r="G9104">
        <v>25.968629759999999</v>
      </c>
      <c r="H9104">
        <v>1.1257113599999999</v>
      </c>
      <c r="J9104">
        <v>21.86978912</v>
      </c>
      <c r="K9104">
        <v>25.763360980000002</v>
      </c>
    </row>
    <row r="9105" spans="1:11" x14ac:dyDescent="0.25">
      <c r="A9105" s="2">
        <v>42295.587408796295</v>
      </c>
      <c r="C9105">
        <v>382.04373855</v>
      </c>
      <c r="D9105">
        <v>11.84532033</v>
      </c>
      <c r="E9105">
        <v>492.05494006999999</v>
      </c>
      <c r="F9105">
        <v>-641.91762541000003</v>
      </c>
      <c r="G9105">
        <v>25.958249970000001</v>
      </c>
      <c r="H9105">
        <v>1.1270360699999999</v>
      </c>
      <c r="J9105">
        <v>21.885209079999999</v>
      </c>
      <c r="K9105">
        <v>25.773176190000001</v>
      </c>
    </row>
    <row r="9106" spans="1:11" x14ac:dyDescent="0.25">
      <c r="A9106" s="2">
        <v>42295.587431932872</v>
      </c>
      <c r="C9106">
        <v>381.91507530000001</v>
      </c>
      <c r="D9106">
        <v>11.8438643</v>
      </c>
      <c r="E9106">
        <v>492.00441692999999</v>
      </c>
      <c r="F9106">
        <v>-641.91762541000003</v>
      </c>
      <c r="G9106">
        <v>25.96760265</v>
      </c>
      <c r="H9106">
        <v>1.12763814</v>
      </c>
      <c r="J9106">
        <v>21.923181530000001</v>
      </c>
      <c r="K9106">
        <v>25.772491460000001</v>
      </c>
    </row>
    <row r="9107" spans="1:11" x14ac:dyDescent="0.25">
      <c r="A9107" s="2">
        <v>42295.587455081019</v>
      </c>
      <c r="C9107">
        <v>381.97884426000002</v>
      </c>
      <c r="D9107">
        <v>11.84321096</v>
      </c>
      <c r="E9107">
        <v>491.99155310999998</v>
      </c>
      <c r="F9107">
        <v>-641.91781203999994</v>
      </c>
      <c r="G9107">
        <v>25.970340650000001</v>
      </c>
      <c r="H9107">
        <v>1.1279995199999999</v>
      </c>
      <c r="J9107">
        <v>21.933651919999999</v>
      </c>
      <c r="K9107">
        <v>25.786870960000002</v>
      </c>
    </row>
    <row r="9108" spans="1:11" x14ac:dyDescent="0.25">
      <c r="A9108" s="2">
        <v>42295.587478229165</v>
      </c>
      <c r="C9108">
        <v>380.32666567000001</v>
      </c>
      <c r="D9108">
        <v>11.628596010000001</v>
      </c>
      <c r="E9108">
        <v>490.39028655999999</v>
      </c>
      <c r="F9108">
        <v>-641.91669230000002</v>
      </c>
      <c r="G9108">
        <v>25.9681739</v>
      </c>
      <c r="H9108">
        <v>1.13257561</v>
      </c>
      <c r="J9108">
        <v>21.92755318</v>
      </c>
      <c r="K9108">
        <v>25.762904169999999</v>
      </c>
    </row>
    <row r="9109" spans="1:11" x14ac:dyDescent="0.25">
      <c r="A9109" s="2">
        <v>42295.587501354166</v>
      </c>
      <c r="C9109">
        <v>380.34392079999998</v>
      </c>
      <c r="D9109">
        <v>11.63111606</v>
      </c>
      <c r="E9109">
        <v>490.32354382</v>
      </c>
      <c r="F9109">
        <v>-641.91706554999996</v>
      </c>
      <c r="G9109">
        <v>25.970569529999999</v>
      </c>
      <c r="H9109">
        <v>1.13570664</v>
      </c>
      <c r="J9109">
        <v>21.944122310000001</v>
      </c>
      <c r="K9109">
        <v>25.751262659999998</v>
      </c>
    </row>
    <row r="9110" spans="1:11" x14ac:dyDescent="0.25">
      <c r="A9110" s="2">
        <v>42295.587524513889</v>
      </c>
      <c r="C9110">
        <v>380.32854121999998</v>
      </c>
      <c r="D9110">
        <v>11.64166294</v>
      </c>
      <c r="E9110">
        <v>490.42533581999999</v>
      </c>
      <c r="F9110">
        <v>-641.91725216999998</v>
      </c>
      <c r="G9110">
        <v>25.975930129999998</v>
      </c>
      <c r="H9110">
        <v>1.1447383499999999</v>
      </c>
      <c r="J9110">
        <v>21.956548690000002</v>
      </c>
      <c r="K9110">
        <v>25.753659249999998</v>
      </c>
    </row>
    <row r="9111" spans="1:11" x14ac:dyDescent="0.25">
      <c r="A9111" s="2">
        <v>42295.587547673611</v>
      </c>
      <c r="C9111">
        <v>380.30922298000002</v>
      </c>
      <c r="D9111">
        <v>11.629865369999999</v>
      </c>
      <c r="E9111">
        <v>490.39811671000001</v>
      </c>
      <c r="F9111">
        <v>-641.91799865999997</v>
      </c>
      <c r="G9111">
        <v>25.97216598</v>
      </c>
      <c r="H9111">
        <v>1.1410053099999999</v>
      </c>
      <c r="J9111">
        <v>21.947113040000001</v>
      </c>
      <c r="K9111">
        <v>25.75651264</v>
      </c>
    </row>
    <row r="9112" spans="1:11" x14ac:dyDescent="0.25">
      <c r="A9112" s="2">
        <v>42295.587570821757</v>
      </c>
      <c r="C9112">
        <v>380.36699014999999</v>
      </c>
      <c r="D9112">
        <v>11.63094806</v>
      </c>
      <c r="E9112">
        <v>490.47194388000003</v>
      </c>
      <c r="F9112">
        <v>-641.91762541000003</v>
      </c>
      <c r="G9112">
        <v>25.97159568</v>
      </c>
      <c r="H9112">
        <v>1.14040319</v>
      </c>
      <c r="J9112">
        <v>21.96299076</v>
      </c>
      <c r="K9112">
        <v>25.754116060000001</v>
      </c>
    </row>
    <row r="9113" spans="1:11" x14ac:dyDescent="0.25">
      <c r="A9113" s="2">
        <v>42295.587593969911</v>
      </c>
      <c r="C9113">
        <v>380.37749327</v>
      </c>
      <c r="D9113">
        <v>11.64114026</v>
      </c>
      <c r="E9113">
        <v>490.37518555000003</v>
      </c>
      <c r="F9113">
        <v>-641.91706554999996</v>
      </c>
      <c r="G9113">
        <v>25.970341600000001</v>
      </c>
      <c r="H9113">
        <v>1.13570664</v>
      </c>
      <c r="J9113">
        <v>21.965867039999999</v>
      </c>
      <c r="K9113">
        <v>25.752974510000001</v>
      </c>
    </row>
    <row r="9114" spans="1:11" x14ac:dyDescent="0.25">
      <c r="A9114" s="2">
        <v>42295.587617118057</v>
      </c>
      <c r="C9114">
        <v>380.36586482000001</v>
      </c>
      <c r="D9114">
        <v>11.62071852</v>
      </c>
      <c r="E9114">
        <v>490.36083026</v>
      </c>
      <c r="F9114">
        <v>-641.91762541000003</v>
      </c>
      <c r="G9114">
        <v>25.966348570000001</v>
      </c>
      <c r="H9114">
        <v>1.1377538199999999</v>
      </c>
      <c r="J9114">
        <v>21.95022011</v>
      </c>
      <c r="K9114">
        <v>25.743387219999999</v>
      </c>
    </row>
    <row r="9115" spans="1:11" x14ac:dyDescent="0.25">
      <c r="A9115" s="2">
        <v>42295.587640266203</v>
      </c>
      <c r="C9115">
        <v>380.49190227999998</v>
      </c>
      <c r="D9115">
        <v>11.64569502</v>
      </c>
      <c r="E9115">
        <v>490.52526349999999</v>
      </c>
      <c r="F9115">
        <v>-641.91725216999998</v>
      </c>
      <c r="G9115">
        <v>25.969201009999999</v>
      </c>
      <c r="H9115">
        <v>1.1402827900000001</v>
      </c>
      <c r="J9115">
        <v>21.95436192</v>
      </c>
      <c r="K9115">
        <v>25.742360120000001</v>
      </c>
    </row>
    <row r="9116" spans="1:11" x14ac:dyDescent="0.25">
      <c r="A9116" s="2">
        <v>42295.58766341435</v>
      </c>
      <c r="C9116">
        <v>380.42850843999997</v>
      </c>
      <c r="D9116">
        <v>11.63839621</v>
      </c>
      <c r="E9116">
        <v>490.46840166999999</v>
      </c>
      <c r="F9116">
        <v>-641.91725216999998</v>
      </c>
      <c r="G9116">
        <v>25.967147749999999</v>
      </c>
      <c r="H9116">
        <v>1.1361883699999999</v>
      </c>
      <c r="J9116">
        <v>21.962531089999999</v>
      </c>
      <c r="K9116">
        <v>25.742017749999999</v>
      </c>
    </row>
    <row r="9117" spans="1:11" x14ac:dyDescent="0.25">
      <c r="A9117" s="2">
        <v>42295.587686562503</v>
      </c>
      <c r="C9117">
        <v>380.41106574999998</v>
      </c>
      <c r="D9117">
        <v>11.63033205</v>
      </c>
      <c r="E9117">
        <v>490.42440366</v>
      </c>
      <c r="F9117">
        <v>-641.91781203999994</v>
      </c>
      <c r="G9117">
        <v>25.966462060000001</v>
      </c>
      <c r="H9117">
        <v>1.13739262</v>
      </c>
      <c r="J9117">
        <v>21.973806379999999</v>
      </c>
      <c r="K9117">
        <v>25.724098210000001</v>
      </c>
    </row>
    <row r="9118" spans="1:11" x14ac:dyDescent="0.25">
      <c r="A9118" s="2">
        <v>42295.587709699073</v>
      </c>
      <c r="C9118">
        <v>380.49677873000002</v>
      </c>
      <c r="D9118">
        <v>11.641121589999999</v>
      </c>
      <c r="E9118">
        <v>490.49506148</v>
      </c>
      <c r="F9118">
        <v>-641.91799865999997</v>
      </c>
      <c r="G9118">
        <v>25.954713739999999</v>
      </c>
      <c r="H9118">
        <v>1.1299262400000001</v>
      </c>
      <c r="J9118">
        <v>21.940324780000001</v>
      </c>
      <c r="K9118">
        <v>25.716449740000002</v>
      </c>
    </row>
    <row r="9119" spans="1:11" x14ac:dyDescent="0.25">
      <c r="A9119" s="2">
        <v>42295.58773284722</v>
      </c>
      <c r="C9119">
        <v>380.41181597999997</v>
      </c>
      <c r="D9119">
        <v>11.641718940000001</v>
      </c>
      <c r="E9119">
        <v>490.54185596999997</v>
      </c>
      <c r="F9119">
        <v>-641.91687892000004</v>
      </c>
      <c r="G9119">
        <v>25.95961754</v>
      </c>
      <c r="H9119">
        <v>1.12607262</v>
      </c>
      <c r="J9119">
        <v>21.917887690000001</v>
      </c>
      <c r="K9119">
        <v>25.711427690000001</v>
      </c>
    </row>
    <row r="9120" spans="1:11" x14ac:dyDescent="0.25">
      <c r="A9120" s="2">
        <v>42295.587756006942</v>
      </c>
      <c r="C9120">
        <v>380.51403385999998</v>
      </c>
      <c r="D9120">
        <v>11.64235362</v>
      </c>
      <c r="E9120">
        <v>490.52489064000002</v>
      </c>
      <c r="F9120">
        <v>-641.91706554999996</v>
      </c>
      <c r="G9120">
        <v>25.955853380000001</v>
      </c>
      <c r="H9120">
        <v>1.1224598699999999</v>
      </c>
      <c r="J9120">
        <v>21.89763641</v>
      </c>
      <c r="K9120">
        <v>25.700127599999998</v>
      </c>
    </row>
    <row r="9121" spans="1:11" x14ac:dyDescent="0.25">
      <c r="A9121" s="2">
        <v>42295.58777917824</v>
      </c>
      <c r="C9121">
        <v>380.43751111</v>
      </c>
      <c r="D9121">
        <v>11.64037491</v>
      </c>
      <c r="E9121">
        <v>490.43689461999998</v>
      </c>
      <c r="F9121">
        <v>-641.91781203999994</v>
      </c>
      <c r="G9121">
        <v>25.952431600000001</v>
      </c>
      <c r="H9121">
        <v>1.1251092300000001</v>
      </c>
      <c r="J9121">
        <v>21.892343520000001</v>
      </c>
      <c r="K9121">
        <v>25.6872282</v>
      </c>
    </row>
    <row r="9122" spans="1:11" x14ac:dyDescent="0.25">
      <c r="A9122" s="2">
        <v>42295.587802303242</v>
      </c>
      <c r="C9122">
        <v>380.39831196</v>
      </c>
      <c r="D9122">
        <v>11.625067939999999</v>
      </c>
      <c r="E9122">
        <v>490.41526848000001</v>
      </c>
      <c r="F9122">
        <v>-641.91706554999996</v>
      </c>
      <c r="G9122">
        <v>25.955854339999998</v>
      </c>
      <c r="H9122">
        <v>1.1254705599999999</v>
      </c>
      <c r="J9122">
        <v>21.903964999999999</v>
      </c>
      <c r="K9122">
        <v>25.681520460000002</v>
      </c>
    </row>
    <row r="9123" spans="1:11" x14ac:dyDescent="0.25">
      <c r="A9123" s="2">
        <v>42295.587825451388</v>
      </c>
      <c r="C9123">
        <v>380.40562663999998</v>
      </c>
      <c r="D9123">
        <v>11.63626816</v>
      </c>
      <c r="E9123">
        <v>490.41526848000001</v>
      </c>
      <c r="F9123">
        <v>-641.91613242999995</v>
      </c>
      <c r="G9123">
        <v>25.95699493</v>
      </c>
      <c r="H9123">
        <v>1.1246275100000001</v>
      </c>
      <c r="J9123">
        <v>21.91397667</v>
      </c>
      <c r="K9123">
        <v>25.681406970000001</v>
      </c>
    </row>
    <row r="9124" spans="1:11" x14ac:dyDescent="0.25">
      <c r="A9124" s="2">
        <v>42295.587848611111</v>
      </c>
      <c r="C9124">
        <v>381.29895467</v>
      </c>
      <c r="D9124">
        <v>11.745619680000001</v>
      </c>
      <c r="E9124">
        <v>491.29056787000002</v>
      </c>
      <c r="F9124">
        <v>-641.91687892000004</v>
      </c>
      <c r="G9124">
        <v>25.953914560000001</v>
      </c>
      <c r="H9124">
        <v>1.1273973399999999</v>
      </c>
      <c r="J9124">
        <v>21.893379209999999</v>
      </c>
      <c r="K9124">
        <v>25.70240974</v>
      </c>
    </row>
    <row r="9125" spans="1:11" x14ac:dyDescent="0.25">
      <c r="A9125" s="2">
        <v>42295.587871747688</v>
      </c>
      <c r="C9125">
        <v>382.05705499999999</v>
      </c>
      <c r="D9125">
        <v>11.85885393</v>
      </c>
      <c r="E9125">
        <v>492.14685116999999</v>
      </c>
      <c r="F9125">
        <v>-641.91781203999994</v>
      </c>
      <c r="G9125">
        <v>25.958592339999999</v>
      </c>
      <c r="H9125">
        <v>1.1246275100000001</v>
      </c>
      <c r="J9125">
        <v>21.909488679999999</v>
      </c>
      <c r="K9125">
        <v>25.714624400000002</v>
      </c>
    </row>
    <row r="9126" spans="1:11" x14ac:dyDescent="0.25">
      <c r="A9126" s="2">
        <v>42295.587894918979</v>
      </c>
      <c r="C9126">
        <v>382.03923721000001</v>
      </c>
      <c r="D9126">
        <v>11.857080570000001</v>
      </c>
      <c r="E9126">
        <v>492.03163604000002</v>
      </c>
      <c r="F9126">
        <v>-641.91706554999996</v>
      </c>
      <c r="G9126">
        <v>25.958476940000001</v>
      </c>
      <c r="H9126">
        <v>1.1246275100000001</v>
      </c>
      <c r="J9126">
        <v>21.920535090000001</v>
      </c>
      <c r="K9126">
        <v>25.72044563</v>
      </c>
    </row>
    <row r="9127" spans="1:11" x14ac:dyDescent="0.25">
      <c r="A9127" s="2">
        <v>42295.587918043981</v>
      </c>
      <c r="C9127">
        <v>382.12570040999998</v>
      </c>
      <c r="D9127">
        <v>11.84328562</v>
      </c>
      <c r="E9127">
        <v>492.01672145999999</v>
      </c>
      <c r="F9127">
        <v>-641.91687892000004</v>
      </c>
      <c r="G9127">
        <v>25.95893375</v>
      </c>
      <c r="H9127">
        <v>1.1243866499999999</v>
      </c>
      <c r="J9127">
        <v>21.927668570000002</v>
      </c>
      <c r="K9127">
        <v>25.724211690000001</v>
      </c>
    </row>
    <row r="9128" spans="1:11" x14ac:dyDescent="0.25">
      <c r="A9128" s="2">
        <v>42295.587941192127</v>
      </c>
      <c r="C9128">
        <v>382.13095197000001</v>
      </c>
      <c r="D9128">
        <v>11.841381589999999</v>
      </c>
      <c r="E9128">
        <v>492.01821292</v>
      </c>
      <c r="F9128">
        <v>-641.91725216999998</v>
      </c>
      <c r="G9128">
        <v>25.95893375</v>
      </c>
      <c r="H9128">
        <v>1.1336594600000001</v>
      </c>
      <c r="J9128">
        <v>21.919384959999999</v>
      </c>
      <c r="K9128">
        <v>25.71793461</v>
      </c>
    </row>
    <row r="9129" spans="1:11" x14ac:dyDescent="0.25">
      <c r="A9129" s="2">
        <v>42295.587964351849</v>
      </c>
      <c r="C9129">
        <v>382.11182128000002</v>
      </c>
      <c r="D9129">
        <v>11.86352069</v>
      </c>
      <c r="E9129">
        <v>492.14163106000001</v>
      </c>
      <c r="F9129">
        <v>-641.91762541000003</v>
      </c>
      <c r="G9129">
        <v>25.956082259999999</v>
      </c>
      <c r="H9129">
        <v>1.1299262400000001</v>
      </c>
      <c r="J9129">
        <v>21.91984463</v>
      </c>
      <c r="K9129">
        <v>25.719759939999999</v>
      </c>
    </row>
    <row r="9130" spans="1:11" x14ac:dyDescent="0.25">
      <c r="A9130" s="2">
        <v>42295.587987500003</v>
      </c>
      <c r="C9130">
        <v>382.05030299999999</v>
      </c>
      <c r="D9130">
        <v>11.84220294</v>
      </c>
      <c r="E9130">
        <v>492.06332952000002</v>
      </c>
      <c r="F9130">
        <v>-641.91762541000003</v>
      </c>
      <c r="G9130">
        <v>25.956538120000001</v>
      </c>
      <c r="H9130">
        <v>1.12824032</v>
      </c>
      <c r="J9130">
        <v>21.92490673</v>
      </c>
      <c r="K9130">
        <v>25.71918964</v>
      </c>
    </row>
    <row r="9131" spans="1:11" x14ac:dyDescent="0.25">
      <c r="A9131" s="2">
        <v>42295.588010659725</v>
      </c>
      <c r="C9131">
        <v>382.07187191000003</v>
      </c>
      <c r="D9131">
        <v>11.84769105</v>
      </c>
      <c r="E9131">
        <v>492.03722900999998</v>
      </c>
      <c r="F9131">
        <v>-641.91781203999994</v>
      </c>
      <c r="G9131">
        <v>25.957907599999999</v>
      </c>
      <c r="H9131">
        <v>1.1239049800000001</v>
      </c>
      <c r="J9131">
        <v>21.923871989999999</v>
      </c>
      <c r="K9131">
        <v>25.720559120000001</v>
      </c>
    </row>
    <row r="9132" spans="1:11" x14ac:dyDescent="0.25">
      <c r="A9132" s="2">
        <v>42295.588033796295</v>
      </c>
      <c r="C9132">
        <v>382.18009157</v>
      </c>
      <c r="D9132">
        <v>11.854093840000001</v>
      </c>
      <c r="E9132">
        <v>492.03517825</v>
      </c>
      <c r="F9132">
        <v>-641.91706554999996</v>
      </c>
      <c r="G9132">
        <v>25.962356490000001</v>
      </c>
      <c r="H9132">
        <v>1.1204125700000001</v>
      </c>
      <c r="J9132">
        <v>21.92513752</v>
      </c>
      <c r="K9132">
        <v>25.72101593</v>
      </c>
    </row>
    <row r="9133" spans="1:11" x14ac:dyDescent="0.25">
      <c r="A9133" s="2">
        <v>42295.588056944442</v>
      </c>
      <c r="C9133">
        <v>382.17165156999999</v>
      </c>
      <c r="D9133">
        <v>11.851013780000001</v>
      </c>
      <c r="E9133">
        <v>492.07600690999999</v>
      </c>
      <c r="F9133">
        <v>-641.91725216999998</v>
      </c>
      <c r="G9133">
        <v>25.962812339999999</v>
      </c>
      <c r="H9133">
        <v>1.1294445799999999</v>
      </c>
      <c r="J9133">
        <v>21.920650479999999</v>
      </c>
      <c r="K9133">
        <v>25.713482859999999</v>
      </c>
    </row>
    <row r="9134" spans="1:11" x14ac:dyDescent="0.25">
      <c r="A9134" s="2">
        <v>42295.588080092595</v>
      </c>
      <c r="C9134">
        <v>382.01691806999997</v>
      </c>
      <c r="D9134">
        <v>11.8506591</v>
      </c>
      <c r="E9134">
        <v>492.06258379000002</v>
      </c>
      <c r="F9134">
        <v>-641.91725216999998</v>
      </c>
      <c r="G9134">
        <v>25.95893375</v>
      </c>
      <c r="H9134">
        <v>1.1270360100000001</v>
      </c>
      <c r="J9134">
        <v>21.916276929999999</v>
      </c>
      <c r="K9134">
        <v>25.736881260000001</v>
      </c>
    </row>
    <row r="9135" spans="1:11" x14ac:dyDescent="0.25">
      <c r="A9135" s="2">
        <v>42295.588103217589</v>
      </c>
      <c r="C9135">
        <v>382.00285138999999</v>
      </c>
      <c r="D9135">
        <v>11.84554434</v>
      </c>
      <c r="E9135">
        <v>492.08309134000001</v>
      </c>
      <c r="F9135">
        <v>-641.91687892000004</v>
      </c>
      <c r="G9135">
        <v>25.96475212</v>
      </c>
      <c r="H9135">
        <v>1.1304080299999999</v>
      </c>
      <c r="J9135">
        <v>21.900629039999998</v>
      </c>
      <c r="K9135">
        <v>25.721244810000002</v>
      </c>
    </row>
    <row r="9136" spans="1:11" x14ac:dyDescent="0.25">
      <c r="A9136" s="2">
        <v>42295.588126365743</v>
      </c>
      <c r="C9136">
        <v>382.09344082000001</v>
      </c>
      <c r="D9136">
        <v>11.83604281</v>
      </c>
      <c r="E9136">
        <v>492.02399231999999</v>
      </c>
      <c r="F9136">
        <v>-641.91725216999998</v>
      </c>
      <c r="G9136">
        <v>25.962469980000002</v>
      </c>
      <c r="H9136">
        <v>1.1278790599999999</v>
      </c>
      <c r="J9136">
        <v>21.894989970000001</v>
      </c>
      <c r="K9136">
        <v>25.729119300000001</v>
      </c>
    </row>
    <row r="9137" spans="1:11" x14ac:dyDescent="0.25">
      <c r="A9137" s="2">
        <v>42295.588149537034</v>
      </c>
      <c r="C9137">
        <v>382.14445597999998</v>
      </c>
      <c r="D9137">
        <v>11.85215247</v>
      </c>
      <c r="E9137">
        <v>492.04319484000001</v>
      </c>
      <c r="F9137">
        <v>-641.91706554999996</v>
      </c>
      <c r="G9137">
        <v>25.963611520000001</v>
      </c>
      <c r="H9137">
        <v>1.1243866499999999</v>
      </c>
      <c r="J9137">
        <v>21.89349365</v>
      </c>
      <c r="K9137">
        <v>25.726380349999999</v>
      </c>
    </row>
    <row r="9138" spans="1:11" x14ac:dyDescent="0.25">
      <c r="A9138" s="2">
        <v>42295.588172685188</v>
      </c>
      <c r="C9138">
        <v>382.13695374999998</v>
      </c>
      <c r="D9138">
        <v>11.84812039</v>
      </c>
      <c r="E9138">
        <v>492.07041394999999</v>
      </c>
      <c r="F9138">
        <v>-641.91669230000002</v>
      </c>
      <c r="G9138">
        <v>25.965891760000002</v>
      </c>
      <c r="H9138">
        <v>1.1242662400000001</v>
      </c>
      <c r="J9138">
        <v>21.904540059999999</v>
      </c>
      <c r="K9138">
        <v>25.732772829999998</v>
      </c>
    </row>
    <row r="9139" spans="1:11" x14ac:dyDescent="0.25">
      <c r="A9139" s="2">
        <v>42295.588195821758</v>
      </c>
      <c r="C9139">
        <v>382.08856436999997</v>
      </c>
      <c r="D9139">
        <v>11.83835753</v>
      </c>
      <c r="E9139">
        <v>491.99528175</v>
      </c>
      <c r="F9139">
        <v>-641.91669230000002</v>
      </c>
      <c r="G9139">
        <v>25.969427979999999</v>
      </c>
      <c r="H9139">
        <v>1.1223394099999999</v>
      </c>
      <c r="J9139">
        <v>21.91903877</v>
      </c>
      <c r="K9139">
        <v>25.727750780000001</v>
      </c>
    </row>
    <row r="9140" spans="1:11" x14ac:dyDescent="0.25">
      <c r="A9140" s="2">
        <v>42295.588218969904</v>
      </c>
      <c r="C9140">
        <v>382.12720085000001</v>
      </c>
      <c r="D9140">
        <v>11.83721884</v>
      </c>
      <c r="E9140">
        <v>492.02026367000002</v>
      </c>
      <c r="F9140">
        <v>-641.91781203999994</v>
      </c>
      <c r="G9140">
        <v>25.969999229999999</v>
      </c>
      <c r="H9140">
        <v>1.1263135399999999</v>
      </c>
      <c r="J9140">
        <v>21.88935184</v>
      </c>
      <c r="K9140">
        <v>25.720901489999999</v>
      </c>
    </row>
    <row r="9141" spans="1:11" x14ac:dyDescent="0.25">
      <c r="A9141" s="2">
        <v>42295.588242118058</v>
      </c>
      <c r="C9141">
        <v>382.17258935000001</v>
      </c>
      <c r="D9141">
        <v>11.84627235</v>
      </c>
      <c r="E9141">
        <v>492.05997373999998</v>
      </c>
      <c r="F9141">
        <v>-641.91687892000004</v>
      </c>
      <c r="G9141">
        <v>25.962812339999999</v>
      </c>
      <c r="H9141">
        <v>1.1163179700000001</v>
      </c>
      <c r="J9141">
        <v>21.889812469999999</v>
      </c>
      <c r="K9141">
        <v>25.731174469999999</v>
      </c>
    </row>
    <row r="9142" spans="1:11" x14ac:dyDescent="0.25">
      <c r="A9142" s="2">
        <v>42295.588265266204</v>
      </c>
      <c r="C9142">
        <v>382.12682574000002</v>
      </c>
      <c r="D9142">
        <v>11.84459232</v>
      </c>
      <c r="E9142">
        <v>492.12392</v>
      </c>
      <c r="F9142">
        <v>-641.91762541000003</v>
      </c>
      <c r="G9142">
        <v>25.96440879</v>
      </c>
      <c r="H9142">
        <v>1.1229415300000001</v>
      </c>
      <c r="J9142">
        <v>21.880375860000001</v>
      </c>
      <c r="K9142">
        <v>25.71782017</v>
      </c>
    </row>
    <row r="9143" spans="1:11" x14ac:dyDescent="0.25">
      <c r="A9143" s="2">
        <v>42295.58828841435</v>
      </c>
      <c r="C9143">
        <v>382.13545331</v>
      </c>
      <c r="D9143">
        <v>11.85704323</v>
      </c>
      <c r="E9143">
        <v>492.10005667000001</v>
      </c>
      <c r="F9143">
        <v>-641.91725216999998</v>
      </c>
      <c r="G9143">
        <v>25.965321459999998</v>
      </c>
      <c r="H9143">
        <v>1.12751768</v>
      </c>
      <c r="J9143">
        <v>21.866336820000001</v>
      </c>
      <c r="K9143">
        <v>25.741105080000001</v>
      </c>
    </row>
    <row r="9144" spans="1:11" x14ac:dyDescent="0.25">
      <c r="A9144" s="2">
        <v>42295.588311550928</v>
      </c>
      <c r="C9144">
        <v>382.21591472</v>
      </c>
      <c r="D9144">
        <v>11.85997396</v>
      </c>
      <c r="E9144">
        <v>492.04953354000003</v>
      </c>
      <c r="F9144">
        <v>-641.91781203999994</v>
      </c>
      <c r="G9144">
        <v>25.963725010000001</v>
      </c>
      <c r="H9144">
        <v>1.1235436599999999</v>
      </c>
      <c r="J9144">
        <v>21.855404849999999</v>
      </c>
      <c r="K9144">
        <v>25.748637200000001</v>
      </c>
    </row>
    <row r="9145" spans="1:11" x14ac:dyDescent="0.25">
      <c r="A9145" s="2">
        <v>42295.58833471065</v>
      </c>
      <c r="C9145">
        <v>382.24160985999998</v>
      </c>
      <c r="D9145">
        <v>11.85232047</v>
      </c>
      <c r="E9145">
        <v>492.12541146000001</v>
      </c>
      <c r="F9145">
        <v>-641.91650568</v>
      </c>
      <c r="G9145">
        <v>25.971823610000001</v>
      </c>
      <c r="H9145">
        <v>1.1194491200000001</v>
      </c>
      <c r="J9145">
        <v>21.861503599999999</v>
      </c>
      <c r="K9145">
        <v>25.74213219</v>
      </c>
    </row>
    <row r="9146" spans="1:11" x14ac:dyDescent="0.25">
      <c r="A9146" s="2">
        <v>42295.588357870372</v>
      </c>
      <c r="C9146">
        <v>382.18459290999999</v>
      </c>
      <c r="D9146">
        <v>11.854280510000001</v>
      </c>
      <c r="E9146">
        <v>492.04300841000003</v>
      </c>
      <c r="F9146">
        <v>-641.91725216999998</v>
      </c>
      <c r="G9146">
        <v>25.970568579999998</v>
      </c>
      <c r="H9146">
        <v>1.11667929</v>
      </c>
      <c r="J9146">
        <v>21.880722049999999</v>
      </c>
      <c r="K9146">
        <v>25.741447449999999</v>
      </c>
    </row>
    <row r="9147" spans="1:11" x14ac:dyDescent="0.25">
      <c r="A9147" s="2">
        <v>42295.588381018519</v>
      </c>
      <c r="C9147">
        <v>382.19584626</v>
      </c>
      <c r="D9147">
        <v>11.85392584</v>
      </c>
      <c r="E9147">
        <v>492.04394057000002</v>
      </c>
      <c r="F9147">
        <v>-641.91743879000001</v>
      </c>
      <c r="G9147">
        <v>25.965892709999999</v>
      </c>
      <c r="H9147">
        <v>1.1136685399999999</v>
      </c>
      <c r="J9147">
        <v>21.88555431</v>
      </c>
      <c r="K9147">
        <v>25.738137250000001</v>
      </c>
    </row>
    <row r="9148" spans="1:11" x14ac:dyDescent="0.25">
      <c r="A9148" s="2">
        <v>42295.588404166665</v>
      </c>
      <c r="C9148">
        <v>382.17877867999999</v>
      </c>
      <c r="D9148">
        <v>11.85127512</v>
      </c>
      <c r="E9148">
        <v>492.02734809999998</v>
      </c>
      <c r="F9148">
        <v>-641.91725216999998</v>
      </c>
      <c r="G9148">
        <v>25.96828739</v>
      </c>
      <c r="H9148">
        <v>1.1190878500000001</v>
      </c>
      <c r="J9148">
        <v>21.888661379999999</v>
      </c>
      <c r="K9148">
        <v>25.74042034</v>
      </c>
    </row>
    <row r="9149" spans="1:11" x14ac:dyDescent="0.25">
      <c r="A9149" s="2">
        <v>42295.588427314811</v>
      </c>
      <c r="C9149">
        <v>382.09512882000001</v>
      </c>
      <c r="D9149">
        <v>11.84367763</v>
      </c>
      <c r="E9149">
        <v>492.04114407999998</v>
      </c>
      <c r="F9149">
        <v>-641.91669230000002</v>
      </c>
      <c r="G9149">
        <v>25.96828739</v>
      </c>
      <c r="H9149">
        <v>1.11788354</v>
      </c>
      <c r="J9149">
        <v>21.894760130000002</v>
      </c>
      <c r="K9149">
        <v>25.738821980000001</v>
      </c>
    </row>
    <row r="9150" spans="1:11" x14ac:dyDescent="0.25">
      <c r="A9150" s="2">
        <v>42295.588450462965</v>
      </c>
      <c r="C9150">
        <v>382.27386945000001</v>
      </c>
      <c r="D9150">
        <v>11.864379380000001</v>
      </c>
      <c r="E9150">
        <v>492.15057981000001</v>
      </c>
      <c r="F9150">
        <v>-641.91725216999998</v>
      </c>
      <c r="G9150">
        <v>25.966119689999999</v>
      </c>
      <c r="H9150">
        <v>1.12258027</v>
      </c>
      <c r="J9150">
        <v>21.892919540000001</v>
      </c>
      <c r="K9150">
        <v>25.73551178</v>
      </c>
    </row>
    <row r="9151" spans="1:11" x14ac:dyDescent="0.25">
      <c r="A9151" s="2">
        <v>42295.588473611111</v>
      </c>
      <c r="C9151">
        <v>382.26411654999998</v>
      </c>
      <c r="D9151">
        <v>11.86107531</v>
      </c>
      <c r="E9151">
        <v>492.14871548999997</v>
      </c>
      <c r="F9151">
        <v>-641.91687892000004</v>
      </c>
      <c r="G9151">
        <v>25.965322409999999</v>
      </c>
      <c r="H9151">
        <v>1.12318239</v>
      </c>
      <c r="J9151">
        <v>21.882217409999999</v>
      </c>
      <c r="K9151">
        <v>25.737223629999999</v>
      </c>
    </row>
    <row r="9152" spans="1:11" x14ac:dyDescent="0.25">
      <c r="A9152" s="2">
        <v>42295.588496759257</v>
      </c>
      <c r="C9152">
        <v>382.24779919999997</v>
      </c>
      <c r="D9152">
        <v>11.85844326</v>
      </c>
      <c r="E9152">
        <v>492.05494006999999</v>
      </c>
      <c r="F9152">
        <v>-641.91687892000004</v>
      </c>
      <c r="G9152">
        <v>25.967718040000001</v>
      </c>
      <c r="H9152">
        <v>1.1176426800000001</v>
      </c>
      <c r="J9152">
        <v>21.86449528</v>
      </c>
      <c r="K9152">
        <v>25.749207500000001</v>
      </c>
    </row>
    <row r="9153" spans="1:11" x14ac:dyDescent="0.25">
      <c r="A9153" s="2">
        <v>42295.588519895835</v>
      </c>
      <c r="C9153">
        <v>382.17521513000003</v>
      </c>
      <c r="D9153">
        <v>11.85782725</v>
      </c>
      <c r="E9153">
        <v>492.14610543999999</v>
      </c>
      <c r="F9153">
        <v>-641.91725216999998</v>
      </c>
      <c r="G9153">
        <v>25.965891760000002</v>
      </c>
      <c r="H9153">
        <v>1.12053297</v>
      </c>
      <c r="J9153">
        <v>21.863804819999999</v>
      </c>
      <c r="K9153">
        <v>25.76187706</v>
      </c>
    </row>
    <row r="9154" spans="1:11" x14ac:dyDescent="0.25">
      <c r="A9154" s="2">
        <v>42295.588543043981</v>
      </c>
      <c r="C9154">
        <v>382.28924902</v>
      </c>
      <c r="D9154">
        <v>11.862699340000001</v>
      </c>
      <c r="E9154">
        <v>492.19401851999999</v>
      </c>
      <c r="F9154">
        <v>-641.91669230000002</v>
      </c>
      <c r="G9154">
        <v>25.961785240000001</v>
      </c>
      <c r="H9154">
        <v>1.1237845200000001</v>
      </c>
      <c r="J9154">
        <v>21.848383900000002</v>
      </c>
      <c r="K9154">
        <v>25.76746941</v>
      </c>
    </row>
    <row r="9155" spans="1:11" x14ac:dyDescent="0.25">
      <c r="A9155" s="2">
        <v>42295.588566192127</v>
      </c>
      <c r="C9155">
        <v>382.22698050999998</v>
      </c>
      <c r="D9155">
        <v>11.85644589</v>
      </c>
      <c r="E9155">
        <v>492.15990141999998</v>
      </c>
      <c r="F9155">
        <v>-641.91687892000004</v>
      </c>
      <c r="G9155">
        <v>25.965892709999999</v>
      </c>
      <c r="H9155">
        <v>1.1204125700000001</v>
      </c>
      <c r="J9155">
        <v>21.851031299999999</v>
      </c>
      <c r="K9155">
        <v>25.769752499999999</v>
      </c>
    </row>
    <row r="9156" spans="1:11" x14ac:dyDescent="0.25">
      <c r="A9156" s="2">
        <v>42295.58858935185</v>
      </c>
      <c r="C9156">
        <v>382.36295842999999</v>
      </c>
      <c r="D9156">
        <v>11.866264749999999</v>
      </c>
      <c r="E9156">
        <v>492.23540647999999</v>
      </c>
      <c r="F9156">
        <v>-641.91669230000002</v>
      </c>
      <c r="G9156">
        <v>25.963952939999999</v>
      </c>
      <c r="H9156">
        <v>1.1204125700000001</v>
      </c>
      <c r="J9156">
        <v>21.859892850000001</v>
      </c>
      <c r="K9156">
        <v>25.761991500000001</v>
      </c>
    </row>
    <row r="9157" spans="1:11" x14ac:dyDescent="0.25">
      <c r="A9157" s="2">
        <v>42295.588612523148</v>
      </c>
      <c r="C9157">
        <v>382.37252376999999</v>
      </c>
      <c r="D9157">
        <v>11.8572299</v>
      </c>
      <c r="E9157">
        <v>492.23820296999997</v>
      </c>
      <c r="F9157">
        <v>-641.91725216999998</v>
      </c>
      <c r="G9157">
        <v>25.968288340000001</v>
      </c>
      <c r="H9157">
        <v>1.1207738899999999</v>
      </c>
      <c r="J9157">
        <v>21.881181720000001</v>
      </c>
      <c r="K9157">
        <v>25.785502430000001</v>
      </c>
    </row>
    <row r="9158" spans="1:11" x14ac:dyDescent="0.25">
      <c r="A9158" s="2">
        <v>42295.58863564815</v>
      </c>
      <c r="C9158">
        <v>381.5332118</v>
      </c>
      <c r="D9158">
        <v>11.752843820000001</v>
      </c>
      <c r="E9158">
        <v>491.41864681999999</v>
      </c>
      <c r="F9158">
        <v>-641.91706554999996</v>
      </c>
      <c r="G9158">
        <v>25.963153760000001</v>
      </c>
      <c r="H9158">
        <v>1.12101469</v>
      </c>
      <c r="J9158">
        <v>21.88992691</v>
      </c>
      <c r="K9158">
        <v>25.774659159999999</v>
      </c>
    </row>
    <row r="9159" spans="1:11" x14ac:dyDescent="0.25">
      <c r="A9159" s="2">
        <v>42295.588658796296</v>
      </c>
      <c r="C9159">
        <v>380.74885366000001</v>
      </c>
      <c r="D9159">
        <v>11.6548792</v>
      </c>
      <c r="E9159">
        <v>490.53905949</v>
      </c>
      <c r="F9159">
        <v>-641.91669230000002</v>
      </c>
      <c r="G9159">
        <v>25.96418087</v>
      </c>
      <c r="H9159">
        <v>1.1236641199999999</v>
      </c>
      <c r="J9159">
        <v>21.905231480000001</v>
      </c>
      <c r="K9159">
        <v>25.754800800000002</v>
      </c>
    </row>
    <row r="9160" spans="1:11" x14ac:dyDescent="0.25">
      <c r="A9160" s="2">
        <v>42295.588681944442</v>
      </c>
      <c r="C9160">
        <v>380.65188733999997</v>
      </c>
      <c r="D9160">
        <v>11.63453213</v>
      </c>
      <c r="E9160">
        <v>490.49487505000002</v>
      </c>
      <c r="F9160">
        <v>-641.91687892000004</v>
      </c>
      <c r="G9160">
        <v>25.959731980000001</v>
      </c>
      <c r="H9160">
        <v>1.1216168200000001</v>
      </c>
      <c r="J9160">
        <v>21.92076492</v>
      </c>
      <c r="K9160">
        <v>25.748637200000001</v>
      </c>
    </row>
    <row r="9161" spans="1:11" x14ac:dyDescent="0.25">
      <c r="A9161" s="2">
        <v>42295.588705092596</v>
      </c>
      <c r="C9161">
        <v>380.66876735</v>
      </c>
      <c r="D9161">
        <v>11.642577620000001</v>
      </c>
      <c r="E9161">
        <v>490.58548112</v>
      </c>
      <c r="F9161">
        <v>-641.91687892000004</v>
      </c>
      <c r="G9161">
        <v>25.958476940000001</v>
      </c>
      <c r="H9161">
        <v>1.1190878500000001</v>
      </c>
      <c r="J9161">
        <v>21.90983391</v>
      </c>
      <c r="K9161">
        <v>25.742360120000001</v>
      </c>
    </row>
    <row r="9162" spans="1:11" x14ac:dyDescent="0.25">
      <c r="A9162" s="2">
        <v>42295.588728229166</v>
      </c>
      <c r="C9162">
        <v>380.64250955</v>
      </c>
      <c r="D9162">
        <v>11.64746839</v>
      </c>
      <c r="E9162">
        <v>490.49040066999999</v>
      </c>
      <c r="F9162">
        <v>-641.91669230000002</v>
      </c>
      <c r="G9162">
        <v>25.965435899999999</v>
      </c>
      <c r="H9162">
        <v>1.12486837</v>
      </c>
      <c r="J9162">
        <v>21.90281487</v>
      </c>
      <c r="K9162">
        <v>25.734827039999999</v>
      </c>
    </row>
    <row r="9163" spans="1:11" x14ac:dyDescent="0.25">
      <c r="A9163" s="2">
        <v>42295.588751377312</v>
      </c>
      <c r="C9163">
        <v>380.73516209000002</v>
      </c>
      <c r="D9163">
        <v>11.6565779</v>
      </c>
      <c r="E9163">
        <v>490.59387056999998</v>
      </c>
      <c r="F9163">
        <v>-641.91687892000004</v>
      </c>
      <c r="G9163">
        <v>25.966689980000002</v>
      </c>
      <c r="H9163">
        <v>1.1272768799999999</v>
      </c>
      <c r="J9163">
        <v>21.919154169999999</v>
      </c>
      <c r="K9163">
        <v>25.729461669999999</v>
      </c>
    </row>
    <row r="9164" spans="1:11" x14ac:dyDescent="0.25">
      <c r="A9164" s="2">
        <v>42295.588774537035</v>
      </c>
      <c r="C9164">
        <v>380.62525441999998</v>
      </c>
      <c r="D9164">
        <v>11.65691391</v>
      </c>
      <c r="E9164">
        <v>490.61176806999998</v>
      </c>
      <c r="F9164">
        <v>-641.91706554999996</v>
      </c>
      <c r="G9164">
        <v>25.968288340000001</v>
      </c>
      <c r="H9164">
        <v>1.1366700300000001</v>
      </c>
      <c r="J9164">
        <v>21.948954579999999</v>
      </c>
      <c r="K9164">
        <v>25.723983759999999</v>
      </c>
    </row>
    <row r="9165" spans="1:11" x14ac:dyDescent="0.25">
      <c r="A9165" s="2">
        <v>42295.588797685188</v>
      </c>
      <c r="C9165">
        <v>380.68677270000001</v>
      </c>
      <c r="D9165">
        <v>11.650249779999999</v>
      </c>
      <c r="E9165">
        <v>490.55956703999999</v>
      </c>
      <c r="F9165">
        <v>-641.91650568</v>
      </c>
      <c r="G9165">
        <v>25.956652559999998</v>
      </c>
      <c r="H9165">
        <v>1.1224598699999999</v>
      </c>
      <c r="J9165">
        <v>21.940325739999999</v>
      </c>
      <c r="K9165">
        <v>25.722956660000001</v>
      </c>
    </row>
    <row r="9166" spans="1:11" x14ac:dyDescent="0.25">
      <c r="A9166" s="2">
        <v>42295.588820844911</v>
      </c>
      <c r="C9166">
        <v>380.78899059000003</v>
      </c>
      <c r="D9166">
        <v>11.65932196</v>
      </c>
      <c r="E9166">
        <v>490.59442987</v>
      </c>
      <c r="F9166">
        <v>-641.91706554999996</v>
      </c>
      <c r="G9166">
        <v>25.96623413</v>
      </c>
      <c r="H9166">
        <v>1.1306488299999999</v>
      </c>
      <c r="J9166">
        <v>21.932041170000002</v>
      </c>
      <c r="K9166">
        <v>25.734371190000001</v>
      </c>
    </row>
    <row r="9167" spans="1:11" x14ac:dyDescent="0.25">
      <c r="A9167" s="2">
        <v>42295.588843993057</v>
      </c>
      <c r="C9167">
        <v>380.69502516</v>
      </c>
      <c r="D9167">
        <v>11.64812173</v>
      </c>
      <c r="E9167">
        <v>490.62481831999997</v>
      </c>
      <c r="F9167">
        <v>-641.91650568</v>
      </c>
      <c r="G9167">
        <v>25.967260280000001</v>
      </c>
      <c r="H9167">
        <v>1.1326960699999999</v>
      </c>
      <c r="J9167">
        <v>21.94400787</v>
      </c>
      <c r="K9167">
        <v>25.722956660000001</v>
      </c>
    </row>
    <row r="9168" spans="1:11" x14ac:dyDescent="0.25">
      <c r="A9168" s="2">
        <v>42295.588867141203</v>
      </c>
      <c r="C9168">
        <v>380.71002962</v>
      </c>
      <c r="D9168">
        <v>11.645825690000001</v>
      </c>
      <c r="E9168">
        <v>490.48984137999997</v>
      </c>
      <c r="F9168">
        <v>-641.91725216999998</v>
      </c>
      <c r="G9168">
        <v>25.96155731</v>
      </c>
      <c r="H9168">
        <v>1.1302875699999999</v>
      </c>
      <c r="J9168">
        <v>21.958734509999999</v>
      </c>
      <c r="K9168">
        <v>25.71268272</v>
      </c>
    </row>
    <row r="9169" spans="1:11" x14ac:dyDescent="0.25">
      <c r="A9169" s="2">
        <v>42295.588890289349</v>
      </c>
      <c r="C9169">
        <v>380.80024393000002</v>
      </c>
      <c r="D9169">
        <v>11.64991377</v>
      </c>
      <c r="E9169">
        <v>490.49189213</v>
      </c>
      <c r="F9169">
        <v>-641.91631904999997</v>
      </c>
      <c r="G9169">
        <v>25.959846420000002</v>
      </c>
      <c r="H9169">
        <v>1.1358271</v>
      </c>
      <c r="J9169">
        <v>21.957813260000002</v>
      </c>
      <c r="K9169">
        <v>25.721471789999999</v>
      </c>
    </row>
    <row r="9170" spans="1:11" x14ac:dyDescent="0.25">
      <c r="A9170" s="2">
        <v>42295.588913437503</v>
      </c>
      <c r="C9170">
        <v>380.77304835000001</v>
      </c>
      <c r="D9170">
        <v>11.64873775</v>
      </c>
      <c r="E9170">
        <v>490.48107906000001</v>
      </c>
      <c r="F9170">
        <v>-641.91706554999996</v>
      </c>
      <c r="G9170">
        <v>25.956652559999998</v>
      </c>
      <c r="H9170">
        <v>1.1299262999999999</v>
      </c>
      <c r="J9170">
        <v>21.957813260000002</v>
      </c>
      <c r="K9170">
        <v>25.705149649999999</v>
      </c>
    </row>
    <row r="9171" spans="1:11" x14ac:dyDescent="0.25">
      <c r="A9171" s="2">
        <v>42295.588936574073</v>
      </c>
      <c r="C9171">
        <v>380.70233983000003</v>
      </c>
      <c r="D9171">
        <v>11.64336164</v>
      </c>
      <c r="E9171">
        <v>490.45087704000002</v>
      </c>
      <c r="F9171">
        <v>-641.91650568</v>
      </c>
      <c r="G9171">
        <v>25.959275170000002</v>
      </c>
      <c r="H9171">
        <v>1.13305733</v>
      </c>
      <c r="J9171">
        <v>21.936182980000002</v>
      </c>
      <c r="K9171">
        <v>25.702867510000001</v>
      </c>
    </row>
    <row r="9172" spans="1:11" x14ac:dyDescent="0.25">
      <c r="A9172" s="2">
        <v>42295.588959733795</v>
      </c>
      <c r="C9172">
        <v>380.67458157999999</v>
      </c>
      <c r="D9172">
        <v>11.65297516</v>
      </c>
      <c r="E9172">
        <v>490.53272078999998</v>
      </c>
      <c r="F9172">
        <v>-641.91706554999996</v>
      </c>
      <c r="G9172">
        <v>25.959276119999998</v>
      </c>
      <c r="H9172">
        <v>1.13390032</v>
      </c>
      <c r="J9172">
        <v>21.910638809999998</v>
      </c>
      <c r="K9172">
        <v>25.701269150000002</v>
      </c>
    </row>
    <row r="9173" spans="1:11" x14ac:dyDescent="0.25">
      <c r="A9173" s="2">
        <v>42295.588982893518</v>
      </c>
      <c r="C9173">
        <v>380.69671316</v>
      </c>
      <c r="D9173">
        <v>11.63701485</v>
      </c>
      <c r="E9173">
        <v>490.47418106999999</v>
      </c>
      <c r="F9173">
        <v>-641.91687892000004</v>
      </c>
      <c r="G9173">
        <v>25.967945969999999</v>
      </c>
      <c r="H9173">
        <v>1.1359475000000001</v>
      </c>
      <c r="J9173">
        <v>21.909948350000001</v>
      </c>
      <c r="K9173">
        <v>25.703665730000001</v>
      </c>
    </row>
    <row r="9174" spans="1:11" x14ac:dyDescent="0.25">
      <c r="A9174" s="2">
        <v>42295.589006030095</v>
      </c>
      <c r="C9174">
        <v>380.65357533999997</v>
      </c>
      <c r="D9174">
        <v>11.62911869</v>
      </c>
      <c r="E9174">
        <v>490.46094438</v>
      </c>
      <c r="F9174">
        <v>-641.91613242999995</v>
      </c>
      <c r="G9174">
        <v>25.963496129999999</v>
      </c>
      <c r="H9174">
        <v>1.14028273</v>
      </c>
      <c r="J9174">
        <v>21.903160100000001</v>
      </c>
      <c r="K9174">
        <v>25.703209879999999</v>
      </c>
    </row>
    <row r="9175" spans="1:11" x14ac:dyDescent="0.25">
      <c r="A9175" s="2">
        <v>42295.589029166666</v>
      </c>
      <c r="C9175">
        <v>380.66820468999998</v>
      </c>
      <c r="D9175">
        <v>11.64868175</v>
      </c>
      <c r="E9175">
        <v>490.48350268000002</v>
      </c>
      <c r="F9175">
        <v>-641.91706554999996</v>
      </c>
      <c r="G9175">
        <v>25.96418087</v>
      </c>
      <c r="H9175">
        <v>1.1355862400000001</v>
      </c>
      <c r="J9175">
        <v>21.891423230000001</v>
      </c>
      <c r="K9175">
        <v>25.6985302</v>
      </c>
    </row>
    <row r="9176" spans="1:11" x14ac:dyDescent="0.25">
      <c r="A9176" s="2">
        <v>42295.589052314812</v>
      </c>
      <c r="C9176">
        <v>382.33463750999999</v>
      </c>
      <c r="D9176">
        <v>11.85269381</v>
      </c>
      <c r="E9176">
        <v>492.04878781000002</v>
      </c>
      <c r="F9176">
        <v>-641.91687892000004</v>
      </c>
      <c r="G9176">
        <v>25.959276119999998</v>
      </c>
      <c r="H9176">
        <v>1.13534538</v>
      </c>
      <c r="J9176">
        <v>21.90143394</v>
      </c>
      <c r="K9176">
        <v>25.698872569999999</v>
      </c>
    </row>
    <row r="9177" spans="1:11" x14ac:dyDescent="0.25">
      <c r="A9177" s="2">
        <v>42295.589075462965</v>
      </c>
      <c r="C9177">
        <v>382.27086856</v>
      </c>
      <c r="D9177">
        <v>11.848867070000001</v>
      </c>
      <c r="E9177">
        <v>492.07171897000001</v>
      </c>
      <c r="F9177">
        <v>-641.91687892000004</v>
      </c>
      <c r="G9177">
        <v>25.95882026</v>
      </c>
      <c r="H9177">
        <v>1.1236641199999999</v>
      </c>
      <c r="J9177">
        <v>21.885209079999999</v>
      </c>
      <c r="K9177">
        <v>25.70275307</v>
      </c>
    </row>
    <row r="9178" spans="1:11" x14ac:dyDescent="0.25">
      <c r="A9178" s="2">
        <v>42295.589098622688</v>
      </c>
      <c r="C9178">
        <v>382.26636722000001</v>
      </c>
      <c r="D9178">
        <v>11.85148045</v>
      </c>
      <c r="E9178">
        <v>492.03014458000001</v>
      </c>
      <c r="F9178">
        <v>-641.91706554999996</v>
      </c>
      <c r="G9178">
        <v>25.963268200000002</v>
      </c>
      <c r="H9178">
        <v>1.1342615300000001</v>
      </c>
      <c r="J9178">
        <v>21.908223150000001</v>
      </c>
      <c r="K9178">
        <v>25.706291199999999</v>
      </c>
    </row>
    <row r="9179" spans="1:11" x14ac:dyDescent="0.25">
      <c r="A9179" s="2">
        <v>42295.589121759258</v>
      </c>
      <c r="C9179">
        <v>382.17090134</v>
      </c>
      <c r="D9179">
        <v>11.839421550000001</v>
      </c>
      <c r="E9179">
        <v>491.99807823999998</v>
      </c>
      <c r="F9179">
        <v>-641.91687892000004</v>
      </c>
      <c r="G9179">
        <v>25.968629759999999</v>
      </c>
      <c r="H9179">
        <v>1.13486365</v>
      </c>
      <c r="J9179">
        <v>21.88935184</v>
      </c>
      <c r="K9179">
        <v>25.733343120000001</v>
      </c>
    </row>
    <row r="9180" spans="1:11" x14ac:dyDescent="0.25">
      <c r="A9180" s="2">
        <v>42295.589144895835</v>
      </c>
      <c r="C9180">
        <v>382.25623920999999</v>
      </c>
      <c r="D9180">
        <v>11.855736540000001</v>
      </c>
      <c r="E9180">
        <v>492.07376972999998</v>
      </c>
      <c r="F9180">
        <v>-641.91669230000002</v>
      </c>
      <c r="G9180">
        <v>25.966006199999999</v>
      </c>
      <c r="H9180">
        <v>1.13883767</v>
      </c>
      <c r="J9180">
        <v>21.87358665</v>
      </c>
      <c r="K9180">
        <v>25.72592354</v>
      </c>
    </row>
    <row r="9181" spans="1:11" x14ac:dyDescent="0.25">
      <c r="A9181" s="2">
        <v>42295.589168055558</v>
      </c>
      <c r="C9181">
        <v>382.30125258999999</v>
      </c>
      <c r="D9181">
        <v>11.853907169999999</v>
      </c>
      <c r="E9181">
        <v>492.11385266000002</v>
      </c>
      <c r="F9181">
        <v>-641.91781203999994</v>
      </c>
      <c r="G9181">
        <v>25.96908561</v>
      </c>
      <c r="H9181">
        <v>1.1351045099999999</v>
      </c>
      <c r="J9181">
        <v>21.873471259999999</v>
      </c>
      <c r="K9181">
        <v>25.730946540000001</v>
      </c>
    </row>
    <row r="9182" spans="1:11" x14ac:dyDescent="0.25">
      <c r="A9182" s="2">
        <v>42295.589191203704</v>
      </c>
      <c r="C9182">
        <v>382.36089532</v>
      </c>
      <c r="D9182">
        <v>11.859395279999999</v>
      </c>
      <c r="E9182">
        <v>492.10751396000001</v>
      </c>
      <c r="F9182">
        <v>-641.91650568</v>
      </c>
      <c r="G9182">
        <v>25.973193089999999</v>
      </c>
      <c r="H9182">
        <v>1.1389580699999999</v>
      </c>
      <c r="J9182">
        <v>21.867833139999998</v>
      </c>
      <c r="K9182">
        <v>25.72877789</v>
      </c>
    </row>
    <row r="9183" spans="1:11" x14ac:dyDescent="0.25">
      <c r="A9183" s="2">
        <v>42295.589214375002</v>
      </c>
      <c r="C9183">
        <v>382.30106503000002</v>
      </c>
      <c r="D9183">
        <v>11.856501890000001</v>
      </c>
      <c r="E9183">
        <v>492.15374916000002</v>
      </c>
      <c r="F9183">
        <v>-641.91706554999996</v>
      </c>
      <c r="G9183">
        <v>25.961786190000002</v>
      </c>
      <c r="H9183">
        <v>1.13763342</v>
      </c>
      <c r="J9183">
        <v>21.871170039999999</v>
      </c>
      <c r="K9183">
        <v>25.724440569999999</v>
      </c>
    </row>
    <row r="9184" spans="1:11" x14ac:dyDescent="0.25">
      <c r="A9184" s="2">
        <v>42295.589237499997</v>
      </c>
      <c r="C9184">
        <v>382.29581346999998</v>
      </c>
      <c r="D9184">
        <v>11.855624540000001</v>
      </c>
      <c r="E9184">
        <v>492.05810941999999</v>
      </c>
      <c r="F9184">
        <v>-641.91762541000003</v>
      </c>
      <c r="G9184">
        <v>25.964409750000002</v>
      </c>
      <c r="H9184">
        <v>1.1352249800000001</v>
      </c>
      <c r="J9184">
        <v>21.888086319999999</v>
      </c>
      <c r="K9184">
        <v>25.728321080000001</v>
      </c>
    </row>
    <row r="9185" spans="1:11" x14ac:dyDescent="0.25">
      <c r="A9185" s="2">
        <v>42295.58926064815</v>
      </c>
      <c r="C9185">
        <v>382.23091918</v>
      </c>
      <c r="D9185">
        <v>11.84412564</v>
      </c>
      <c r="E9185">
        <v>492.01280637999997</v>
      </c>
      <c r="F9185">
        <v>-641.91687892000004</v>
      </c>
      <c r="G9185">
        <v>25.972393910000001</v>
      </c>
      <c r="H9185">
        <v>1.1329369300000001</v>
      </c>
      <c r="J9185">
        <v>21.884863849999999</v>
      </c>
      <c r="K9185">
        <v>25.731745719999999</v>
      </c>
    </row>
    <row r="9186" spans="1:11" x14ac:dyDescent="0.25">
      <c r="A9186" s="2">
        <v>42295.589283796297</v>
      </c>
      <c r="C9186">
        <v>382.28549791</v>
      </c>
      <c r="D9186">
        <v>11.862008660000001</v>
      </c>
      <c r="E9186">
        <v>492.19289993000001</v>
      </c>
      <c r="F9186">
        <v>-641.91706554999996</v>
      </c>
      <c r="G9186">
        <v>25.970455090000002</v>
      </c>
      <c r="H9186">
        <v>1.13257567</v>
      </c>
      <c r="J9186">
        <v>21.859777449999999</v>
      </c>
      <c r="K9186">
        <v>25.74224663</v>
      </c>
    </row>
    <row r="9187" spans="1:11" x14ac:dyDescent="0.25">
      <c r="A9187" s="2">
        <v>42295.589306956019</v>
      </c>
      <c r="C9187">
        <v>382.23710851999999</v>
      </c>
      <c r="D9187">
        <v>11.84517099</v>
      </c>
      <c r="E9187">
        <v>492.06016017000002</v>
      </c>
      <c r="F9187">
        <v>-641.91762541000003</v>
      </c>
      <c r="G9187">
        <v>25.971823610000001</v>
      </c>
      <c r="H9187">
        <v>1.1355862400000001</v>
      </c>
      <c r="J9187">
        <v>21.8685236</v>
      </c>
      <c r="K9187">
        <v>25.761534690000001</v>
      </c>
    </row>
    <row r="9188" spans="1:11" x14ac:dyDescent="0.25">
      <c r="A9188" s="2">
        <v>42295.589330115741</v>
      </c>
      <c r="C9188">
        <v>382.44998429999998</v>
      </c>
      <c r="D9188">
        <v>11.87309688</v>
      </c>
      <c r="E9188">
        <v>492.27250650000002</v>
      </c>
      <c r="F9188">
        <v>-641.91762541000003</v>
      </c>
      <c r="G9188">
        <v>25.970454140000001</v>
      </c>
      <c r="H9188">
        <v>1.13510457</v>
      </c>
      <c r="J9188">
        <v>21.883943559999999</v>
      </c>
      <c r="K9188">
        <v>25.74898052</v>
      </c>
    </row>
    <row r="9189" spans="1:11" x14ac:dyDescent="0.25">
      <c r="A9189" s="2">
        <v>42295.589353240743</v>
      </c>
      <c r="C9189">
        <v>382.25773965000002</v>
      </c>
      <c r="D9189">
        <v>11.877819649999999</v>
      </c>
      <c r="E9189">
        <v>492.27530297999999</v>
      </c>
      <c r="F9189">
        <v>-641.91669230000002</v>
      </c>
      <c r="G9189">
        <v>25.97604458</v>
      </c>
      <c r="H9189">
        <v>1.1295649800000001</v>
      </c>
      <c r="J9189">
        <v>21.885209079999999</v>
      </c>
      <c r="K9189">
        <v>25.757883069999998</v>
      </c>
    </row>
    <row r="9190" spans="1:11" x14ac:dyDescent="0.25">
      <c r="A9190" s="2">
        <v>42295.589376400465</v>
      </c>
      <c r="C9190">
        <v>382.44492029000003</v>
      </c>
      <c r="D9190">
        <v>11.863427359999999</v>
      </c>
      <c r="E9190">
        <v>492.15859640000002</v>
      </c>
      <c r="F9190">
        <v>-641.91781203999994</v>
      </c>
      <c r="G9190">
        <v>25.972964210000001</v>
      </c>
      <c r="H9190">
        <v>1.1395602</v>
      </c>
      <c r="J9190">
        <v>21.88992691</v>
      </c>
      <c r="K9190">
        <v>25.75160503</v>
      </c>
    </row>
    <row r="9191" spans="1:11" x14ac:dyDescent="0.25">
      <c r="A9191" s="2">
        <v>42295.589399548611</v>
      </c>
      <c r="C9191">
        <v>382.38096378</v>
      </c>
      <c r="D9191">
        <v>11.8569499</v>
      </c>
      <c r="E9191">
        <v>492.10229385999997</v>
      </c>
      <c r="F9191">
        <v>-641.91762541000003</v>
      </c>
      <c r="G9191">
        <v>25.964751159999999</v>
      </c>
      <c r="H9191">
        <v>1.12980584</v>
      </c>
      <c r="J9191">
        <v>21.903045649999999</v>
      </c>
      <c r="K9191">
        <v>25.749321940000002</v>
      </c>
    </row>
    <row r="9192" spans="1:11" x14ac:dyDescent="0.25">
      <c r="A9192" s="2">
        <v>42295.589422696758</v>
      </c>
      <c r="C9192">
        <v>382.32300906</v>
      </c>
      <c r="D9192">
        <v>11.86288601</v>
      </c>
      <c r="E9192">
        <v>492.15188483999998</v>
      </c>
      <c r="F9192">
        <v>-641.91762541000003</v>
      </c>
      <c r="G9192">
        <v>25.9687442</v>
      </c>
      <c r="H9192">
        <v>1.1295649800000001</v>
      </c>
      <c r="J9192">
        <v>21.9228363</v>
      </c>
      <c r="K9192">
        <v>25.754572870000001</v>
      </c>
    </row>
    <row r="9193" spans="1:11" x14ac:dyDescent="0.25">
      <c r="A9193" s="2">
        <v>42295.58944585648</v>
      </c>
      <c r="C9193">
        <v>382.42578960999998</v>
      </c>
      <c r="D9193">
        <v>11.864043369999999</v>
      </c>
      <c r="E9193">
        <v>492.14088533</v>
      </c>
      <c r="F9193">
        <v>-641.91725216999998</v>
      </c>
      <c r="G9193">
        <v>25.97490303</v>
      </c>
      <c r="H9193">
        <v>1.1292037100000001</v>
      </c>
      <c r="J9193">
        <v>21.922951699999999</v>
      </c>
      <c r="K9193">
        <v>25.767127039999998</v>
      </c>
    </row>
    <row r="9194" spans="1:11" x14ac:dyDescent="0.25">
      <c r="A9194" s="2">
        <v>42295.589468993057</v>
      </c>
      <c r="C9194">
        <v>382.34776641000002</v>
      </c>
      <c r="D9194">
        <v>11.862382</v>
      </c>
      <c r="E9194">
        <v>492.14610543999999</v>
      </c>
      <c r="F9194">
        <v>-641.91743879000001</v>
      </c>
      <c r="G9194">
        <v>25.965892709999999</v>
      </c>
      <c r="H9194">
        <v>1.13088963</v>
      </c>
      <c r="J9194">
        <v>21.921569819999998</v>
      </c>
      <c r="K9194">
        <v>25.751148220000001</v>
      </c>
    </row>
    <row r="9195" spans="1:11" x14ac:dyDescent="0.25">
      <c r="A9195" s="2">
        <v>42295.589492141204</v>
      </c>
      <c r="C9195">
        <v>382.3325744</v>
      </c>
      <c r="D9195">
        <v>11.84599234</v>
      </c>
      <c r="E9195">
        <v>492.13454664</v>
      </c>
      <c r="F9195">
        <v>-641.91650568</v>
      </c>
      <c r="G9195">
        <v>25.972508349999998</v>
      </c>
      <c r="H9195">
        <v>1.1258318199999999</v>
      </c>
      <c r="J9195">
        <v>21.910294530000002</v>
      </c>
      <c r="K9195">
        <v>25.754230499999998</v>
      </c>
    </row>
    <row r="9196" spans="1:11" x14ac:dyDescent="0.25">
      <c r="A9196" s="2">
        <v>42295.589515277781</v>
      </c>
      <c r="C9196">
        <v>382.33838863</v>
      </c>
      <c r="D9196">
        <v>11.84418164</v>
      </c>
      <c r="E9196">
        <v>491.98577370999999</v>
      </c>
      <c r="F9196">
        <v>-641.91650568</v>
      </c>
      <c r="G9196">
        <v>25.96623413</v>
      </c>
      <c r="H9196">
        <v>1.1279995199999999</v>
      </c>
      <c r="J9196">
        <v>21.906497000000002</v>
      </c>
      <c r="K9196">
        <v>25.755486489999999</v>
      </c>
    </row>
    <row r="9197" spans="1:11" x14ac:dyDescent="0.25">
      <c r="A9197" s="2">
        <v>42295.589538425927</v>
      </c>
      <c r="C9197">
        <v>382.39934425000001</v>
      </c>
      <c r="D9197">
        <v>11.862848680000001</v>
      </c>
      <c r="E9197">
        <v>492.15878283000001</v>
      </c>
      <c r="F9197">
        <v>-641.91837190000001</v>
      </c>
      <c r="G9197">
        <v>25.96828739</v>
      </c>
      <c r="H9197">
        <v>1.13209388</v>
      </c>
      <c r="J9197">
        <v>21.923641199999999</v>
      </c>
      <c r="K9197">
        <v>25.749321940000002</v>
      </c>
    </row>
    <row r="9198" spans="1:11" x14ac:dyDescent="0.25">
      <c r="A9198" s="2">
        <v>42295.589561574074</v>
      </c>
      <c r="C9198">
        <v>382.39896913000001</v>
      </c>
      <c r="D9198">
        <v>11.87067017</v>
      </c>
      <c r="E9198">
        <v>492.20110295000001</v>
      </c>
      <c r="F9198">
        <v>-641.91669230000002</v>
      </c>
      <c r="G9198">
        <v>25.96817295</v>
      </c>
      <c r="H9198">
        <v>1.1288424500000001</v>
      </c>
      <c r="J9198">
        <v>21.931695940000001</v>
      </c>
      <c r="K9198">
        <v>25.762333869999999</v>
      </c>
    </row>
    <row r="9199" spans="1:11" x14ac:dyDescent="0.25">
      <c r="A9199" s="2">
        <v>42295.589584733796</v>
      </c>
      <c r="C9199">
        <v>382.49612301000002</v>
      </c>
      <c r="D9199">
        <v>11.85945128</v>
      </c>
      <c r="E9199">
        <v>492.10322602000002</v>
      </c>
      <c r="F9199">
        <v>-641.91743879000001</v>
      </c>
      <c r="G9199">
        <v>25.965435899999999</v>
      </c>
      <c r="H9199">
        <v>1.12932418</v>
      </c>
      <c r="J9199">
        <v>21.946768760000001</v>
      </c>
      <c r="K9199">
        <v>25.771007539999999</v>
      </c>
    </row>
    <row r="9200" spans="1:11" x14ac:dyDescent="0.25">
      <c r="A9200" s="2">
        <v>42295.589607881942</v>
      </c>
      <c r="C9200">
        <v>382.53007059999999</v>
      </c>
      <c r="D9200">
        <v>11.87882767</v>
      </c>
      <c r="E9200">
        <v>492.27716730999998</v>
      </c>
      <c r="F9200">
        <v>-641.91781203999994</v>
      </c>
      <c r="G9200">
        <v>25.970340650000001</v>
      </c>
      <c r="H9200">
        <v>1.1314918199999999</v>
      </c>
      <c r="J9200">
        <v>21.9366436</v>
      </c>
      <c r="K9200">
        <v>25.772605899999999</v>
      </c>
    </row>
    <row r="9201" spans="1:11" x14ac:dyDescent="0.25">
      <c r="A9201" s="2">
        <v>42295.589631030096</v>
      </c>
      <c r="C9201">
        <v>382.47642966000001</v>
      </c>
      <c r="D9201">
        <v>11.86658209</v>
      </c>
      <c r="E9201">
        <v>492.14069890000002</v>
      </c>
      <c r="F9201">
        <v>-641.91725216999998</v>
      </c>
      <c r="G9201">
        <v>25.970683019999999</v>
      </c>
      <c r="H9201">
        <v>1.13185308</v>
      </c>
      <c r="J9201">
        <v>21.93871498</v>
      </c>
      <c r="K9201">
        <v>25.792120929999999</v>
      </c>
    </row>
    <row r="9202" spans="1:11" x14ac:dyDescent="0.25">
      <c r="A9202" s="2">
        <v>42295.589654178242</v>
      </c>
      <c r="C9202">
        <v>381.62230077999999</v>
      </c>
      <c r="D9202">
        <v>11.75056644</v>
      </c>
      <c r="E9202">
        <v>491.28050052999998</v>
      </c>
      <c r="F9202">
        <v>-641.91818527999999</v>
      </c>
      <c r="G9202">
        <v>25.966462060000001</v>
      </c>
      <c r="H9202">
        <v>1.12486843</v>
      </c>
      <c r="J9202">
        <v>21.92571259</v>
      </c>
      <c r="K9202">
        <v>25.77968216</v>
      </c>
    </row>
    <row r="9203" spans="1:11" x14ac:dyDescent="0.25">
      <c r="A9203" s="2">
        <v>42295.589677326388</v>
      </c>
      <c r="C9203">
        <v>380.78786524999998</v>
      </c>
      <c r="D9203">
        <v>11.64550835</v>
      </c>
      <c r="E9203">
        <v>490.50848459999997</v>
      </c>
      <c r="F9203">
        <v>-641.91706554999996</v>
      </c>
      <c r="G9203">
        <v>25.97136776</v>
      </c>
      <c r="H9203">
        <v>1.1322143499999999</v>
      </c>
      <c r="J9203">
        <v>21.92456245</v>
      </c>
      <c r="K9203">
        <v>25.784360889999999</v>
      </c>
    </row>
    <row r="9204" spans="1:11" x14ac:dyDescent="0.25">
      <c r="A9204" s="2">
        <v>42295.589700474535</v>
      </c>
      <c r="C9204">
        <v>380.80493282999998</v>
      </c>
      <c r="D9204">
        <v>11.645919019999999</v>
      </c>
      <c r="E9204">
        <v>490.54968613</v>
      </c>
      <c r="F9204">
        <v>-641.91669230000002</v>
      </c>
      <c r="G9204">
        <v>25.970683019999999</v>
      </c>
      <c r="H9204">
        <v>1.1279994</v>
      </c>
      <c r="J9204">
        <v>21.935262680000001</v>
      </c>
      <c r="K9204">
        <v>25.762904169999999</v>
      </c>
    </row>
    <row r="9205" spans="1:11" x14ac:dyDescent="0.25">
      <c r="A9205" s="2">
        <v>42295.589723622688</v>
      </c>
      <c r="C9205">
        <v>380.78411413999999</v>
      </c>
      <c r="D9205">
        <v>11.644537659999999</v>
      </c>
      <c r="E9205">
        <v>490.50195946999997</v>
      </c>
      <c r="F9205">
        <v>-641.91687892000004</v>
      </c>
      <c r="G9205">
        <v>25.97079746</v>
      </c>
      <c r="H9205">
        <v>1.1308896900000001</v>
      </c>
      <c r="J9205">
        <v>21.91547203</v>
      </c>
      <c r="K9205">
        <v>25.753203389999999</v>
      </c>
    </row>
    <row r="9206" spans="1:11" x14ac:dyDescent="0.25">
      <c r="A9206" s="2">
        <v>42295.589746759259</v>
      </c>
      <c r="C9206">
        <v>380.78992836999998</v>
      </c>
      <c r="D9206">
        <v>11.65443119</v>
      </c>
      <c r="E9206">
        <v>490.56683788999999</v>
      </c>
      <c r="F9206">
        <v>-641.91706554999996</v>
      </c>
      <c r="G9206">
        <v>25.97284977</v>
      </c>
      <c r="H9206">
        <v>1.12824032</v>
      </c>
      <c r="J9206">
        <v>21.905691149999999</v>
      </c>
      <c r="K9206">
        <v>25.7424736</v>
      </c>
    </row>
    <row r="9207" spans="1:11" x14ac:dyDescent="0.25">
      <c r="A9207" s="2">
        <v>42295.589769918981</v>
      </c>
      <c r="C9207">
        <v>380.77642435000001</v>
      </c>
      <c r="D9207">
        <v>11.644220320000001</v>
      </c>
      <c r="E9207">
        <v>490.46840166999999</v>
      </c>
      <c r="F9207">
        <v>-641.91687892000004</v>
      </c>
      <c r="G9207">
        <v>25.966348570000001</v>
      </c>
      <c r="H9207">
        <v>1.1295650399999999</v>
      </c>
      <c r="J9207">
        <v>21.91512775</v>
      </c>
      <c r="K9207">
        <v>25.72706509</v>
      </c>
    </row>
    <row r="9208" spans="1:11" x14ac:dyDescent="0.25">
      <c r="A9208" s="2">
        <v>42295.589793067127</v>
      </c>
      <c r="C9208">
        <v>380.93022007000002</v>
      </c>
      <c r="D9208">
        <v>11.651388470000001</v>
      </c>
      <c r="E9208">
        <v>490.54353386000003</v>
      </c>
      <c r="F9208">
        <v>-641.91743879000001</v>
      </c>
      <c r="G9208">
        <v>25.95961849</v>
      </c>
      <c r="H9208">
        <v>1.12607262</v>
      </c>
      <c r="J9208">
        <v>21.922950740000001</v>
      </c>
      <c r="K9208">
        <v>25.73185921</v>
      </c>
    </row>
    <row r="9209" spans="1:11" x14ac:dyDescent="0.25">
      <c r="A9209" s="2">
        <v>42295.58981622685</v>
      </c>
      <c r="C9209">
        <v>380.82481374000002</v>
      </c>
      <c r="D9209">
        <v>11.65353518</v>
      </c>
      <c r="E9209">
        <v>490.59014192000001</v>
      </c>
      <c r="F9209">
        <v>-641.91781203999994</v>
      </c>
      <c r="G9209">
        <v>25.958592339999999</v>
      </c>
      <c r="H9209">
        <v>1.1230619900000001</v>
      </c>
      <c r="J9209">
        <v>21.9160471</v>
      </c>
      <c r="K9209">
        <v>25.739392280000001</v>
      </c>
    </row>
    <row r="9210" spans="1:11" x14ac:dyDescent="0.25">
      <c r="A9210" s="2">
        <v>42295.589839363427</v>
      </c>
      <c r="C9210">
        <v>380.88708223999998</v>
      </c>
      <c r="D9210">
        <v>11.65411385</v>
      </c>
      <c r="E9210">
        <v>490.57187155999998</v>
      </c>
      <c r="F9210">
        <v>-641.91743879000001</v>
      </c>
      <c r="G9210">
        <v>25.961214940000001</v>
      </c>
      <c r="H9210">
        <v>1.12607262</v>
      </c>
      <c r="J9210">
        <v>21.922720909999999</v>
      </c>
      <c r="K9210">
        <v>25.72478199</v>
      </c>
    </row>
    <row r="9211" spans="1:11" x14ac:dyDescent="0.25">
      <c r="A9211" s="2">
        <v>42295.589862499997</v>
      </c>
      <c r="C9211">
        <v>381.00561748000001</v>
      </c>
      <c r="D9211">
        <v>11.65631656</v>
      </c>
      <c r="E9211">
        <v>490.54353386000003</v>
      </c>
      <c r="F9211">
        <v>-641.91706554999996</v>
      </c>
      <c r="G9211">
        <v>25.959162630000002</v>
      </c>
      <c r="H9211">
        <v>1.1271564700000001</v>
      </c>
      <c r="J9211">
        <v>21.912135119999999</v>
      </c>
      <c r="K9211">
        <v>25.710400580000002</v>
      </c>
    </row>
    <row r="9212" spans="1:11" x14ac:dyDescent="0.25">
      <c r="A9212" s="2">
        <v>42295.58988565972</v>
      </c>
      <c r="C9212">
        <v>380.80868393999998</v>
      </c>
      <c r="D9212">
        <v>11.656540570000001</v>
      </c>
      <c r="E9212">
        <v>490.56627859999998</v>
      </c>
      <c r="F9212">
        <v>-641.91669230000002</v>
      </c>
      <c r="G9212">
        <v>25.966463009999998</v>
      </c>
      <c r="H9212">
        <v>1.11884699</v>
      </c>
      <c r="J9212">
        <v>21.89809704</v>
      </c>
      <c r="K9212">
        <v>25.70994473</v>
      </c>
    </row>
    <row r="9213" spans="1:11" x14ac:dyDescent="0.25">
      <c r="A9213" s="2">
        <v>42295.589908807873</v>
      </c>
      <c r="C9213">
        <v>380.77848747000002</v>
      </c>
      <c r="D9213">
        <v>11.64942843</v>
      </c>
      <c r="E9213">
        <v>490.55099115000002</v>
      </c>
      <c r="F9213">
        <v>-641.91669230000002</v>
      </c>
      <c r="G9213">
        <v>25.96030227</v>
      </c>
      <c r="H9213">
        <v>1.11812446</v>
      </c>
      <c r="J9213">
        <v>21.872436520000001</v>
      </c>
      <c r="K9213">
        <v>25.71074295</v>
      </c>
    </row>
    <row r="9214" spans="1:11" x14ac:dyDescent="0.25">
      <c r="A9214" s="2">
        <v>42295.589931956019</v>
      </c>
      <c r="C9214">
        <v>380.85707331999998</v>
      </c>
      <c r="D9214">
        <v>11.649745769999999</v>
      </c>
      <c r="E9214">
        <v>490.48984137999997</v>
      </c>
      <c r="F9214">
        <v>-641.91687892000004</v>
      </c>
      <c r="G9214">
        <v>25.967261229999998</v>
      </c>
      <c r="H9214">
        <v>1.1228211299999999</v>
      </c>
      <c r="J9214">
        <v>21.884173390000001</v>
      </c>
      <c r="K9214">
        <v>25.707546229999998</v>
      </c>
    </row>
    <row r="9215" spans="1:11" x14ac:dyDescent="0.25">
      <c r="A9215" s="2">
        <v>42295.58995509259</v>
      </c>
      <c r="C9215">
        <v>380.77548657</v>
      </c>
      <c r="D9215">
        <v>11.648980419999999</v>
      </c>
      <c r="E9215">
        <v>490.57634594000001</v>
      </c>
      <c r="F9215">
        <v>-641.91669230000002</v>
      </c>
      <c r="G9215">
        <v>25.96030227</v>
      </c>
      <c r="H9215">
        <v>1.1243866499999999</v>
      </c>
      <c r="J9215">
        <v>21.89993763</v>
      </c>
      <c r="K9215">
        <v>25.699784279999999</v>
      </c>
    </row>
    <row r="9216" spans="1:11" x14ac:dyDescent="0.25">
      <c r="A9216" s="2">
        <v>42295.589978252312</v>
      </c>
      <c r="C9216">
        <v>380.84375686999999</v>
      </c>
      <c r="D9216">
        <v>11.64664704</v>
      </c>
      <c r="E9216">
        <v>490.52638209999998</v>
      </c>
      <c r="F9216">
        <v>-641.91725216999998</v>
      </c>
      <c r="G9216">
        <v>25.956195749999999</v>
      </c>
      <c r="H9216">
        <v>1.12607262</v>
      </c>
      <c r="J9216">
        <v>21.900629039999998</v>
      </c>
      <c r="K9216">
        <v>25.704579349999999</v>
      </c>
    </row>
    <row r="9217" spans="1:11" x14ac:dyDescent="0.25">
      <c r="A9217" s="2">
        <v>42295.590001400466</v>
      </c>
      <c r="C9217">
        <v>380.89195869000002</v>
      </c>
      <c r="D9217">
        <v>11.65123913</v>
      </c>
      <c r="E9217">
        <v>490.49823083000001</v>
      </c>
      <c r="F9217">
        <v>-641.91613242999995</v>
      </c>
      <c r="G9217">
        <v>25.95174686</v>
      </c>
      <c r="H9217">
        <v>1.1254705</v>
      </c>
      <c r="J9217">
        <v>21.880950930000001</v>
      </c>
      <c r="K9217">
        <v>25.700583460000001</v>
      </c>
    </row>
    <row r="9218" spans="1:11" x14ac:dyDescent="0.25">
      <c r="A9218" s="2">
        <v>42295.590024548612</v>
      </c>
      <c r="C9218">
        <v>380.84488219999997</v>
      </c>
      <c r="D9218">
        <v>11.64870041</v>
      </c>
      <c r="E9218">
        <v>490.55993990000002</v>
      </c>
      <c r="F9218">
        <v>-641.91669230000002</v>
      </c>
      <c r="G9218">
        <v>25.958021080000002</v>
      </c>
      <c r="H9218">
        <v>1.11968998</v>
      </c>
      <c r="J9218">
        <v>21.875658040000001</v>
      </c>
      <c r="K9218">
        <v>25.682319639999999</v>
      </c>
    </row>
    <row r="9219" spans="1:11" x14ac:dyDescent="0.25">
      <c r="A9219" s="2">
        <v>42295.590047696758</v>
      </c>
      <c r="C9219">
        <v>381.96290202</v>
      </c>
      <c r="D9219">
        <v>11.776644299999999</v>
      </c>
      <c r="E9219">
        <v>491.46096693999999</v>
      </c>
      <c r="F9219">
        <v>-641.91650568</v>
      </c>
      <c r="G9219">
        <v>25.958477890000001</v>
      </c>
      <c r="H9219">
        <v>1.1272769300000001</v>
      </c>
      <c r="J9219">
        <v>21.873931880000001</v>
      </c>
      <c r="K9219">
        <v>25.67752647</v>
      </c>
    </row>
    <row r="9220" spans="1:11" x14ac:dyDescent="0.25">
      <c r="A9220" s="2">
        <v>42295.590070844904</v>
      </c>
      <c r="C9220">
        <v>382.50081190999998</v>
      </c>
      <c r="D9220">
        <v>11.858667260000001</v>
      </c>
      <c r="E9220">
        <v>492.07712550999997</v>
      </c>
      <c r="F9220">
        <v>-641.91762541000003</v>
      </c>
      <c r="G9220">
        <v>25.96212856</v>
      </c>
      <c r="H9220">
        <v>1.12607262</v>
      </c>
      <c r="J9220">
        <v>21.864035609999998</v>
      </c>
      <c r="K9220">
        <v>25.695333479999999</v>
      </c>
    </row>
    <row r="9221" spans="1:11" x14ac:dyDescent="0.25">
      <c r="A9221" s="2">
        <v>42295.590093993058</v>
      </c>
      <c r="C9221">
        <v>382.46630164999999</v>
      </c>
      <c r="D9221">
        <v>11.858013919999999</v>
      </c>
      <c r="E9221">
        <v>492.04841493999999</v>
      </c>
      <c r="F9221">
        <v>-641.91706554999996</v>
      </c>
      <c r="G9221">
        <v>25.96566383</v>
      </c>
      <c r="H9221">
        <v>1.1229415300000001</v>
      </c>
      <c r="J9221">
        <v>21.853218080000001</v>
      </c>
      <c r="K9221">
        <v>25.710287090000001</v>
      </c>
    </row>
    <row r="9222" spans="1:11" x14ac:dyDescent="0.25">
      <c r="A9222" s="2">
        <v>42295.590117141204</v>
      </c>
      <c r="C9222">
        <v>382.35676909</v>
      </c>
      <c r="D9222">
        <v>11.861392650000001</v>
      </c>
      <c r="E9222">
        <v>492.09036220000002</v>
      </c>
      <c r="F9222">
        <v>-641.91762541000003</v>
      </c>
      <c r="G9222">
        <v>25.956538120000001</v>
      </c>
      <c r="H9222">
        <v>1.1258318199999999</v>
      </c>
      <c r="J9222">
        <v>21.85344791</v>
      </c>
      <c r="K9222">
        <v>25.725696559999999</v>
      </c>
    </row>
    <row r="9223" spans="1:11" x14ac:dyDescent="0.25">
      <c r="A9223" s="2">
        <v>42295.590140277774</v>
      </c>
      <c r="C9223">
        <v>382.47230343000001</v>
      </c>
      <c r="D9223">
        <v>11.86141132</v>
      </c>
      <c r="E9223">
        <v>492.20054364999999</v>
      </c>
      <c r="F9223">
        <v>-641.91743879000001</v>
      </c>
      <c r="G9223">
        <v>25.96030227</v>
      </c>
      <c r="H9223">
        <v>1.1257113599999999</v>
      </c>
      <c r="J9223">
        <v>21.870824809999998</v>
      </c>
      <c r="K9223">
        <v>25.727179530000001</v>
      </c>
    </row>
    <row r="9224" spans="1:11" x14ac:dyDescent="0.25">
      <c r="A9224" s="2">
        <v>42295.590163425928</v>
      </c>
      <c r="C9224">
        <v>382.50024924000002</v>
      </c>
      <c r="D9224">
        <v>11.86816879</v>
      </c>
      <c r="E9224">
        <v>492.19345922999997</v>
      </c>
      <c r="F9224">
        <v>-641.91781203999994</v>
      </c>
      <c r="G9224">
        <v>25.960987970000001</v>
      </c>
      <c r="H9224">
        <v>1.1290832500000001</v>
      </c>
      <c r="J9224">
        <v>21.88636017</v>
      </c>
      <c r="K9224">
        <v>25.72649479</v>
      </c>
    </row>
    <row r="9225" spans="1:11" x14ac:dyDescent="0.25">
      <c r="A9225" s="2">
        <v>42295.59018658565</v>
      </c>
      <c r="C9225">
        <v>382.50306257</v>
      </c>
      <c r="D9225">
        <v>11.856819229999999</v>
      </c>
      <c r="E9225">
        <v>492.16176574999997</v>
      </c>
      <c r="F9225">
        <v>-641.91743879000001</v>
      </c>
      <c r="G9225">
        <v>25.957108420000001</v>
      </c>
      <c r="H9225">
        <v>1.1246275100000001</v>
      </c>
      <c r="J9225">
        <v>21.89073277</v>
      </c>
      <c r="K9225">
        <v>25.725582119999999</v>
      </c>
    </row>
    <row r="9226" spans="1:11" x14ac:dyDescent="0.25">
      <c r="A9226" s="2">
        <v>42295.590209733797</v>
      </c>
      <c r="C9226">
        <v>382.482619</v>
      </c>
      <c r="D9226">
        <v>11.86116865</v>
      </c>
      <c r="E9226">
        <v>492.09315867999999</v>
      </c>
      <c r="F9226">
        <v>-641.91631904999997</v>
      </c>
      <c r="G9226">
        <v>25.962584419999999</v>
      </c>
      <c r="H9226">
        <v>1.1207738300000001</v>
      </c>
      <c r="J9226">
        <v>21.8624239</v>
      </c>
      <c r="K9226">
        <v>25.729804990000002</v>
      </c>
    </row>
    <row r="9227" spans="1:11" x14ac:dyDescent="0.25">
      <c r="A9227" s="2">
        <v>42295.590232870367</v>
      </c>
      <c r="C9227">
        <v>382.52800748999999</v>
      </c>
      <c r="D9227">
        <v>11.86482739</v>
      </c>
      <c r="E9227">
        <v>492.22981351999999</v>
      </c>
      <c r="F9227">
        <v>-641.91725216999998</v>
      </c>
      <c r="G9227">
        <v>25.95961754</v>
      </c>
      <c r="H9227">
        <v>1.1263135399999999</v>
      </c>
      <c r="J9227">
        <v>21.84435654</v>
      </c>
      <c r="K9227">
        <v>25.721244810000002</v>
      </c>
    </row>
    <row r="9228" spans="1:11" x14ac:dyDescent="0.25">
      <c r="A9228" s="2">
        <v>42295.590256030089</v>
      </c>
      <c r="C9228">
        <v>382.49349723</v>
      </c>
      <c r="D9228">
        <v>11.853944500000001</v>
      </c>
      <c r="E9228">
        <v>492.07022751</v>
      </c>
      <c r="F9228">
        <v>-641.91743879000001</v>
      </c>
      <c r="G9228">
        <v>25.955169600000001</v>
      </c>
      <c r="H9228">
        <v>1.1237845200000001</v>
      </c>
      <c r="J9228">
        <v>21.83825779</v>
      </c>
      <c r="K9228">
        <v>25.713482859999999</v>
      </c>
    </row>
    <row r="9229" spans="1:11" x14ac:dyDescent="0.25">
      <c r="A9229" s="2">
        <v>42295.590279178243</v>
      </c>
      <c r="C9229">
        <v>382.44135673</v>
      </c>
      <c r="D9229">
        <v>11.86297935</v>
      </c>
      <c r="E9229">
        <v>492.10993758000001</v>
      </c>
      <c r="F9229">
        <v>-641.91725216999998</v>
      </c>
      <c r="G9229">
        <v>25.95642368</v>
      </c>
      <c r="H9229">
        <v>1.1261930200000001</v>
      </c>
      <c r="J9229">
        <v>21.82605839</v>
      </c>
      <c r="K9229">
        <v>25.721244810000002</v>
      </c>
    </row>
    <row r="9230" spans="1:11" x14ac:dyDescent="0.25">
      <c r="A9230" s="2">
        <v>42295.590302337965</v>
      </c>
      <c r="C9230">
        <v>382.56908220000003</v>
      </c>
      <c r="D9230">
        <v>11.863091349999999</v>
      </c>
      <c r="E9230">
        <v>492.14051246999998</v>
      </c>
      <c r="F9230">
        <v>-641.91799865999997</v>
      </c>
      <c r="G9230">
        <v>25.953344269999999</v>
      </c>
      <c r="H9230">
        <v>1.12860165</v>
      </c>
      <c r="J9230">
        <v>21.83215809</v>
      </c>
      <c r="K9230">
        <v>25.726265909999999</v>
      </c>
    </row>
    <row r="9231" spans="1:11" x14ac:dyDescent="0.25">
      <c r="A9231" s="2">
        <v>42295.590325486111</v>
      </c>
      <c r="C9231">
        <v>382.44173183999999</v>
      </c>
      <c r="D9231">
        <v>11.862494010000001</v>
      </c>
      <c r="E9231">
        <v>492.13324161000003</v>
      </c>
      <c r="F9231">
        <v>-641.91706554999996</v>
      </c>
      <c r="G9231">
        <v>25.950720709999999</v>
      </c>
      <c r="H9231">
        <v>1.1219780800000001</v>
      </c>
      <c r="J9231">
        <v>21.868177410000001</v>
      </c>
      <c r="K9231">
        <v>25.73379993</v>
      </c>
    </row>
    <row r="9232" spans="1:11" x14ac:dyDescent="0.25">
      <c r="A9232" s="2">
        <v>42295.590348634258</v>
      </c>
      <c r="C9232">
        <v>382.55970440999999</v>
      </c>
      <c r="D9232">
        <v>11.854635180000001</v>
      </c>
      <c r="E9232">
        <v>492.11478482000001</v>
      </c>
      <c r="F9232">
        <v>-641.91687892000004</v>
      </c>
      <c r="G9232">
        <v>25.95437042</v>
      </c>
      <c r="H9232">
        <v>1.1213759599999999</v>
      </c>
      <c r="J9232">
        <v>21.87496758</v>
      </c>
      <c r="K9232">
        <v>25.72272778</v>
      </c>
    </row>
    <row r="9233" spans="1:11" x14ac:dyDescent="0.25">
      <c r="A9233" s="2">
        <v>42295.590371782404</v>
      </c>
      <c r="C9233">
        <v>382.50024924000002</v>
      </c>
      <c r="D9233">
        <v>11.85818192</v>
      </c>
      <c r="E9233">
        <v>492.12969939999999</v>
      </c>
      <c r="F9233">
        <v>-641.91725216999998</v>
      </c>
      <c r="G9233">
        <v>25.95106212</v>
      </c>
      <c r="H9233">
        <v>1.1195695800000001</v>
      </c>
      <c r="J9233">
        <v>21.867258069999998</v>
      </c>
      <c r="K9233">
        <v>25.722043039999999</v>
      </c>
    </row>
    <row r="9234" spans="1:11" x14ac:dyDescent="0.25">
      <c r="A9234" s="2">
        <v>42295.590394930558</v>
      </c>
      <c r="C9234">
        <v>382.51750436999998</v>
      </c>
      <c r="D9234">
        <v>11.86992349</v>
      </c>
      <c r="E9234">
        <v>492.20520446</v>
      </c>
      <c r="F9234">
        <v>-641.91706554999996</v>
      </c>
      <c r="G9234">
        <v>25.948553010000001</v>
      </c>
      <c r="H9234">
        <v>1.1230619900000001</v>
      </c>
      <c r="J9234">
        <v>21.875197409999998</v>
      </c>
      <c r="K9234">
        <v>25.726380349999999</v>
      </c>
    </row>
    <row r="9235" spans="1:11" x14ac:dyDescent="0.25">
      <c r="A9235" s="2">
        <v>42295.590418078704</v>
      </c>
      <c r="C9235">
        <v>382.49293455999998</v>
      </c>
      <c r="D9235">
        <v>11.856016540000001</v>
      </c>
      <c r="E9235">
        <v>492.14908835</v>
      </c>
      <c r="F9235">
        <v>-641.91669230000002</v>
      </c>
      <c r="G9235">
        <v>25.951404490000002</v>
      </c>
      <c r="H9235">
        <v>1.1231823299999999</v>
      </c>
      <c r="J9235">
        <v>21.867832180000001</v>
      </c>
      <c r="K9235">
        <v>25.723413470000001</v>
      </c>
    </row>
    <row r="9236" spans="1:11" x14ac:dyDescent="0.25">
      <c r="A9236" s="2">
        <v>42295.59044122685</v>
      </c>
      <c r="C9236">
        <v>382.49330967999998</v>
      </c>
      <c r="D9236">
        <v>11.852469810000001</v>
      </c>
      <c r="E9236">
        <v>492.05326217999999</v>
      </c>
      <c r="F9236">
        <v>-641.91687892000004</v>
      </c>
      <c r="G9236">
        <v>25.948780930000002</v>
      </c>
      <c r="H9236">
        <v>1.1202920999999999</v>
      </c>
      <c r="J9236">
        <v>21.866682050000001</v>
      </c>
      <c r="K9236">
        <v>25.742474560000002</v>
      </c>
    </row>
    <row r="9237" spans="1:11" x14ac:dyDescent="0.25">
      <c r="A9237" s="2">
        <v>42295.590464374996</v>
      </c>
      <c r="C9237">
        <v>382.50381279999999</v>
      </c>
      <c r="D9237">
        <v>11.8587606</v>
      </c>
      <c r="E9237">
        <v>492.06929535</v>
      </c>
      <c r="F9237">
        <v>-641.91706554999996</v>
      </c>
      <c r="G9237">
        <v>25.948667449999999</v>
      </c>
      <c r="H9237">
        <v>1.1189673899999999</v>
      </c>
      <c r="J9237">
        <v>21.8718605</v>
      </c>
      <c r="K9237">
        <v>25.74281693</v>
      </c>
    </row>
    <row r="9238" spans="1:11" x14ac:dyDescent="0.25">
      <c r="A9238" s="2">
        <v>42295.59048752315</v>
      </c>
      <c r="C9238">
        <v>382.5838991</v>
      </c>
      <c r="D9238">
        <v>11.85833126</v>
      </c>
      <c r="E9238">
        <v>492.16661298000002</v>
      </c>
      <c r="F9238">
        <v>-641.91762541000003</v>
      </c>
      <c r="G9238">
        <v>25.954827229999999</v>
      </c>
      <c r="H9238">
        <v>1.118004</v>
      </c>
      <c r="J9238">
        <v>21.892113689999999</v>
      </c>
      <c r="K9238">
        <v>25.74304485</v>
      </c>
    </row>
    <row r="9239" spans="1:11" x14ac:dyDescent="0.25">
      <c r="A9239" s="2">
        <v>42295.590510671296</v>
      </c>
      <c r="C9239">
        <v>382.49612301000002</v>
      </c>
      <c r="D9239">
        <v>11.859003270000001</v>
      </c>
      <c r="E9239">
        <v>492.20818738000003</v>
      </c>
      <c r="F9239">
        <v>-641.91818527999999</v>
      </c>
      <c r="G9239">
        <v>25.95094864</v>
      </c>
      <c r="H9239">
        <v>1.1164384300000001</v>
      </c>
      <c r="J9239">
        <v>21.88175678</v>
      </c>
      <c r="K9239">
        <v>25.757083890000001</v>
      </c>
    </row>
    <row r="9240" spans="1:11" x14ac:dyDescent="0.25">
      <c r="A9240" s="2">
        <v>42295.590533819442</v>
      </c>
      <c r="C9240">
        <v>382.44567052000002</v>
      </c>
      <c r="D9240">
        <v>11.863278019999999</v>
      </c>
      <c r="E9240">
        <v>492.14834261999999</v>
      </c>
      <c r="F9240">
        <v>-641.91762541000003</v>
      </c>
      <c r="G9240">
        <v>25.947412409999998</v>
      </c>
      <c r="H9240">
        <v>1.11692009</v>
      </c>
      <c r="J9240">
        <v>21.87151527</v>
      </c>
      <c r="K9240">
        <v>25.763246540000001</v>
      </c>
    </row>
    <row r="9241" spans="1:11" x14ac:dyDescent="0.25">
      <c r="A9241" s="2">
        <v>42295.590556967596</v>
      </c>
      <c r="C9241">
        <v>382.53888572</v>
      </c>
      <c r="D9241">
        <v>11.87009149</v>
      </c>
      <c r="E9241">
        <v>492.09502300000003</v>
      </c>
      <c r="F9241">
        <v>-641.91725216999998</v>
      </c>
      <c r="G9241">
        <v>25.946386260000001</v>
      </c>
      <c r="H9241">
        <v>1.11258469</v>
      </c>
      <c r="J9241">
        <v>21.863114360000001</v>
      </c>
      <c r="K9241">
        <v>25.76187706</v>
      </c>
    </row>
    <row r="9242" spans="1:11" x14ac:dyDescent="0.25">
      <c r="A9242" s="2">
        <v>42295.590580115742</v>
      </c>
      <c r="C9242">
        <v>382.44229451000001</v>
      </c>
      <c r="D9242">
        <v>11.84985642</v>
      </c>
      <c r="E9242">
        <v>492.11198833999998</v>
      </c>
      <c r="F9242">
        <v>-641.91631904999997</v>
      </c>
      <c r="G9242">
        <v>25.947868270000001</v>
      </c>
      <c r="H9242">
        <v>1.11354814</v>
      </c>
      <c r="J9242">
        <v>21.87128448</v>
      </c>
      <c r="K9242">
        <v>25.750692369999999</v>
      </c>
    </row>
    <row r="9243" spans="1:11" x14ac:dyDescent="0.25">
      <c r="A9243" s="2">
        <v>42295.590603263889</v>
      </c>
      <c r="C9243">
        <v>382.38115133999997</v>
      </c>
      <c r="D9243">
        <v>11.83921621</v>
      </c>
      <c r="E9243">
        <v>491.96545258999998</v>
      </c>
      <c r="F9243">
        <v>-641.91706554999996</v>
      </c>
      <c r="G9243">
        <v>25.950607219999998</v>
      </c>
      <c r="H9243">
        <v>1.11692009</v>
      </c>
      <c r="J9243">
        <v>21.890042300000001</v>
      </c>
      <c r="K9243">
        <v>25.768611910000001</v>
      </c>
    </row>
    <row r="9244" spans="1:11" x14ac:dyDescent="0.25">
      <c r="A9244" s="2">
        <v>42295.590626435187</v>
      </c>
      <c r="C9244">
        <v>382.41659936999997</v>
      </c>
      <c r="D9244">
        <v>11.854261839999999</v>
      </c>
      <c r="E9244">
        <v>492.12112352000003</v>
      </c>
      <c r="F9244">
        <v>-641.91557255999999</v>
      </c>
      <c r="G9244">
        <v>25.938629070000001</v>
      </c>
      <c r="H9244">
        <v>1.11342768</v>
      </c>
      <c r="J9244">
        <v>21.895220760000001</v>
      </c>
      <c r="K9244">
        <v>25.768725400000001</v>
      </c>
    </row>
    <row r="9245" spans="1:11" x14ac:dyDescent="0.25">
      <c r="A9245" s="2">
        <v>42295.590649560188</v>
      </c>
      <c r="C9245">
        <v>382.44435762000001</v>
      </c>
      <c r="D9245">
        <v>11.8540005</v>
      </c>
      <c r="E9245">
        <v>491.99304457</v>
      </c>
      <c r="F9245">
        <v>-641.91650568</v>
      </c>
      <c r="G9245">
        <v>25.94923679</v>
      </c>
      <c r="H9245">
        <v>1.1135480799999999</v>
      </c>
      <c r="J9245">
        <v>21.897061350000001</v>
      </c>
      <c r="K9245">
        <v>25.777626990000002</v>
      </c>
    </row>
    <row r="9246" spans="1:11" x14ac:dyDescent="0.25">
      <c r="A9246" s="2">
        <v>42295.590672708335</v>
      </c>
      <c r="C9246">
        <v>382.49012123</v>
      </c>
      <c r="D9246">
        <v>11.857080570000001</v>
      </c>
      <c r="E9246">
        <v>492.05680439000002</v>
      </c>
      <c r="F9246">
        <v>-641.91650568</v>
      </c>
      <c r="G9246">
        <v>25.947184480000001</v>
      </c>
      <c r="H9246">
        <v>1.1080083000000001</v>
      </c>
      <c r="J9246">
        <v>21.885438919999999</v>
      </c>
      <c r="K9246">
        <v>25.78778458</v>
      </c>
    </row>
    <row r="9247" spans="1:11" x14ac:dyDescent="0.25">
      <c r="A9247" s="2">
        <v>42295.590695844905</v>
      </c>
      <c r="C9247">
        <v>381.68850795999998</v>
      </c>
      <c r="D9247">
        <v>11.747766390000001</v>
      </c>
      <c r="E9247">
        <v>491.20089395999997</v>
      </c>
      <c r="F9247">
        <v>-641.91594581000004</v>
      </c>
      <c r="G9247">
        <v>25.952089229999999</v>
      </c>
      <c r="H9247">
        <v>1.11812446</v>
      </c>
      <c r="J9247">
        <v>22.0286665</v>
      </c>
      <c r="K9247">
        <v>25.770094870000001</v>
      </c>
    </row>
    <row r="9248" spans="1:11" x14ac:dyDescent="0.25">
      <c r="A9248" s="2">
        <v>42295.590719004627</v>
      </c>
      <c r="C9248">
        <v>380.82237550999997</v>
      </c>
      <c r="D9248">
        <v>11.64201761</v>
      </c>
      <c r="E9248">
        <v>490.33249255999999</v>
      </c>
      <c r="F9248">
        <v>-641.91669230000002</v>
      </c>
      <c r="G9248">
        <v>25.955625449999999</v>
      </c>
      <c r="H9248">
        <v>1.1229415300000001</v>
      </c>
      <c r="J9248">
        <v>21.918463710000001</v>
      </c>
      <c r="K9248">
        <v>25.756284709999999</v>
      </c>
    </row>
    <row r="9249" spans="1:11" x14ac:dyDescent="0.25">
      <c r="A9249" s="2">
        <v>42295.59074216435</v>
      </c>
      <c r="C9249">
        <v>380.77248567999999</v>
      </c>
      <c r="D9249">
        <v>11.62822267</v>
      </c>
      <c r="E9249">
        <v>490.26519051999998</v>
      </c>
      <c r="F9249">
        <v>-641.91687892000004</v>
      </c>
      <c r="G9249">
        <v>25.954028050000002</v>
      </c>
      <c r="H9249">
        <v>1.1242662400000001</v>
      </c>
      <c r="J9249">
        <v>21.908913609999999</v>
      </c>
      <c r="K9249">
        <v>25.742474560000002</v>
      </c>
    </row>
    <row r="9250" spans="1:11" x14ac:dyDescent="0.25">
      <c r="A9250" s="2">
        <v>42295.590765300927</v>
      </c>
      <c r="C9250">
        <v>380.70252739</v>
      </c>
      <c r="D9250">
        <v>11.62508661</v>
      </c>
      <c r="E9250">
        <v>490.25605533999999</v>
      </c>
      <c r="F9250">
        <v>-641.91650568</v>
      </c>
      <c r="G9250">
        <v>25.952431600000001</v>
      </c>
      <c r="H9250">
        <v>1.11439113</v>
      </c>
      <c r="J9250">
        <v>21.927898410000001</v>
      </c>
      <c r="K9250">
        <v>25.734827039999999</v>
      </c>
    </row>
    <row r="9251" spans="1:11" x14ac:dyDescent="0.25">
      <c r="A9251" s="2">
        <v>42295.590788449073</v>
      </c>
      <c r="C9251">
        <v>380.67026779999998</v>
      </c>
      <c r="D9251">
        <v>11.62178254</v>
      </c>
      <c r="E9251">
        <v>490.23647996</v>
      </c>
      <c r="F9251">
        <v>-641.91669230000002</v>
      </c>
      <c r="G9251">
        <v>25.948780930000002</v>
      </c>
      <c r="H9251">
        <v>1.1116212400000001</v>
      </c>
      <c r="J9251">
        <v>21.941475870000001</v>
      </c>
      <c r="K9251">
        <v>25.728891369999999</v>
      </c>
    </row>
    <row r="9252" spans="1:11" x14ac:dyDescent="0.25">
      <c r="A9252" s="2">
        <v>42295.59081159722</v>
      </c>
      <c r="C9252">
        <v>380.74303943000001</v>
      </c>
      <c r="D9252">
        <v>11.630780059999999</v>
      </c>
      <c r="E9252">
        <v>490.28476590999998</v>
      </c>
      <c r="F9252">
        <v>-641.91650568</v>
      </c>
      <c r="G9252">
        <v>25.958249009999999</v>
      </c>
      <c r="H9252">
        <v>1.1083696300000001</v>
      </c>
      <c r="J9252">
        <v>21.928129200000001</v>
      </c>
      <c r="K9252">
        <v>25.726266859999999</v>
      </c>
    </row>
    <row r="9253" spans="1:11" x14ac:dyDescent="0.25">
      <c r="A9253" s="2">
        <v>42295.590834745373</v>
      </c>
      <c r="C9253">
        <v>380.83925553</v>
      </c>
      <c r="D9253">
        <v>11.63419612</v>
      </c>
      <c r="E9253">
        <v>490.34218704</v>
      </c>
      <c r="F9253">
        <v>-641.91594581000004</v>
      </c>
      <c r="G9253">
        <v>25.946727670000001</v>
      </c>
      <c r="H9253">
        <v>1.1063222100000001</v>
      </c>
      <c r="J9253">
        <v>21.910178179999999</v>
      </c>
      <c r="K9253">
        <v>25.710400580000002</v>
      </c>
    </row>
    <row r="9254" spans="1:11" x14ac:dyDescent="0.25">
      <c r="A9254" s="2">
        <v>42295.590857916664</v>
      </c>
      <c r="C9254">
        <v>380.80755861</v>
      </c>
      <c r="D9254">
        <v>11.62545995</v>
      </c>
      <c r="E9254">
        <v>490.35747448000001</v>
      </c>
      <c r="F9254">
        <v>-641.91725216999998</v>
      </c>
      <c r="G9254">
        <v>25.95094864</v>
      </c>
      <c r="H9254">
        <v>1.1092126099999999</v>
      </c>
      <c r="J9254">
        <v>21.910408969999999</v>
      </c>
      <c r="K9254">
        <v>25.701953889999999</v>
      </c>
    </row>
    <row r="9255" spans="1:11" x14ac:dyDescent="0.25">
      <c r="A9255" s="2">
        <v>42295.590881041666</v>
      </c>
      <c r="C9255">
        <v>380.81824927999997</v>
      </c>
      <c r="D9255">
        <v>11.627326650000001</v>
      </c>
      <c r="E9255">
        <v>490.24039503</v>
      </c>
      <c r="F9255">
        <v>-641.91631904999997</v>
      </c>
      <c r="G9255">
        <v>25.943534769999999</v>
      </c>
      <c r="H9255">
        <v>1.10463617</v>
      </c>
      <c r="J9255">
        <v>21.906151770000001</v>
      </c>
      <c r="K9255">
        <v>25.692023280000001</v>
      </c>
    </row>
    <row r="9256" spans="1:11" x14ac:dyDescent="0.25">
      <c r="A9256" s="2">
        <v>42295.590904189812</v>
      </c>
      <c r="C9256">
        <v>380.79330436999999</v>
      </c>
      <c r="D9256">
        <v>11.62531061</v>
      </c>
      <c r="E9256">
        <v>490.33696694000002</v>
      </c>
      <c r="F9256">
        <v>-641.91650568</v>
      </c>
      <c r="G9256">
        <v>25.951405449999999</v>
      </c>
      <c r="H9256">
        <v>1.1072857199999999</v>
      </c>
      <c r="J9256">
        <v>21.910294530000002</v>
      </c>
      <c r="K9256">
        <v>25.693963050000001</v>
      </c>
    </row>
    <row r="9257" spans="1:11" x14ac:dyDescent="0.25">
      <c r="A9257" s="2">
        <v>42295.590927337966</v>
      </c>
      <c r="C9257">
        <v>380.81581105999999</v>
      </c>
      <c r="D9257">
        <v>11.63350544</v>
      </c>
      <c r="E9257">
        <v>490.28196942</v>
      </c>
      <c r="F9257">
        <v>-641.91669230000002</v>
      </c>
      <c r="G9257">
        <v>25.947526849999999</v>
      </c>
      <c r="H9257">
        <v>1.1054792200000001</v>
      </c>
      <c r="J9257">
        <v>21.906497000000002</v>
      </c>
      <c r="K9257">
        <v>25.690423970000001</v>
      </c>
    </row>
    <row r="9258" spans="1:11" x14ac:dyDescent="0.25">
      <c r="A9258" s="2">
        <v>42295.590950486112</v>
      </c>
      <c r="C9258">
        <v>380.88501912999999</v>
      </c>
      <c r="D9258">
        <v>11.63053738</v>
      </c>
      <c r="E9258">
        <v>490.37462625000001</v>
      </c>
      <c r="F9258">
        <v>-641.91706554999996</v>
      </c>
      <c r="G9258">
        <v>25.944560930000002</v>
      </c>
      <c r="H9258">
        <v>1.1128254900000001</v>
      </c>
      <c r="J9258">
        <v>21.896486280000001</v>
      </c>
      <c r="K9258">
        <v>25.685744289999999</v>
      </c>
    </row>
    <row r="9259" spans="1:11" x14ac:dyDescent="0.25">
      <c r="A9259" s="2">
        <v>42295.590973622682</v>
      </c>
      <c r="C9259">
        <v>380.81918705999999</v>
      </c>
      <c r="D9259">
        <v>11.63128407</v>
      </c>
      <c r="E9259">
        <v>490.33678049999997</v>
      </c>
      <c r="F9259">
        <v>-641.91706554999996</v>
      </c>
      <c r="G9259">
        <v>25.94570152</v>
      </c>
      <c r="H9259">
        <v>1.1108985899999999</v>
      </c>
      <c r="J9259">
        <v>21.894989970000001</v>
      </c>
      <c r="K9259">
        <v>25.667593960000001</v>
      </c>
    </row>
    <row r="9260" spans="1:11" x14ac:dyDescent="0.25">
      <c r="A9260" s="2">
        <v>42295.590996782405</v>
      </c>
      <c r="C9260">
        <v>380.90096137</v>
      </c>
      <c r="D9260">
        <v>11.627438659999999</v>
      </c>
      <c r="E9260">
        <v>490.32764531999999</v>
      </c>
      <c r="F9260">
        <v>-641.91762541000003</v>
      </c>
      <c r="G9260">
        <v>25.944333</v>
      </c>
      <c r="H9260">
        <v>1.1059609399999999</v>
      </c>
      <c r="J9260">
        <v>21.887395860000002</v>
      </c>
      <c r="K9260">
        <v>25.682091710000002</v>
      </c>
    </row>
    <row r="9261" spans="1:11" x14ac:dyDescent="0.25">
      <c r="A9261" s="2">
        <v>42295.591019930558</v>
      </c>
      <c r="C9261">
        <v>380.87301556</v>
      </c>
      <c r="D9261">
        <v>11.630593380000001</v>
      </c>
      <c r="E9261">
        <v>490.33678049999997</v>
      </c>
      <c r="F9261">
        <v>-641.91669230000002</v>
      </c>
      <c r="G9261">
        <v>25.93851463</v>
      </c>
      <c r="H9261">
        <v>1.1018662800000001</v>
      </c>
      <c r="J9261">
        <v>21.874047279999999</v>
      </c>
      <c r="K9261">
        <v>25.66919231</v>
      </c>
    </row>
    <row r="9262" spans="1:11" x14ac:dyDescent="0.25">
      <c r="A9262" s="2">
        <v>42295.591043078704</v>
      </c>
      <c r="C9262">
        <v>380.77980036000002</v>
      </c>
      <c r="D9262">
        <v>11.62854001</v>
      </c>
      <c r="E9262">
        <v>490.25307242999997</v>
      </c>
      <c r="F9262">
        <v>-641.91613242999995</v>
      </c>
      <c r="G9262">
        <v>25.935547750000001</v>
      </c>
      <c r="H9262">
        <v>1.10620181</v>
      </c>
      <c r="J9262">
        <v>21.874047279999999</v>
      </c>
      <c r="K9262">
        <v>25.660402300000001</v>
      </c>
    </row>
    <row r="9263" spans="1:11" x14ac:dyDescent="0.25">
      <c r="A9263" s="2">
        <v>42295.591066226851</v>
      </c>
      <c r="C9263">
        <v>380.82518885000002</v>
      </c>
      <c r="D9263">
        <v>11.625142609999999</v>
      </c>
      <c r="E9263">
        <v>490.29427394999999</v>
      </c>
      <c r="F9263">
        <v>-641.91706554999996</v>
      </c>
      <c r="G9263">
        <v>25.934179230000002</v>
      </c>
      <c r="H9263">
        <v>1.10680399</v>
      </c>
      <c r="J9263">
        <v>21.86299992</v>
      </c>
      <c r="K9263">
        <v>25.64647484</v>
      </c>
    </row>
    <row r="9264" spans="1:11" x14ac:dyDescent="0.25">
      <c r="A9264" s="2">
        <v>42295.591089374997</v>
      </c>
      <c r="C9264">
        <v>381.60635853999997</v>
      </c>
      <c r="D9264">
        <v>11.727195310000001</v>
      </c>
      <c r="E9264">
        <v>491.11084718000001</v>
      </c>
      <c r="F9264">
        <v>-641.91743879000001</v>
      </c>
      <c r="G9264">
        <v>25.932925139999998</v>
      </c>
      <c r="H9264">
        <v>1.1018662800000001</v>
      </c>
      <c r="J9264">
        <v>21.86092854</v>
      </c>
      <c r="K9264">
        <v>25.64955711</v>
      </c>
    </row>
    <row r="9265" spans="1:11" x14ac:dyDescent="0.25">
      <c r="A9265" s="2">
        <v>42295.591112511574</v>
      </c>
      <c r="C9265">
        <v>382.50475058000001</v>
      </c>
      <c r="D9265">
        <v>11.84231494</v>
      </c>
      <c r="E9265">
        <v>491.9359963</v>
      </c>
      <c r="F9265">
        <v>-641.91725216999998</v>
      </c>
      <c r="G9265">
        <v>25.934863960000001</v>
      </c>
      <c r="H9265">
        <v>1.0999393200000001</v>
      </c>
      <c r="J9265">
        <v>21.864725109999998</v>
      </c>
      <c r="K9265">
        <v>25.655608180000002</v>
      </c>
    </row>
    <row r="9266" spans="1:11" x14ac:dyDescent="0.25">
      <c r="A9266" s="2">
        <v>42295.591135671297</v>
      </c>
      <c r="C9266">
        <v>382.49931146</v>
      </c>
      <c r="D9266">
        <v>11.848027050000001</v>
      </c>
      <c r="E9266">
        <v>492.00423050000001</v>
      </c>
      <c r="F9266">
        <v>-641.91725216999998</v>
      </c>
      <c r="G9266">
        <v>25.934407149999998</v>
      </c>
      <c r="H9266">
        <v>1.1007823699999999</v>
      </c>
      <c r="J9266">
        <v>21.872550960000002</v>
      </c>
      <c r="K9266">
        <v>25.663027759999999</v>
      </c>
    </row>
    <row r="9267" spans="1:11" x14ac:dyDescent="0.25">
      <c r="A9267" s="2">
        <v>42295.591158819443</v>
      </c>
      <c r="C9267">
        <v>382.59534000000002</v>
      </c>
      <c r="D9267">
        <v>11.8671981</v>
      </c>
      <c r="E9267">
        <v>492.06202450000001</v>
      </c>
      <c r="F9267">
        <v>-641.91799865999997</v>
      </c>
      <c r="G9267">
        <v>25.926307600000001</v>
      </c>
      <c r="H9267">
        <v>1.1045157699999999</v>
      </c>
      <c r="J9267">
        <v>21.867372509999999</v>
      </c>
      <c r="K9267">
        <v>25.664283749999999</v>
      </c>
    </row>
    <row r="9268" spans="1:11" x14ac:dyDescent="0.25">
      <c r="A9268" s="2">
        <v>42295.591181967589</v>
      </c>
      <c r="C9268">
        <v>382.51018969</v>
      </c>
      <c r="D9268">
        <v>11.848101720000001</v>
      </c>
      <c r="E9268">
        <v>491.99099381000002</v>
      </c>
      <c r="F9268">
        <v>-641.91669230000002</v>
      </c>
      <c r="G9268">
        <v>25.92801944</v>
      </c>
      <c r="H9268">
        <v>1.1009028300000001</v>
      </c>
      <c r="J9268">
        <v>21.849420550000001</v>
      </c>
      <c r="K9268">
        <v>25.678552629999999</v>
      </c>
    </row>
    <row r="9269" spans="1:11" x14ac:dyDescent="0.25">
      <c r="A9269" s="2">
        <v>42295.591205115743</v>
      </c>
      <c r="C9269">
        <v>382.53100838</v>
      </c>
      <c r="D9269">
        <v>11.846459019999999</v>
      </c>
      <c r="E9269">
        <v>492.01168779</v>
      </c>
      <c r="F9269">
        <v>-641.91725216999998</v>
      </c>
      <c r="G9269">
        <v>25.930643960000001</v>
      </c>
      <c r="H9269">
        <v>1.10572008</v>
      </c>
      <c r="J9269">
        <v>21.865876199999999</v>
      </c>
      <c r="K9269">
        <v>25.680607800000001</v>
      </c>
    </row>
    <row r="9270" spans="1:11" x14ac:dyDescent="0.25">
      <c r="A9270" s="2">
        <v>42295.591228287034</v>
      </c>
      <c r="C9270">
        <v>382.54151150000001</v>
      </c>
      <c r="D9270">
        <v>11.85362716</v>
      </c>
      <c r="E9270">
        <v>491.93972494000002</v>
      </c>
      <c r="F9270">
        <v>-641.91650568</v>
      </c>
      <c r="G9270">
        <v>25.929730339999999</v>
      </c>
      <c r="H9270">
        <v>1.1059609399999999</v>
      </c>
      <c r="J9270">
        <v>21.885324480000001</v>
      </c>
      <c r="K9270">
        <v>25.683917999999998</v>
      </c>
    </row>
    <row r="9271" spans="1:11" x14ac:dyDescent="0.25">
      <c r="A9271" s="2">
        <v>42295.591251412035</v>
      </c>
      <c r="C9271">
        <v>382.57695954000002</v>
      </c>
      <c r="D9271">
        <v>11.85627788</v>
      </c>
      <c r="E9271">
        <v>492.04133051999997</v>
      </c>
      <c r="F9271">
        <v>-641.91669230000002</v>
      </c>
      <c r="G9271">
        <v>25.93509285</v>
      </c>
      <c r="H9271">
        <v>1.1080083000000001</v>
      </c>
      <c r="J9271">
        <v>21.876348499999999</v>
      </c>
      <c r="K9271">
        <v>25.692251209999998</v>
      </c>
    </row>
    <row r="9272" spans="1:11" x14ac:dyDescent="0.25">
      <c r="A9272" s="2">
        <v>42295.591274571758</v>
      </c>
      <c r="C9272">
        <v>382.55145196000001</v>
      </c>
      <c r="D9272">
        <v>11.856165880000001</v>
      </c>
      <c r="E9272">
        <v>492.03312749999998</v>
      </c>
      <c r="F9272">
        <v>-641.91706554999996</v>
      </c>
      <c r="G9272">
        <v>25.928817670000001</v>
      </c>
      <c r="H9272">
        <v>1.1065631300000001</v>
      </c>
      <c r="J9272">
        <v>21.86863804</v>
      </c>
      <c r="K9272">
        <v>25.710400580000002</v>
      </c>
    </row>
    <row r="9273" spans="1:11" x14ac:dyDescent="0.25">
      <c r="A9273" s="2">
        <v>42295.591297719904</v>
      </c>
      <c r="C9273">
        <v>382.56608131000002</v>
      </c>
      <c r="D9273">
        <v>11.85842459</v>
      </c>
      <c r="E9273">
        <v>492.05270288000003</v>
      </c>
      <c r="F9273">
        <v>-641.91669230000002</v>
      </c>
      <c r="G9273">
        <v>25.927106779999999</v>
      </c>
      <c r="H9273">
        <v>1.10584054</v>
      </c>
      <c r="J9273">
        <v>21.85482979</v>
      </c>
      <c r="K9273">
        <v>25.711542130000002</v>
      </c>
    </row>
    <row r="9274" spans="1:11" x14ac:dyDescent="0.25">
      <c r="A9274" s="2">
        <v>42295.591320868058</v>
      </c>
      <c r="C9274">
        <v>382.53832304999997</v>
      </c>
      <c r="D9274">
        <v>11.851331119999999</v>
      </c>
      <c r="E9274">
        <v>492.03182247000001</v>
      </c>
      <c r="F9274">
        <v>-641.91669230000002</v>
      </c>
      <c r="G9274">
        <v>25.927677079999999</v>
      </c>
      <c r="H9274">
        <v>1.1046362300000001</v>
      </c>
      <c r="J9274">
        <v>21.86127377</v>
      </c>
      <c r="K9274">
        <v>25.722499849999998</v>
      </c>
    </row>
    <row r="9275" spans="1:11" x14ac:dyDescent="0.25">
      <c r="A9275" s="2">
        <v>42295.59134402778</v>
      </c>
      <c r="C9275">
        <v>382.64860584000002</v>
      </c>
      <c r="D9275">
        <v>11.861896659999999</v>
      </c>
      <c r="E9275">
        <v>492.101921</v>
      </c>
      <c r="F9275">
        <v>-641.91706554999996</v>
      </c>
      <c r="G9275">
        <v>25.93075649</v>
      </c>
      <c r="H9275">
        <v>1.1046361099999999</v>
      </c>
      <c r="J9275">
        <v>21.874622339999998</v>
      </c>
      <c r="K9275">
        <v>25.71724987</v>
      </c>
    </row>
    <row r="9276" spans="1:11" x14ac:dyDescent="0.25">
      <c r="A9276" s="2">
        <v>42295.591367152774</v>
      </c>
      <c r="C9276">
        <v>382.69136854999999</v>
      </c>
      <c r="D9276">
        <v>11.86727277</v>
      </c>
      <c r="E9276">
        <v>492.07115967999999</v>
      </c>
      <c r="F9276">
        <v>-641.91669230000002</v>
      </c>
      <c r="G9276">
        <v>25.92722122</v>
      </c>
      <c r="H9276">
        <v>1.0988554100000001</v>
      </c>
      <c r="J9276">
        <v>21.875428200000002</v>
      </c>
      <c r="K9276">
        <v>25.71667862</v>
      </c>
    </row>
    <row r="9277" spans="1:11" x14ac:dyDescent="0.25">
      <c r="A9277" s="2">
        <v>42295.591390300928</v>
      </c>
      <c r="C9277">
        <v>382.66586095999997</v>
      </c>
      <c r="D9277">
        <v>11.8589286</v>
      </c>
      <c r="E9277">
        <v>492.07414259000001</v>
      </c>
      <c r="F9277">
        <v>-641.91687892000004</v>
      </c>
      <c r="G9277">
        <v>25.935320770000001</v>
      </c>
      <c r="H9277">
        <v>1.10162542</v>
      </c>
      <c r="J9277">
        <v>21.878189089999999</v>
      </c>
      <c r="K9277">
        <v>25.72706509</v>
      </c>
    </row>
    <row r="9278" spans="1:11" x14ac:dyDescent="0.25">
      <c r="A9278" s="2">
        <v>42295.591413449074</v>
      </c>
      <c r="C9278">
        <v>382.65610807000002</v>
      </c>
      <c r="D9278">
        <v>11.86014196</v>
      </c>
      <c r="E9278">
        <v>492.05438077000002</v>
      </c>
      <c r="F9278">
        <v>-641.91706554999996</v>
      </c>
      <c r="G9278">
        <v>25.929616849999999</v>
      </c>
      <c r="H9278">
        <v>1.0930744800000001</v>
      </c>
      <c r="J9278">
        <v>21.867487910000001</v>
      </c>
      <c r="K9278">
        <v>25.721471789999999</v>
      </c>
    </row>
    <row r="9279" spans="1:11" x14ac:dyDescent="0.25">
      <c r="A9279" s="2">
        <v>42295.591436608796</v>
      </c>
      <c r="C9279">
        <v>383.03440800999999</v>
      </c>
      <c r="D9279">
        <v>11.903972169999999</v>
      </c>
      <c r="E9279">
        <v>492.05587222999998</v>
      </c>
      <c r="F9279">
        <v>-641.91725216999998</v>
      </c>
      <c r="G9279">
        <v>25.933723369999999</v>
      </c>
      <c r="H9279">
        <v>1.1057200199999999</v>
      </c>
      <c r="J9279">
        <v>21.852871889999999</v>
      </c>
      <c r="K9279">
        <v>25.734142299999998</v>
      </c>
    </row>
    <row r="9280" spans="1:11" x14ac:dyDescent="0.25">
      <c r="A9280" s="2">
        <v>42295.591459780095</v>
      </c>
      <c r="C9280">
        <v>382.55707862999998</v>
      </c>
      <c r="D9280">
        <v>11.84821372</v>
      </c>
      <c r="E9280">
        <v>491.98950235000001</v>
      </c>
      <c r="F9280">
        <v>-641.91706554999996</v>
      </c>
      <c r="G9280">
        <v>25.93851463</v>
      </c>
      <c r="H9280">
        <v>1.1115007800000001</v>
      </c>
      <c r="J9280">
        <v>21.834574700000001</v>
      </c>
      <c r="K9280">
        <v>25.72329903</v>
      </c>
    </row>
    <row r="9281" spans="1:11" x14ac:dyDescent="0.25">
      <c r="A9281" s="2">
        <v>42295.591482905096</v>
      </c>
      <c r="C9281">
        <v>382.61634624999999</v>
      </c>
      <c r="D9281">
        <v>11.858051250000001</v>
      </c>
      <c r="E9281">
        <v>492.01056920000002</v>
      </c>
      <c r="F9281">
        <v>-641.91762541000003</v>
      </c>
      <c r="G9281">
        <v>25.941251680000001</v>
      </c>
      <c r="H9281">
        <v>1.10752658</v>
      </c>
      <c r="J9281">
        <v>21.830891609999998</v>
      </c>
      <c r="K9281">
        <v>25.728663439999998</v>
      </c>
    </row>
    <row r="9282" spans="1:11" x14ac:dyDescent="0.25">
      <c r="A9282" s="2">
        <v>42295.591506053242</v>
      </c>
      <c r="C9282">
        <v>383.09536363000001</v>
      </c>
      <c r="D9282">
        <v>11.912559</v>
      </c>
      <c r="E9282">
        <v>492.13566522999997</v>
      </c>
      <c r="F9282">
        <v>-641.91669230000002</v>
      </c>
      <c r="G9282">
        <v>25.937601959999999</v>
      </c>
      <c r="H9282">
        <v>1.1017458200000001</v>
      </c>
      <c r="J9282">
        <v>21.836185459999999</v>
      </c>
      <c r="K9282">
        <v>25.74532795</v>
      </c>
    </row>
    <row r="9283" spans="1:11" x14ac:dyDescent="0.25">
      <c r="A9283" s="2">
        <v>42295.591529201389</v>
      </c>
      <c r="C9283">
        <v>383.03684622999998</v>
      </c>
      <c r="D9283">
        <v>11.917636440000001</v>
      </c>
      <c r="E9283">
        <v>492.39667036999998</v>
      </c>
      <c r="F9283">
        <v>-641.91725216999998</v>
      </c>
      <c r="G9283">
        <v>25.937601959999999</v>
      </c>
      <c r="H9283">
        <v>1.10246841</v>
      </c>
      <c r="J9283">
        <v>21.833193779999998</v>
      </c>
      <c r="K9283">
        <v>25.743957519999999</v>
      </c>
    </row>
    <row r="9284" spans="1:11" x14ac:dyDescent="0.25">
      <c r="A9284" s="2">
        <v>42295.591552349535</v>
      </c>
      <c r="C9284">
        <v>383.11299387000003</v>
      </c>
      <c r="D9284">
        <v>11.916721750000001</v>
      </c>
      <c r="E9284">
        <v>492.39480605</v>
      </c>
      <c r="F9284">
        <v>-641.91669230000002</v>
      </c>
      <c r="G9284">
        <v>25.94239322</v>
      </c>
      <c r="H9284">
        <v>1.1036727799999999</v>
      </c>
      <c r="J9284">
        <v>21.835265159999999</v>
      </c>
      <c r="K9284">
        <v>25.74361515</v>
      </c>
    </row>
    <row r="9285" spans="1:11" x14ac:dyDescent="0.25">
      <c r="A9285" s="2">
        <v>42295.591575509257</v>
      </c>
      <c r="C9285">
        <v>383.18520282999998</v>
      </c>
      <c r="D9285">
        <v>11.92334855</v>
      </c>
      <c r="E9285">
        <v>492.39256886999999</v>
      </c>
      <c r="F9285">
        <v>-641.91669230000002</v>
      </c>
      <c r="G9285">
        <v>25.941937370000002</v>
      </c>
      <c r="H9285">
        <v>1.10126404</v>
      </c>
      <c r="J9285">
        <v>21.82870483</v>
      </c>
      <c r="K9285">
        <v>25.739734649999999</v>
      </c>
    </row>
    <row r="9286" spans="1:11" x14ac:dyDescent="0.25">
      <c r="A9286" s="2">
        <v>42295.591598634259</v>
      </c>
      <c r="C9286">
        <v>383.11186852999998</v>
      </c>
      <c r="D9286">
        <v>11.931356709999999</v>
      </c>
      <c r="E9286">
        <v>492.45893874000001</v>
      </c>
      <c r="F9286">
        <v>-641.91650568</v>
      </c>
      <c r="G9286">
        <v>25.938970489999999</v>
      </c>
      <c r="H9286">
        <v>1.1054792200000001</v>
      </c>
      <c r="J9286">
        <v>21.825828550000001</v>
      </c>
      <c r="K9286">
        <v>25.7441864</v>
      </c>
    </row>
    <row r="9287" spans="1:11" x14ac:dyDescent="0.25">
      <c r="A9287" s="2">
        <v>42295.591621782405</v>
      </c>
      <c r="C9287">
        <v>383.11674498000002</v>
      </c>
      <c r="D9287">
        <v>11.92618594</v>
      </c>
      <c r="E9287">
        <v>492.36926483000002</v>
      </c>
      <c r="F9287">
        <v>-641.91594581000004</v>
      </c>
      <c r="G9287">
        <v>25.94513122</v>
      </c>
      <c r="H9287">
        <v>1.10090277</v>
      </c>
      <c r="J9287">
        <v>21.834919930000002</v>
      </c>
      <c r="K9287">
        <v>25.758567809999999</v>
      </c>
    </row>
    <row r="9288" spans="1:11" x14ac:dyDescent="0.25">
      <c r="A9288" s="2">
        <v>42295.591644930559</v>
      </c>
      <c r="C9288">
        <v>383.09911474</v>
      </c>
      <c r="D9288">
        <v>11.91905513</v>
      </c>
      <c r="E9288">
        <v>492.41699148999999</v>
      </c>
      <c r="F9288">
        <v>-641.91687892000004</v>
      </c>
      <c r="G9288">
        <v>25.94501678</v>
      </c>
      <c r="H9288">
        <v>1.09993926</v>
      </c>
      <c r="J9288">
        <v>21.867372509999999</v>
      </c>
      <c r="K9288">
        <v>25.757996559999999</v>
      </c>
    </row>
    <row r="9289" spans="1:11" x14ac:dyDescent="0.25">
      <c r="A9289" s="2">
        <v>42295.591668078705</v>
      </c>
      <c r="C9289">
        <v>383.14675390000002</v>
      </c>
      <c r="D9289">
        <v>11.92629795</v>
      </c>
      <c r="E9289">
        <v>492.56800161000001</v>
      </c>
      <c r="F9289">
        <v>-641.91743879000001</v>
      </c>
      <c r="G9289">
        <v>25.93725959</v>
      </c>
      <c r="H9289">
        <v>1.10042105</v>
      </c>
      <c r="J9289">
        <v>21.903619769999999</v>
      </c>
      <c r="K9289">
        <v>25.753773689999999</v>
      </c>
    </row>
    <row r="9290" spans="1:11" x14ac:dyDescent="0.25">
      <c r="A9290" s="2">
        <v>42295.591691226851</v>
      </c>
      <c r="C9290">
        <v>383.05203825000001</v>
      </c>
      <c r="D9290">
        <v>11.90667889</v>
      </c>
      <c r="E9290">
        <v>492.51673274000001</v>
      </c>
      <c r="F9290">
        <v>-641.91650568</v>
      </c>
      <c r="G9290">
        <v>25.93782989</v>
      </c>
      <c r="H9290">
        <v>1.1017458200000001</v>
      </c>
      <c r="J9290">
        <v>21.911675450000001</v>
      </c>
      <c r="K9290">
        <v>25.735397339999999</v>
      </c>
    </row>
    <row r="9291" spans="1:11" x14ac:dyDescent="0.25">
      <c r="A9291" s="2">
        <v>42295.591714374998</v>
      </c>
      <c r="C9291">
        <v>383.14337790000002</v>
      </c>
      <c r="D9291">
        <v>11.93423144</v>
      </c>
      <c r="E9291">
        <v>492.58869558999999</v>
      </c>
      <c r="F9291">
        <v>-641.91706554999996</v>
      </c>
      <c r="G9291">
        <v>25.937030709999998</v>
      </c>
      <c r="H9291">
        <v>1.10210703</v>
      </c>
      <c r="J9291">
        <v>21.903850559999999</v>
      </c>
      <c r="K9291">
        <v>25.741218570000001</v>
      </c>
    </row>
    <row r="9292" spans="1:11" x14ac:dyDescent="0.25">
      <c r="A9292" s="2">
        <v>42295.591737523151</v>
      </c>
      <c r="C9292">
        <v>383.14975479999998</v>
      </c>
      <c r="D9292">
        <v>11.93010602</v>
      </c>
      <c r="E9292">
        <v>492.55886643000002</v>
      </c>
      <c r="F9292">
        <v>-641.91669230000002</v>
      </c>
      <c r="G9292">
        <v>25.935091889999999</v>
      </c>
      <c r="H9292">
        <v>1.0972897800000001</v>
      </c>
      <c r="J9292">
        <v>21.898901939999998</v>
      </c>
      <c r="K9292">
        <v>25.734256739999999</v>
      </c>
    </row>
    <row r="9293" spans="1:11" x14ac:dyDescent="0.25">
      <c r="A9293" s="2">
        <v>42295.591760682873</v>
      </c>
      <c r="C9293">
        <v>383.21614953</v>
      </c>
      <c r="D9293">
        <v>11.93070337</v>
      </c>
      <c r="E9293">
        <v>492.58888202000003</v>
      </c>
      <c r="F9293">
        <v>-641.91706554999996</v>
      </c>
      <c r="G9293">
        <v>25.936689300000001</v>
      </c>
      <c r="H9293">
        <v>1.09187017</v>
      </c>
      <c r="J9293">
        <v>21.89406967</v>
      </c>
      <c r="K9293">
        <v>25.738137250000001</v>
      </c>
    </row>
    <row r="9294" spans="1:11" x14ac:dyDescent="0.25">
      <c r="A9294" s="2">
        <v>42295.591783819444</v>
      </c>
      <c r="C9294">
        <v>383.10980541999999</v>
      </c>
      <c r="D9294">
        <v>11.92327388</v>
      </c>
      <c r="E9294">
        <v>492.6257956</v>
      </c>
      <c r="F9294">
        <v>-641.91687892000004</v>
      </c>
      <c r="G9294">
        <v>25.938057820000001</v>
      </c>
      <c r="H9294">
        <v>1.0942789100000001</v>
      </c>
      <c r="J9294">
        <v>21.89763641</v>
      </c>
      <c r="K9294">
        <v>25.74224663</v>
      </c>
    </row>
    <row r="9295" spans="1:11" x14ac:dyDescent="0.25">
      <c r="A9295" s="2">
        <v>42295.591806979166</v>
      </c>
      <c r="C9295">
        <v>383.19007928000002</v>
      </c>
      <c r="D9295">
        <v>11.93755417</v>
      </c>
      <c r="E9295">
        <v>492.62150766000002</v>
      </c>
      <c r="F9295">
        <v>-641.91650568</v>
      </c>
      <c r="G9295">
        <v>25.940225519999998</v>
      </c>
      <c r="H9295">
        <v>1.09548322</v>
      </c>
      <c r="J9295">
        <v>21.902929310000001</v>
      </c>
      <c r="K9295">
        <v>25.737223629999999</v>
      </c>
    </row>
    <row r="9296" spans="1:11" x14ac:dyDescent="0.25">
      <c r="A9296" s="2">
        <v>42295.591830127312</v>
      </c>
      <c r="C9296">
        <v>383.19889439999997</v>
      </c>
      <c r="D9296">
        <v>11.930591359999999</v>
      </c>
      <c r="E9296">
        <v>492.58981418000002</v>
      </c>
      <c r="F9296">
        <v>-641.91631904999997</v>
      </c>
      <c r="G9296">
        <v>25.935320770000001</v>
      </c>
      <c r="H9296">
        <v>1.09343586</v>
      </c>
      <c r="J9296">
        <v>21.911214829999999</v>
      </c>
      <c r="K9296">
        <v>25.73756599</v>
      </c>
    </row>
    <row r="9297" spans="1:11" x14ac:dyDescent="0.25">
      <c r="A9297" s="2">
        <v>42295.591853275466</v>
      </c>
      <c r="C9297">
        <v>383.12368455000001</v>
      </c>
      <c r="D9297">
        <v>11.92179919</v>
      </c>
      <c r="E9297">
        <v>492.55327346000001</v>
      </c>
      <c r="F9297">
        <v>-641.91650568</v>
      </c>
      <c r="G9297">
        <v>25.942051809999999</v>
      </c>
      <c r="H9297">
        <v>1.0951219599999999</v>
      </c>
      <c r="J9297">
        <v>21.906842229999999</v>
      </c>
      <c r="K9297">
        <v>25.747039789999999</v>
      </c>
    </row>
    <row r="9298" spans="1:11" x14ac:dyDescent="0.25">
      <c r="A9298" s="2">
        <v>42295.591876423612</v>
      </c>
      <c r="C9298">
        <v>382.31025526000002</v>
      </c>
      <c r="D9298">
        <v>11.817842450000001</v>
      </c>
      <c r="E9298">
        <v>491.69419368000001</v>
      </c>
      <c r="F9298">
        <v>-641.91762541000003</v>
      </c>
      <c r="G9298">
        <v>25.935548699999998</v>
      </c>
      <c r="H9298">
        <v>1.09187017</v>
      </c>
      <c r="J9298">
        <v>21.902585030000001</v>
      </c>
      <c r="K9298">
        <v>25.738251689999998</v>
      </c>
    </row>
    <row r="9299" spans="1:11" x14ac:dyDescent="0.25">
      <c r="A9299" s="2">
        <v>42295.591899571758</v>
      </c>
      <c r="C9299">
        <v>381.50751666000002</v>
      </c>
      <c r="D9299">
        <v>11.704925530000001</v>
      </c>
      <c r="E9299">
        <v>490.88600989999998</v>
      </c>
      <c r="F9299">
        <v>-641.91669230000002</v>
      </c>
      <c r="G9299">
        <v>25.932125970000001</v>
      </c>
      <c r="H9299">
        <v>1.0888593</v>
      </c>
      <c r="J9299">
        <v>21.902124400000002</v>
      </c>
      <c r="K9299">
        <v>25.706291199999999</v>
      </c>
    </row>
    <row r="9300" spans="1:11" x14ac:dyDescent="0.25">
      <c r="A9300" s="2">
        <v>42295.591922708336</v>
      </c>
      <c r="C9300">
        <v>381.49119931000001</v>
      </c>
      <c r="D9300">
        <v>11.70333883</v>
      </c>
      <c r="E9300">
        <v>490.83157168000002</v>
      </c>
      <c r="F9300">
        <v>-641.91706554999996</v>
      </c>
      <c r="G9300">
        <v>25.9339513</v>
      </c>
      <c r="H9300">
        <v>1.0940379899999999</v>
      </c>
      <c r="J9300">
        <v>21.879340169999999</v>
      </c>
      <c r="K9300">
        <v>25.728549959999999</v>
      </c>
    </row>
    <row r="9301" spans="1:11" x14ac:dyDescent="0.25">
      <c r="A9301" s="2">
        <v>42295.591945868058</v>
      </c>
      <c r="C9301">
        <v>381.53096112999998</v>
      </c>
      <c r="D9301">
        <v>11.69962409</v>
      </c>
      <c r="E9301">
        <v>490.93895665000002</v>
      </c>
      <c r="F9301">
        <v>-641.91631904999997</v>
      </c>
      <c r="G9301">
        <v>25.933609879999999</v>
      </c>
      <c r="H9301">
        <v>1.0995779999999999</v>
      </c>
      <c r="J9301">
        <v>21.873702049999999</v>
      </c>
      <c r="K9301">
        <v>25.71782017</v>
      </c>
    </row>
    <row r="9302" spans="1:11" x14ac:dyDescent="0.25">
      <c r="A9302" s="2">
        <v>42295.591969016205</v>
      </c>
      <c r="C9302">
        <v>381.54484024999999</v>
      </c>
      <c r="D9302">
        <v>11.72286456</v>
      </c>
      <c r="E9302">
        <v>491.01073307000001</v>
      </c>
      <c r="F9302">
        <v>-641.91725216999998</v>
      </c>
      <c r="G9302">
        <v>25.93178455</v>
      </c>
      <c r="H9302">
        <v>1.08873884</v>
      </c>
      <c r="J9302">
        <v>21.893494610000001</v>
      </c>
      <c r="K9302">
        <v>25.690424920000002</v>
      </c>
    </row>
    <row r="9303" spans="1:11" x14ac:dyDescent="0.25">
      <c r="A9303" s="2">
        <v>42295.591992175927</v>
      </c>
      <c r="C9303">
        <v>381.60860921</v>
      </c>
      <c r="D9303">
        <v>11.718552470000001</v>
      </c>
      <c r="E9303">
        <v>491.03534212</v>
      </c>
      <c r="F9303">
        <v>-641.91725216999998</v>
      </c>
      <c r="G9303">
        <v>25.9312133</v>
      </c>
      <c r="H9303">
        <v>1.0915088399999999</v>
      </c>
      <c r="J9303">
        <v>21.898211480000001</v>
      </c>
      <c r="K9303">
        <v>25.68300533</v>
      </c>
    </row>
    <row r="9304" spans="1:11" x14ac:dyDescent="0.25">
      <c r="A9304" s="2">
        <v>42295.592015312497</v>
      </c>
      <c r="C9304">
        <v>381.55009181999998</v>
      </c>
      <c r="D9304">
        <v>11.70923762</v>
      </c>
      <c r="E9304">
        <v>491.00029286</v>
      </c>
      <c r="F9304">
        <v>-641.91706554999996</v>
      </c>
      <c r="G9304">
        <v>25.932353890000002</v>
      </c>
      <c r="H9304">
        <v>1.0901840700000001</v>
      </c>
      <c r="J9304">
        <v>21.9005127</v>
      </c>
      <c r="K9304">
        <v>25.68528748</v>
      </c>
    </row>
    <row r="9305" spans="1:11" x14ac:dyDescent="0.25">
      <c r="A9305" s="2">
        <v>42295.592038460651</v>
      </c>
      <c r="C9305">
        <v>381.55740649000001</v>
      </c>
      <c r="D9305">
        <v>11.711757670000001</v>
      </c>
      <c r="E9305">
        <v>490.86773954</v>
      </c>
      <c r="F9305">
        <v>-641.91743879000001</v>
      </c>
      <c r="G9305">
        <v>25.926536479999999</v>
      </c>
      <c r="H9305">
        <v>1.09451977</v>
      </c>
      <c r="J9305">
        <v>21.890156749999999</v>
      </c>
      <c r="K9305">
        <v>25.689740180000001</v>
      </c>
    </row>
    <row r="9306" spans="1:11" x14ac:dyDescent="0.25">
      <c r="A9306" s="2">
        <v>42295.592061608797</v>
      </c>
      <c r="C9306">
        <v>381.53977624999999</v>
      </c>
      <c r="D9306">
        <v>11.708733609999999</v>
      </c>
      <c r="E9306">
        <v>490.89738225999997</v>
      </c>
      <c r="F9306">
        <v>-641.91650568</v>
      </c>
      <c r="G9306">
        <v>25.92858974</v>
      </c>
      <c r="H9306">
        <v>1.0990962799999999</v>
      </c>
      <c r="J9306">
        <v>21.883712769999999</v>
      </c>
      <c r="K9306">
        <v>25.677867890000002</v>
      </c>
    </row>
    <row r="9307" spans="1:11" x14ac:dyDescent="0.25">
      <c r="A9307" s="2">
        <v>42295.592084756943</v>
      </c>
      <c r="C9307">
        <v>381.57484916999999</v>
      </c>
      <c r="D9307">
        <v>11.704552189999999</v>
      </c>
      <c r="E9307">
        <v>490.83735108000002</v>
      </c>
      <c r="F9307">
        <v>-641.91762541000003</v>
      </c>
      <c r="G9307">
        <v>25.928133890000002</v>
      </c>
      <c r="H9307">
        <v>1.0934358</v>
      </c>
      <c r="J9307">
        <v>21.883598330000002</v>
      </c>
      <c r="K9307">
        <v>25.680607800000001</v>
      </c>
    </row>
    <row r="9308" spans="1:11" x14ac:dyDescent="0.25">
      <c r="A9308" s="2">
        <v>42295.59210790509</v>
      </c>
      <c r="C9308">
        <v>381.49757620999998</v>
      </c>
      <c r="D9308">
        <v>11.71549108</v>
      </c>
      <c r="E9308">
        <v>490.83641892000003</v>
      </c>
      <c r="F9308">
        <v>-641.91743879000001</v>
      </c>
      <c r="G9308">
        <v>25.926194110000001</v>
      </c>
      <c r="H9308">
        <v>1.1012641000000001</v>
      </c>
      <c r="J9308">
        <v>21.908913609999999</v>
      </c>
      <c r="K9308">
        <v>25.660972600000001</v>
      </c>
    </row>
    <row r="9309" spans="1:11" x14ac:dyDescent="0.25">
      <c r="A9309" s="2">
        <v>42295.592131053243</v>
      </c>
      <c r="C9309">
        <v>381.49888909999999</v>
      </c>
      <c r="D9309">
        <v>11.70862161</v>
      </c>
      <c r="E9309">
        <v>490.95051545000001</v>
      </c>
      <c r="F9309">
        <v>-641.91743879000001</v>
      </c>
      <c r="G9309">
        <v>25.922543449999999</v>
      </c>
      <c r="H9309">
        <v>1.1005414499999999</v>
      </c>
      <c r="J9309">
        <v>21.917888640000001</v>
      </c>
      <c r="K9309">
        <v>25.6553793</v>
      </c>
    </row>
    <row r="9310" spans="1:11" x14ac:dyDescent="0.25">
      <c r="A9310" s="2">
        <v>42295.592154201389</v>
      </c>
      <c r="C9310">
        <v>381.59660564000001</v>
      </c>
      <c r="D9310">
        <v>11.723051229999999</v>
      </c>
      <c r="E9310">
        <v>490.92926218000002</v>
      </c>
      <c r="F9310">
        <v>-641.91743879000001</v>
      </c>
      <c r="G9310">
        <v>25.925737300000002</v>
      </c>
      <c r="H9310">
        <v>1.10186622</v>
      </c>
      <c r="J9310">
        <v>21.89936256</v>
      </c>
      <c r="K9310">
        <v>25.666909220000001</v>
      </c>
    </row>
    <row r="9311" spans="1:11" x14ac:dyDescent="0.25">
      <c r="A9311" s="2">
        <v>42295.592177349536</v>
      </c>
      <c r="C9311">
        <v>381.57203584000001</v>
      </c>
      <c r="D9311">
        <v>11.720661850000001</v>
      </c>
      <c r="E9311">
        <v>490.90372095999999</v>
      </c>
      <c r="F9311">
        <v>-641.91725216999998</v>
      </c>
      <c r="G9311">
        <v>25.923228179999999</v>
      </c>
      <c r="H9311">
        <v>1.1016253600000001</v>
      </c>
      <c r="J9311">
        <v>21.892803189999999</v>
      </c>
      <c r="K9311">
        <v>25.668849949999998</v>
      </c>
    </row>
    <row r="9312" spans="1:11" x14ac:dyDescent="0.25">
      <c r="A9312" s="2">
        <v>42295.592200509258</v>
      </c>
      <c r="C9312">
        <v>381.63636745999997</v>
      </c>
      <c r="D9312">
        <v>11.72945402</v>
      </c>
      <c r="E9312">
        <v>491.04242655000002</v>
      </c>
      <c r="F9312">
        <v>-641.91743879000001</v>
      </c>
      <c r="G9312">
        <v>25.930414119999998</v>
      </c>
      <c r="H9312">
        <v>1.1064426700000001</v>
      </c>
      <c r="J9312">
        <v>21.88636017</v>
      </c>
      <c r="K9312">
        <v>25.662914279999999</v>
      </c>
    </row>
    <row r="9313" spans="1:11" x14ac:dyDescent="0.25">
      <c r="A9313" s="2">
        <v>42295.592223645835</v>
      </c>
      <c r="C9313">
        <v>382.52294347999998</v>
      </c>
      <c r="D9313">
        <v>11.83764818</v>
      </c>
      <c r="E9313">
        <v>491.89982844000002</v>
      </c>
      <c r="F9313">
        <v>-641.91669230000002</v>
      </c>
      <c r="G9313">
        <v>25.924368779999998</v>
      </c>
      <c r="H9313">
        <v>1.0952423600000001</v>
      </c>
      <c r="J9313">
        <v>21.881066319999999</v>
      </c>
      <c r="K9313">
        <v>25.669991490000001</v>
      </c>
    </row>
    <row r="9314" spans="1:11" x14ac:dyDescent="0.25">
      <c r="A9314" s="2">
        <v>42295.592246805558</v>
      </c>
      <c r="C9314">
        <v>383.44515510000002</v>
      </c>
      <c r="D9314">
        <v>11.949426409999999</v>
      </c>
      <c r="E9314">
        <v>492.75611173999999</v>
      </c>
      <c r="F9314">
        <v>-641.91725216999998</v>
      </c>
      <c r="G9314">
        <v>25.9202613</v>
      </c>
      <c r="H9314">
        <v>1.09753064</v>
      </c>
      <c r="J9314">
        <v>21.887970920000001</v>
      </c>
      <c r="K9314">
        <v>25.68608665</v>
      </c>
    </row>
    <row r="9315" spans="1:11" x14ac:dyDescent="0.25">
      <c r="A9315" s="2">
        <v>42295.592269953704</v>
      </c>
      <c r="C9315">
        <v>383.37144568999997</v>
      </c>
      <c r="D9315">
        <v>11.94358362</v>
      </c>
      <c r="E9315">
        <v>492.77307708000001</v>
      </c>
      <c r="F9315">
        <v>-641.91725216999998</v>
      </c>
      <c r="G9315">
        <v>25.925738259999999</v>
      </c>
      <c r="H9315">
        <v>1.1011436400000001</v>
      </c>
      <c r="J9315">
        <v>21.887740139999998</v>
      </c>
      <c r="K9315">
        <v>25.70092678</v>
      </c>
    </row>
    <row r="9316" spans="1:11" x14ac:dyDescent="0.25">
      <c r="A9316" s="2">
        <v>42295.59229310185</v>
      </c>
      <c r="C9316">
        <v>383.42077284999999</v>
      </c>
      <c r="D9316">
        <v>11.94354629</v>
      </c>
      <c r="E9316">
        <v>492.71919816000002</v>
      </c>
      <c r="F9316">
        <v>-641.91687892000004</v>
      </c>
      <c r="G9316">
        <v>25.921174919999999</v>
      </c>
      <c r="H9316">
        <v>1.0988554100000001</v>
      </c>
      <c r="J9316">
        <v>21.892688750000001</v>
      </c>
      <c r="K9316">
        <v>25.7096014</v>
      </c>
    </row>
    <row r="9317" spans="1:11" x14ac:dyDescent="0.25">
      <c r="A9317" s="2">
        <v>42295.592316249997</v>
      </c>
      <c r="C9317">
        <v>383.40276749999998</v>
      </c>
      <c r="D9317">
        <v>11.94778371</v>
      </c>
      <c r="E9317">
        <v>492.79638111000003</v>
      </c>
      <c r="F9317">
        <v>-641.91706554999996</v>
      </c>
      <c r="G9317">
        <v>25.923341669999999</v>
      </c>
      <c r="H9317">
        <v>1.09716938</v>
      </c>
      <c r="J9317">
        <v>21.88843155</v>
      </c>
      <c r="K9317">
        <v>25.697159769999999</v>
      </c>
    </row>
    <row r="9318" spans="1:11" x14ac:dyDescent="0.25">
      <c r="A9318" s="2">
        <v>42295.59233939815</v>
      </c>
      <c r="C9318">
        <v>383.49804582000002</v>
      </c>
      <c r="D9318">
        <v>11.9592826</v>
      </c>
      <c r="E9318">
        <v>492.75201023</v>
      </c>
      <c r="F9318">
        <v>-641.91743879000001</v>
      </c>
      <c r="G9318">
        <v>25.917866629999999</v>
      </c>
      <c r="H9318">
        <v>1.0965671299999999</v>
      </c>
      <c r="J9318">
        <v>21.898211480000001</v>
      </c>
      <c r="K9318">
        <v>25.70389462</v>
      </c>
    </row>
    <row r="9319" spans="1:11" x14ac:dyDescent="0.25">
      <c r="A9319" s="2">
        <v>42295.592362546296</v>
      </c>
      <c r="C9319">
        <v>383.43315152999998</v>
      </c>
      <c r="D9319">
        <v>11.95215179</v>
      </c>
      <c r="E9319">
        <v>492.75182380000001</v>
      </c>
      <c r="F9319">
        <v>-641.91669230000002</v>
      </c>
      <c r="G9319">
        <v>25.91832248</v>
      </c>
      <c r="H9319">
        <v>1.0912680400000001</v>
      </c>
      <c r="J9319">
        <v>21.901548389999999</v>
      </c>
      <c r="K9319">
        <v>25.704807280000001</v>
      </c>
    </row>
    <row r="9320" spans="1:11" x14ac:dyDescent="0.25">
      <c r="A9320" s="2">
        <v>42295.592385694443</v>
      </c>
      <c r="C9320">
        <v>383.29361004999998</v>
      </c>
      <c r="D9320">
        <v>11.939943550000001</v>
      </c>
      <c r="E9320">
        <v>492.75517958</v>
      </c>
      <c r="F9320">
        <v>-641.91669230000002</v>
      </c>
      <c r="G9320">
        <v>25.915014190000001</v>
      </c>
      <c r="H9320">
        <v>1.0952424199999999</v>
      </c>
      <c r="J9320">
        <v>21.91190434</v>
      </c>
      <c r="K9320">
        <v>25.69441986</v>
      </c>
    </row>
    <row r="9321" spans="1:11" x14ac:dyDescent="0.25">
      <c r="A9321" s="2">
        <v>42295.592408854165</v>
      </c>
      <c r="C9321">
        <v>383.30261273000002</v>
      </c>
      <c r="D9321">
        <v>11.94153025</v>
      </c>
      <c r="E9321">
        <v>492.66830214999999</v>
      </c>
      <c r="F9321">
        <v>-641.91781203999994</v>
      </c>
      <c r="G9321">
        <v>25.919120710000001</v>
      </c>
      <c r="H9321">
        <v>1.0969284500000001</v>
      </c>
      <c r="J9321">
        <v>21.88820076</v>
      </c>
      <c r="K9321">
        <v>25.695675850000001</v>
      </c>
    </row>
    <row r="9322" spans="1:11" x14ac:dyDescent="0.25">
      <c r="A9322" s="2">
        <v>42295.592431990743</v>
      </c>
      <c r="C9322">
        <v>383.36825723999999</v>
      </c>
      <c r="D9322">
        <v>11.942052929999999</v>
      </c>
      <c r="E9322">
        <v>492.71752027000002</v>
      </c>
      <c r="F9322">
        <v>-641.91762541000003</v>
      </c>
      <c r="G9322">
        <v>25.92277137</v>
      </c>
      <c r="H9322">
        <v>1.0900636100000001</v>
      </c>
      <c r="J9322">
        <v>21.842975620000001</v>
      </c>
      <c r="K9322">
        <v>25.699100489999999</v>
      </c>
    </row>
    <row r="9323" spans="1:11" x14ac:dyDescent="0.25">
      <c r="A9323" s="2">
        <v>42295.592455138889</v>
      </c>
      <c r="C9323">
        <v>383.42114795999998</v>
      </c>
      <c r="D9323">
        <v>11.94838105</v>
      </c>
      <c r="E9323">
        <v>492.74529867000001</v>
      </c>
      <c r="F9323">
        <v>-641.91762541000003</v>
      </c>
      <c r="G9323">
        <v>25.920490189999999</v>
      </c>
      <c r="H9323">
        <v>1.08982281</v>
      </c>
      <c r="J9323">
        <v>21.81075191</v>
      </c>
      <c r="K9323">
        <v>25.7078886</v>
      </c>
    </row>
    <row r="9324" spans="1:11" x14ac:dyDescent="0.25">
      <c r="A9324" s="2">
        <v>42295.592478275466</v>
      </c>
      <c r="C9324">
        <v>383.37444657999998</v>
      </c>
      <c r="D9324">
        <v>11.93716216</v>
      </c>
      <c r="E9324">
        <v>492.76245044000001</v>
      </c>
      <c r="F9324">
        <v>-641.91818527999999</v>
      </c>
      <c r="G9324">
        <v>25.92665092</v>
      </c>
      <c r="H9324">
        <v>1.0869322800000001</v>
      </c>
      <c r="J9324">
        <v>21.789114949999998</v>
      </c>
      <c r="K9324">
        <v>25.71074295</v>
      </c>
    </row>
    <row r="9325" spans="1:11" x14ac:dyDescent="0.25">
      <c r="A9325" s="2">
        <v>42295.592501423613</v>
      </c>
      <c r="C9325">
        <v>383.42564929999998</v>
      </c>
      <c r="D9325">
        <v>11.9405409</v>
      </c>
      <c r="E9325">
        <v>492.70279212000003</v>
      </c>
      <c r="F9325">
        <v>-641.91818527999999</v>
      </c>
      <c r="G9325">
        <v>25.925965229999999</v>
      </c>
      <c r="H9325">
        <v>1.0950015</v>
      </c>
      <c r="J9325">
        <v>21.796364780000001</v>
      </c>
      <c r="K9325">
        <v>25.708003999999999</v>
      </c>
    </row>
    <row r="9326" spans="1:11" x14ac:dyDescent="0.25">
      <c r="A9326" s="2">
        <v>42295.592524583335</v>
      </c>
      <c r="C9326">
        <v>383.40595595000002</v>
      </c>
      <c r="D9326">
        <v>11.936564819999999</v>
      </c>
      <c r="E9326">
        <v>492.71621524</v>
      </c>
      <c r="F9326">
        <v>-641.91762541000003</v>
      </c>
      <c r="G9326">
        <v>25.92665092</v>
      </c>
      <c r="H9326">
        <v>1.08753441</v>
      </c>
      <c r="J9326">
        <v>21.792797090000001</v>
      </c>
      <c r="K9326">
        <v>25.704464909999999</v>
      </c>
    </row>
    <row r="9327" spans="1:11" x14ac:dyDescent="0.25">
      <c r="A9327" s="2">
        <v>42295.592547719905</v>
      </c>
      <c r="C9327">
        <v>383.43315152999998</v>
      </c>
      <c r="D9327">
        <v>11.947895709999999</v>
      </c>
      <c r="E9327">
        <v>492.74790872</v>
      </c>
      <c r="F9327">
        <v>-641.91781203999994</v>
      </c>
      <c r="G9327">
        <v>25.928133890000002</v>
      </c>
      <c r="H9327">
        <v>1.09042493</v>
      </c>
      <c r="J9327">
        <v>21.78669739</v>
      </c>
      <c r="K9327">
        <v>25.714281079999999</v>
      </c>
    </row>
    <row r="9328" spans="1:11" x14ac:dyDescent="0.25">
      <c r="A9328" s="2">
        <v>42295.592570879628</v>
      </c>
      <c r="C9328">
        <v>383.44252932000001</v>
      </c>
      <c r="D9328">
        <v>11.959114599999999</v>
      </c>
      <c r="E9328">
        <v>492.86964898000002</v>
      </c>
      <c r="F9328">
        <v>-641.91706554999996</v>
      </c>
      <c r="G9328">
        <v>25.932125970000001</v>
      </c>
      <c r="H9328">
        <v>1.0983736900000001</v>
      </c>
      <c r="J9328">
        <v>21.816275600000001</v>
      </c>
      <c r="K9328">
        <v>25.718390459999998</v>
      </c>
    </row>
    <row r="9329" spans="1:11" x14ac:dyDescent="0.25">
      <c r="A9329" s="2">
        <v>42295.592594016205</v>
      </c>
      <c r="C9329">
        <v>383.41870974</v>
      </c>
      <c r="D9329">
        <v>11.9556612</v>
      </c>
      <c r="E9329">
        <v>492.78072079999998</v>
      </c>
      <c r="F9329">
        <v>-641.91781203999994</v>
      </c>
      <c r="G9329">
        <v>25.938970489999999</v>
      </c>
      <c r="H9329">
        <v>1.09138844</v>
      </c>
      <c r="J9329">
        <v>21.830777170000001</v>
      </c>
      <c r="K9329">
        <v>25.72957706</v>
      </c>
    </row>
    <row r="9330" spans="1:11" x14ac:dyDescent="0.25">
      <c r="A9330" s="2">
        <v>42295.592617164351</v>
      </c>
      <c r="C9330">
        <v>383.5121125</v>
      </c>
      <c r="D9330">
        <v>11.945394329999999</v>
      </c>
      <c r="E9330">
        <v>492.76860269999997</v>
      </c>
      <c r="F9330">
        <v>-641.91687892000004</v>
      </c>
      <c r="G9330">
        <v>25.93725959</v>
      </c>
      <c r="H9330">
        <v>1.0966875899999999</v>
      </c>
      <c r="J9330">
        <v>21.825022700000002</v>
      </c>
      <c r="K9330">
        <v>25.74350166</v>
      </c>
    </row>
    <row r="9331" spans="1:11" x14ac:dyDescent="0.25">
      <c r="A9331" s="2">
        <v>42295.592640312498</v>
      </c>
      <c r="C9331">
        <v>383.43108841999998</v>
      </c>
      <c r="D9331">
        <v>11.95525052</v>
      </c>
      <c r="E9331">
        <v>492.77121275000002</v>
      </c>
      <c r="F9331">
        <v>-641.91799865999997</v>
      </c>
      <c r="G9331">
        <v>25.93988315</v>
      </c>
      <c r="H9331">
        <v>1.0965671299999999</v>
      </c>
      <c r="J9331">
        <v>21.82375622</v>
      </c>
      <c r="K9331">
        <v>25.74167538</v>
      </c>
    </row>
    <row r="9332" spans="1:11" x14ac:dyDescent="0.25">
      <c r="A9332" s="2">
        <v>42295.592663460651</v>
      </c>
      <c r="C9332">
        <v>383.45415778</v>
      </c>
      <c r="D9332">
        <v>11.956799889999999</v>
      </c>
      <c r="E9332">
        <v>492.75834893000001</v>
      </c>
      <c r="F9332">
        <v>-641.91799865999997</v>
      </c>
      <c r="G9332">
        <v>25.940225519999998</v>
      </c>
      <c r="H9332">
        <v>1.0925927499999999</v>
      </c>
      <c r="J9332">
        <v>21.830661769999999</v>
      </c>
      <c r="K9332">
        <v>25.75023556</v>
      </c>
    </row>
    <row r="9333" spans="1:11" x14ac:dyDescent="0.25">
      <c r="A9333" s="2">
        <v>42295.592686608798</v>
      </c>
      <c r="C9333">
        <v>383.46728667999997</v>
      </c>
      <c r="D9333">
        <v>11.95110644</v>
      </c>
      <c r="E9333">
        <v>492.75797605999998</v>
      </c>
      <c r="F9333">
        <v>-641.91743879000001</v>
      </c>
      <c r="G9333">
        <v>25.935776629999999</v>
      </c>
      <c r="H9333">
        <v>1.0910271199999999</v>
      </c>
      <c r="J9333">
        <v>21.843321799999998</v>
      </c>
      <c r="K9333">
        <v>25.777171129999999</v>
      </c>
    </row>
    <row r="9334" spans="1:11" x14ac:dyDescent="0.25">
      <c r="A9334" s="2">
        <v>42295.592709756944</v>
      </c>
      <c r="C9334">
        <v>383.40970706000002</v>
      </c>
      <c r="D9334">
        <v>11.95252513</v>
      </c>
      <c r="E9334">
        <v>492.79787255999997</v>
      </c>
      <c r="F9334">
        <v>-641.91613242999995</v>
      </c>
      <c r="G9334">
        <v>25.940567890000001</v>
      </c>
      <c r="H9334">
        <v>1.0937971200000001</v>
      </c>
      <c r="J9334">
        <v>21.851146700000001</v>
      </c>
      <c r="K9334">
        <v>25.760964390000002</v>
      </c>
    </row>
    <row r="9335" spans="1:11" x14ac:dyDescent="0.25">
      <c r="A9335" s="2">
        <v>42295.592732916666</v>
      </c>
      <c r="C9335">
        <v>383.43952843</v>
      </c>
      <c r="D9335">
        <v>11.948549059999999</v>
      </c>
      <c r="E9335">
        <v>492.82229518999998</v>
      </c>
      <c r="F9335">
        <v>-641.91743879000001</v>
      </c>
      <c r="G9335">
        <v>25.937944330000001</v>
      </c>
      <c r="H9335">
        <v>1.0884979699999999</v>
      </c>
      <c r="J9335">
        <v>21.852297780000001</v>
      </c>
      <c r="K9335">
        <v>25.75651264</v>
      </c>
    </row>
    <row r="9336" spans="1:11" x14ac:dyDescent="0.25">
      <c r="A9336" s="2">
        <v>42295.592756064812</v>
      </c>
      <c r="C9336">
        <v>383.32043053000001</v>
      </c>
      <c r="D9336">
        <v>11.938226179999999</v>
      </c>
      <c r="E9336">
        <v>492.69999564</v>
      </c>
      <c r="F9336">
        <v>-641.91687892000004</v>
      </c>
      <c r="G9336">
        <v>25.932924190000001</v>
      </c>
      <c r="H9336">
        <v>1.0857279099999999</v>
      </c>
      <c r="J9336">
        <v>21.841249470000001</v>
      </c>
      <c r="K9336">
        <v>25.744985580000002</v>
      </c>
    </row>
    <row r="9337" spans="1:11" x14ac:dyDescent="0.25">
      <c r="A9337" s="2">
        <v>42295.592779212966</v>
      </c>
      <c r="C9337">
        <v>383.37407146999999</v>
      </c>
      <c r="D9337">
        <v>11.946103669999999</v>
      </c>
      <c r="E9337">
        <v>492.65115039</v>
      </c>
      <c r="F9337">
        <v>-641.91725216999998</v>
      </c>
      <c r="G9337">
        <v>25.928818620000001</v>
      </c>
      <c r="H9337">
        <v>1.0836804900000001</v>
      </c>
      <c r="J9337">
        <v>21.813398360000001</v>
      </c>
      <c r="K9337">
        <v>25.741105080000001</v>
      </c>
    </row>
    <row r="9338" spans="1:11" x14ac:dyDescent="0.25">
      <c r="A9338" s="2">
        <v>42295.592802372688</v>
      </c>
      <c r="C9338">
        <v>381.72564399999999</v>
      </c>
      <c r="D9338">
        <v>11.730499379999999</v>
      </c>
      <c r="E9338">
        <v>491.02378333000001</v>
      </c>
      <c r="F9338">
        <v>-641.91725216999998</v>
      </c>
      <c r="G9338">
        <v>25.92858974</v>
      </c>
      <c r="H9338">
        <v>1.08127175</v>
      </c>
      <c r="J9338">
        <v>21.82249165</v>
      </c>
      <c r="K9338">
        <v>25.710401539999999</v>
      </c>
    </row>
    <row r="9339" spans="1:11" x14ac:dyDescent="0.25">
      <c r="A9339" s="2">
        <v>42295.592825509259</v>
      </c>
      <c r="C9339">
        <v>381.76109202999999</v>
      </c>
      <c r="D9339">
        <v>11.721632530000001</v>
      </c>
      <c r="E9339">
        <v>491.06703561</v>
      </c>
      <c r="F9339">
        <v>-641.91725216999998</v>
      </c>
      <c r="G9339">
        <v>25.925280489999999</v>
      </c>
      <c r="H9339">
        <v>1.08054904</v>
      </c>
      <c r="J9339">
        <v>21.81765747</v>
      </c>
      <c r="K9339">
        <v>25.705036159999999</v>
      </c>
    </row>
    <row r="9340" spans="1:11" x14ac:dyDescent="0.25">
      <c r="A9340" s="2">
        <v>42295.592848657405</v>
      </c>
      <c r="C9340">
        <v>381.69769818999998</v>
      </c>
      <c r="D9340">
        <v>11.730536710000001</v>
      </c>
      <c r="E9340">
        <v>490.99749637999997</v>
      </c>
      <c r="F9340">
        <v>-641.91725216999998</v>
      </c>
      <c r="G9340">
        <v>25.922885820000001</v>
      </c>
      <c r="H9340">
        <v>1.0799469100000001</v>
      </c>
      <c r="J9340">
        <v>21.807414049999998</v>
      </c>
      <c r="K9340">
        <v>25.702981000000001</v>
      </c>
    </row>
    <row r="9341" spans="1:11" x14ac:dyDescent="0.25">
      <c r="A9341" s="2">
        <v>42295.592871805558</v>
      </c>
      <c r="C9341">
        <v>381.80816852999999</v>
      </c>
      <c r="D9341">
        <v>11.73415812</v>
      </c>
      <c r="E9341">
        <v>491.21282561999999</v>
      </c>
      <c r="F9341">
        <v>-641.91706554999996</v>
      </c>
      <c r="G9341">
        <v>25.91626922</v>
      </c>
      <c r="H9341">
        <v>1.0763336800000001</v>
      </c>
      <c r="J9341">
        <v>21.802465439999999</v>
      </c>
      <c r="K9341">
        <v>25.69864368</v>
      </c>
    </row>
    <row r="9342" spans="1:11" x14ac:dyDescent="0.25">
      <c r="A9342" s="2">
        <v>42295.592894953705</v>
      </c>
      <c r="C9342">
        <v>381.77365827</v>
      </c>
      <c r="D9342">
        <v>11.729267350000001</v>
      </c>
      <c r="E9342">
        <v>491.08139089000002</v>
      </c>
      <c r="F9342">
        <v>-641.91762541000003</v>
      </c>
      <c r="G9342">
        <v>25.914215009999999</v>
      </c>
      <c r="H9342">
        <v>1.07934467</v>
      </c>
      <c r="J9342">
        <v>21.820649150000001</v>
      </c>
      <c r="K9342">
        <v>25.686087610000001</v>
      </c>
    </row>
    <row r="9343" spans="1:11" x14ac:dyDescent="0.25">
      <c r="A9343" s="2">
        <v>42295.592918101851</v>
      </c>
      <c r="C9343">
        <v>381.82017209000003</v>
      </c>
      <c r="D9343">
        <v>11.732776749999999</v>
      </c>
      <c r="E9343">
        <v>491.13359192000001</v>
      </c>
      <c r="F9343">
        <v>-641.91687892000004</v>
      </c>
      <c r="G9343">
        <v>25.919349589999999</v>
      </c>
      <c r="H9343">
        <v>1.0733226899999999</v>
      </c>
      <c r="J9343">
        <v>21.826748850000001</v>
      </c>
      <c r="K9343">
        <v>25.68471718</v>
      </c>
    </row>
    <row r="9344" spans="1:11" x14ac:dyDescent="0.25">
      <c r="A9344" s="2">
        <v>42295.592941249997</v>
      </c>
      <c r="C9344">
        <v>381.81116942</v>
      </c>
      <c r="D9344">
        <v>11.72689664</v>
      </c>
      <c r="E9344">
        <v>491.02807127</v>
      </c>
      <c r="F9344">
        <v>-641.91650568</v>
      </c>
      <c r="G9344">
        <v>25.922656929999999</v>
      </c>
      <c r="H9344">
        <v>1.0791038100000001</v>
      </c>
      <c r="J9344">
        <v>21.817426680000001</v>
      </c>
      <c r="K9344">
        <v>25.682890889999999</v>
      </c>
    </row>
    <row r="9345" spans="1:11" x14ac:dyDescent="0.25">
      <c r="A9345" s="2">
        <v>42295.592964398151</v>
      </c>
      <c r="C9345">
        <v>381.80873119</v>
      </c>
      <c r="D9345">
        <v>11.72577662</v>
      </c>
      <c r="E9345">
        <v>491.06312052999999</v>
      </c>
      <c r="F9345">
        <v>-641.91743879000001</v>
      </c>
      <c r="G9345">
        <v>25.923912919999999</v>
      </c>
      <c r="H9345">
        <v>1.0806694999999999</v>
      </c>
      <c r="J9345">
        <v>21.807529450000001</v>
      </c>
      <c r="K9345">
        <v>25.673644070000002</v>
      </c>
    </row>
    <row r="9346" spans="1:11" x14ac:dyDescent="0.25">
      <c r="A9346" s="2">
        <v>42295.592987546297</v>
      </c>
      <c r="C9346">
        <v>381.87437569999997</v>
      </c>
      <c r="D9346">
        <v>11.734643459999999</v>
      </c>
      <c r="E9346">
        <v>491.05212103000002</v>
      </c>
      <c r="F9346">
        <v>-641.91687892000004</v>
      </c>
      <c r="G9346">
        <v>25.919007220000001</v>
      </c>
      <c r="H9346">
        <v>1.08042858</v>
      </c>
      <c r="J9346">
        <v>21.791185380000002</v>
      </c>
      <c r="K9346">
        <v>25.672845840000001</v>
      </c>
    </row>
    <row r="9347" spans="1:11" x14ac:dyDescent="0.25">
      <c r="A9347" s="2">
        <v>42295.593010706019</v>
      </c>
      <c r="C9347">
        <v>381.81248231000001</v>
      </c>
      <c r="D9347">
        <v>11.72728865</v>
      </c>
      <c r="E9347">
        <v>491.13508338000003</v>
      </c>
      <c r="F9347">
        <v>-641.91650568</v>
      </c>
      <c r="G9347">
        <v>25.91832248</v>
      </c>
      <c r="H9347">
        <v>1.0719977999999999</v>
      </c>
      <c r="J9347">
        <v>21.787503239999999</v>
      </c>
      <c r="K9347">
        <v>25.652639390000001</v>
      </c>
    </row>
    <row r="9348" spans="1:11" x14ac:dyDescent="0.25">
      <c r="A9348" s="2">
        <v>42295.59303384259</v>
      </c>
      <c r="C9348">
        <v>381.76596848000003</v>
      </c>
      <c r="D9348">
        <v>11.721669869999999</v>
      </c>
      <c r="E9348">
        <v>491.04746022</v>
      </c>
      <c r="F9348">
        <v>-641.91725216999998</v>
      </c>
      <c r="G9348">
        <v>25.92014782</v>
      </c>
      <c r="H9348">
        <v>1.0763337399999999</v>
      </c>
      <c r="J9348">
        <v>21.781403539999999</v>
      </c>
      <c r="K9348">
        <v>25.647274020000001</v>
      </c>
    </row>
    <row r="9349" spans="1:11" x14ac:dyDescent="0.25">
      <c r="A9349" s="2">
        <v>42295.593056990743</v>
      </c>
      <c r="C9349">
        <v>381.80554274000002</v>
      </c>
      <c r="D9349">
        <v>11.732272740000001</v>
      </c>
      <c r="E9349">
        <v>491.14403212000002</v>
      </c>
      <c r="F9349">
        <v>-641.91669230000002</v>
      </c>
      <c r="G9349">
        <v>25.918778339999999</v>
      </c>
      <c r="H9349">
        <v>1.07440666</v>
      </c>
      <c r="J9349">
        <v>21.79601955</v>
      </c>
      <c r="K9349">
        <v>25.647502899999999</v>
      </c>
    </row>
    <row r="9350" spans="1:11" x14ac:dyDescent="0.25">
      <c r="A9350" s="2">
        <v>42295.593080127313</v>
      </c>
      <c r="C9350">
        <v>381.83348855000003</v>
      </c>
      <c r="D9350">
        <v>11.72982736</v>
      </c>
      <c r="E9350">
        <v>491.09611904000002</v>
      </c>
      <c r="F9350">
        <v>-641.91650568</v>
      </c>
      <c r="G9350">
        <v>25.91889278</v>
      </c>
      <c r="H9350">
        <v>1.08163301</v>
      </c>
      <c r="J9350">
        <v>21.80200481</v>
      </c>
      <c r="K9350">
        <v>25.653438569999999</v>
      </c>
    </row>
    <row r="9351" spans="1:11" x14ac:dyDescent="0.25">
      <c r="A9351" s="2">
        <v>42295.593103287036</v>
      </c>
      <c r="C9351">
        <v>381.77046982000002</v>
      </c>
      <c r="D9351">
        <v>11.72560861</v>
      </c>
      <c r="E9351">
        <v>491.01893609000001</v>
      </c>
      <c r="F9351">
        <v>-641.91706554999996</v>
      </c>
      <c r="G9351">
        <v>25.917181889999998</v>
      </c>
      <c r="H9351">
        <v>1.07464746</v>
      </c>
      <c r="J9351">
        <v>21.792797090000001</v>
      </c>
      <c r="K9351">
        <v>25.652525900000001</v>
      </c>
    </row>
    <row r="9352" spans="1:11" x14ac:dyDescent="0.25">
      <c r="A9352" s="2">
        <v>42295.593126435182</v>
      </c>
      <c r="C9352">
        <v>381.75190179999998</v>
      </c>
      <c r="D9352">
        <v>11.717339109999999</v>
      </c>
      <c r="E9352">
        <v>490.99768281000001</v>
      </c>
      <c r="F9352">
        <v>-641.91650568</v>
      </c>
      <c r="G9352">
        <v>25.91159145</v>
      </c>
      <c r="H9352">
        <v>1.0774176499999999</v>
      </c>
      <c r="J9352">
        <v>21.78174782</v>
      </c>
      <c r="K9352">
        <v>25.646702770000001</v>
      </c>
    </row>
    <row r="9353" spans="1:11" x14ac:dyDescent="0.25">
      <c r="A9353" s="2">
        <v>42295.59314957176</v>
      </c>
      <c r="C9353">
        <v>381.74965113000002</v>
      </c>
      <c r="D9353">
        <v>11.722733890000001</v>
      </c>
      <c r="E9353">
        <v>491.04074866000002</v>
      </c>
      <c r="F9353">
        <v>-641.91687892000004</v>
      </c>
      <c r="G9353">
        <v>25.916040339999999</v>
      </c>
      <c r="H9353">
        <v>1.0803081800000001</v>
      </c>
      <c r="J9353">
        <v>21.792337419999999</v>
      </c>
      <c r="K9353">
        <v>25.645675659999998</v>
      </c>
    </row>
    <row r="9354" spans="1:11" x14ac:dyDescent="0.25">
      <c r="A9354" s="2">
        <v>42295.593172731482</v>
      </c>
      <c r="C9354">
        <v>381.63130345000002</v>
      </c>
      <c r="D9354">
        <v>11.67046618</v>
      </c>
      <c r="E9354">
        <v>490.52265345000001</v>
      </c>
      <c r="F9354">
        <v>-641.91669230000002</v>
      </c>
      <c r="G9354">
        <v>25.913303299999999</v>
      </c>
      <c r="H9354">
        <v>1.0842826699999999</v>
      </c>
      <c r="J9354">
        <v>21.799818040000002</v>
      </c>
      <c r="K9354">
        <v>25.643392559999999</v>
      </c>
    </row>
    <row r="9355" spans="1:11" x14ac:dyDescent="0.25">
      <c r="A9355" s="2">
        <v>42295.593195879628</v>
      </c>
      <c r="C9355">
        <v>381.66806437999998</v>
      </c>
      <c r="D9355">
        <v>11.663316699999999</v>
      </c>
      <c r="E9355">
        <v>490.58883689999999</v>
      </c>
      <c r="F9355">
        <v>-641.91725216999998</v>
      </c>
      <c r="G9355">
        <v>25.919235149999999</v>
      </c>
      <c r="H9355">
        <v>1.0778993699999999</v>
      </c>
      <c r="J9355">
        <v>21.800738330000001</v>
      </c>
      <c r="K9355">
        <v>25.648302080000001</v>
      </c>
    </row>
    <row r="9356" spans="1:11" x14ac:dyDescent="0.25">
      <c r="A9356" s="2">
        <v>42295.593219050927</v>
      </c>
      <c r="C9356">
        <v>383.15200546</v>
      </c>
      <c r="D9356">
        <v>11.858200589999999</v>
      </c>
      <c r="E9356">
        <v>492.09110793000002</v>
      </c>
      <c r="F9356">
        <v>-641.91650568</v>
      </c>
      <c r="G9356">
        <v>25.923798479999999</v>
      </c>
      <c r="H9356">
        <v>1.0747679800000001</v>
      </c>
      <c r="J9356">
        <v>21.80867958</v>
      </c>
      <c r="K9356">
        <v>25.666566849999999</v>
      </c>
    </row>
    <row r="9357" spans="1:11" x14ac:dyDescent="0.25">
      <c r="A9357" s="2">
        <v>42295.593242187497</v>
      </c>
      <c r="C9357">
        <v>382.78158286000001</v>
      </c>
      <c r="D9357">
        <v>11.85680056</v>
      </c>
      <c r="E9357">
        <v>492.02026367000002</v>
      </c>
      <c r="F9357">
        <v>-641.91669230000002</v>
      </c>
      <c r="G9357">
        <v>25.949134749999999</v>
      </c>
      <c r="H9357">
        <v>1.1042958300000001</v>
      </c>
      <c r="J9357">
        <v>21.860029220000001</v>
      </c>
      <c r="K9357">
        <v>25.700833320000001</v>
      </c>
    </row>
    <row r="9358" spans="1:11" x14ac:dyDescent="0.25">
      <c r="A9358" s="2">
        <v>42295.59326533565</v>
      </c>
      <c r="C9358">
        <v>382.85210382000002</v>
      </c>
      <c r="D9358">
        <v>11.855325860000001</v>
      </c>
      <c r="E9358">
        <v>492.05046570000002</v>
      </c>
      <c r="F9358">
        <v>-641.91669230000002</v>
      </c>
      <c r="G9358">
        <v>25.983255310000001</v>
      </c>
      <c r="H9358">
        <v>1.1428558600000001</v>
      </c>
      <c r="J9358">
        <v>21.902170179999999</v>
      </c>
      <c r="K9358">
        <v>25.742403029999998</v>
      </c>
    </row>
    <row r="9359" spans="1:11" x14ac:dyDescent="0.25">
      <c r="A9359" s="2">
        <v>42295.593288483797</v>
      </c>
      <c r="C9359">
        <v>382.86823362000001</v>
      </c>
      <c r="D9359">
        <v>11.86021663</v>
      </c>
      <c r="E9359">
        <v>492.09166721999998</v>
      </c>
      <c r="F9359">
        <v>-641.91669230000002</v>
      </c>
      <c r="G9359">
        <v>25.985079689999999</v>
      </c>
      <c r="H9359">
        <v>1.1500811399999999</v>
      </c>
      <c r="J9359">
        <v>21.91897011</v>
      </c>
      <c r="K9359">
        <v>25.744686130000002</v>
      </c>
    </row>
    <row r="9360" spans="1:11" x14ac:dyDescent="0.25">
      <c r="A9360" s="2">
        <v>42295.593311631943</v>
      </c>
      <c r="C9360">
        <v>382.83709936000002</v>
      </c>
      <c r="D9360">
        <v>11.856576560000001</v>
      </c>
      <c r="E9360">
        <v>492.05158428999999</v>
      </c>
      <c r="F9360">
        <v>-641.91706554999996</v>
      </c>
      <c r="G9360">
        <v>25.986334719999999</v>
      </c>
      <c r="H9360">
        <v>1.1393635600000001</v>
      </c>
      <c r="J9360">
        <v>21.93312263</v>
      </c>
      <c r="K9360">
        <v>25.73715305</v>
      </c>
    </row>
    <row r="9361" spans="1:11" x14ac:dyDescent="0.25">
      <c r="A9361" s="2">
        <v>42295.593334780089</v>
      </c>
      <c r="C9361">
        <v>382.74425926999999</v>
      </c>
      <c r="D9361">
        <v>11.85849926</v>
      </c>
      <c r="E9361">
        <v>492.04636419000002</v>
      </c>
      <c r="F9361">
        <v>-641.91706554999996</v>
      </c>
      <c r="G9361">
        <v>25.983825599999999</v>
      </c>
      <c r="H9361">
        <v>1.1494790100000001</v>
      </c>
      <c r="J9361">
        <v>21.940716739999999</v>
      </c>
      <c r="K9361">
        <v>25.7427454</v>
      </c>
    </row>
    <row r="9362" spans="1:11" x14ac:dyDescent="0.25">
      <c r="A9362" s="2">
        <v>42295.593357928243</v>
      </c>
      <c r="C9362">
        <v>382.87404784</v>
      </c>
      <c r="D9362">
        <v>11.854747189999999</v>
      </c>
      <c r="E9362">
        <v>492.14386825000003</v>
      </c>
      <c r="F9362">
        <v>-641.91706554999996</v>
      </c>
      <c r="G9362">
        <v>25.959743419999999</v>
      </c>
      <c r="H9362">
        <v>1.11621807</v>
      </c>
      <c r="J9362">
        <v>21.894321439999999</v>
      </c>
      <c r="K9362">
        <v>25.709735869999999</v>
      </c>
    </row>
    <row r="9363" spans="1:11" x14ac:dyDescent="0.25">
      <c r="A9363" s="2">
        <v>42295.593381076389</v>
      </c>
      <c r="C9363">
        <v>382.89467897999998</v>
      </c>
      <c r="D9363">
        <v>11.857267240000001</v>
      </c>
      <c r="E9363">
        <v>492.01746718999999</v>
      </c>
      <c r="F9363">
        <v>-641.91650568</v>
      </c>
      <c r="G9363">
        <v>25.91820804</v>
      </c>
      <c r="H9363">
        <v>1.08163301</v>
      </c>
      <c r="J9363">
        <v>21.844817160000002</v>
      </c>
      <c r="K9363">
        <v>25.68711472</v>
      </c>
    </row>
    <row r="9364" spans="1:11" x14ac:dyDescent="0.25">
      <c r="A9364" s="2">
        <v>42295.593404212967</v>
      </c>
      <c r="C9364">
        <v>382.85004070999997</v>
      </c>
      <c r="D9364">
        <v>11.85818192</v>
      </c>
      <c r="E9364">
        <v>492.04356769999998</v>
      </c>
      <c r="F9364">
        <v>-641.91575919000002</v>
      </c>
      <c r="G9364">
        <v>25.920947000000002</v>
      </c>
      <c r="H9364">
        <v>1.07488845</v>
      </c>
      <c r="J9364">
        <v>21.850570680000001</v>
      </c>
      <c r="K9364">
        <v>25.685173989999999</v>
      </c>
    </row>
    <row r="9365" spans="1:11" x14ac:dyDescent="0.25">
      <c r="A9365" s="2">
        <v>42295.593427372682</v>
      </c>
      <c r="C9365">
        <v>382.79958821000002</v>
      </c>
      <c r="D9365">
        <v>11.85506453</v>
      </c>
      <c r="E9365">
        <v>492.12149638</v>
      </c>
      <c r="F9365">
        <v>-641.91631904999997</v>
      </c>
      <c r="G9365">
        <v>25.923228179999999</v>
      </c>
      <c r="H9365">
        <v>1.0756110299999999</v>
      </c>
      <c r="J9365">
        <v>21.86299992</v>
      </c>
      <c r="K9365">
        <v>25.690538409999998</v>
      </c>
    </row>
    <row r="9366" spans="1:11" x14ac:dyDescent="0.25">
      <c r="A9366" s="2">
        <v>42295.593450509259</v>
      </c>
      <c r="C9366">
        <v>382.84141313999999</v>
      </c>
      <c r="D9366">
        <v>11.85293648</v>
      </c>
      <c r="E9366">
        <v>492.04487273000001</v>
      </c>
      <c r="F9366">
        <v>-641.91706554999996</v>
      </c>
      <c r="G9366">
        <v>25.924939080000001</v>
      </c>
      <c r="H9366">
        <v>1.0750088499999999</v>
      </c>
      <c r="J9366">
        <v>21.883367539999998</v>
      </c>
      <c r="K9366">
        <v>25.701497079999999</v>
      </c>
    </row>
    <row r="9367" spans="1:11" x14ac:dyDescent="0.25">
      <c r="A9367" s="2">
        <v>42295.593473680558</v>
      </c>
      <c r="C9367">
        <v>382.83353579999999</v>
      </c>
      <c r="D9367">
        <v>11.856016540000001</v>
      </c>
      <c r="E9367">
        <v>492.09539587</v>
      </c>
      <c r="F9367">
        <v>-641.91594581000004</v>
      </c>
      <c r="G9367">
        <v>25.932240409999999</v>
      </c>
      <c r="H9367">
        <v>1.0821147900000001</v>
      </c>
      <c r="J9367">
        <v>21.9160471</v>
      </c>
      <c r="K9367">
        <v>25.70161152</v>
      </c>
    </row>
    <row r="9368" spans="1:11" x14ac:dyDescent="0.25">
      <c r="A9368" s="2">
        <v>42295.593496805559</v>
      </c>
      <c r="C9368">
        <v>382.75213660999998</v>
      </c>
      <c r="D9368">
        <v>11.85241381</v>
      </c>
      <c r="E9368">
        <v>492.07097324</v>
      </c>
      <c r="F9368">
        <v>-641.91743879000001</v>
      </c>
      <c r="G9368">
        <v>25.985650939999999</v>
      </c>
      <c r="H9368">
        <v>1.1416516699999999</v>
      </c>
      <c r="J9368">
        <v>22.009285930000001</v>
      </c>
      <c r="K9368">
        <v>25.764203070000001</v>
      </c>
    </row>
    <row r="9369" spans="1:11" x14ac:dyDescent="0.25">
      <c r="A9369" s="2">
        <v>42295.593519953705</v>
      </c>
      <c r="C9369">
        <v>382.75026105000001</v>
      </c>
      <c r="D9369">
        <v>11.860160629999999</v>
      </c>
      <c r="E9369">
        <v>492.04524558999998</v>
      </c>
      <c r="F9369">
        <v>-641.91613242999995</v>
      </c>
      <c r="G9369">
        <v>25.984851760000002</v>
      </c>
      <c r="H9369">
        <v>1.1358713300000001</v>
      </c>
      <c r="J9369">
        <v>22.00088787</v>
      </c>
      <c r="K9369">
        <v>25.77869797</v>
      </c>
    </row>
    <row r="9370" spans="1:11" x14ac:dyDescent="0.25">
      <c r="A9370" s="2">
        <v>42295.593543101852</v>
      </c>
      <c r="C9370">
        <v>382.87104694999999</v>
      </c>
      <c r="D9370">
        <v>11.85250714</v>
      </c>
      <c r="E9370">
        <v>492.04002549</v>
      </c>
      <c r="F9370">
        <v>-641.91706554999996</v>
      </c>
      <c r="G9370">
        <v>25.984737320000001</v>
      </c>
      <c r="H9370">
        <v>1.13960449</v>
      </c>
      <c r="J9370">
        <v>21.992950440000001</v>
      </c>
      <c r="K9370">
        <v>25.769338609999998</v>
      </c>
    </row>
    <row r="9371" spans="1:11" x14ac:dyDescent="0.25">
      <c r="A9371" s="2">
        <v>42295.593566249998</v>
      </c>
      <c r="C9371">
        <v>382.79883798999998</v>
      </c>
      <c r="D9371">
        <v>11.85312315</v>
      </c>
      <c r="E9371">
        <v>492.12336069999998</v>
      </c>
      <c r="F9371">
        <v>-641.91706554999996</v>
      </c>
      <c r="G9371">
        <v>25.98918621</v>
      </c>
      <c r="H9371">
        <v>1.14225379</v>
      </c>
      <c r="J9371">
        <v>21.993985179999999</v>
      </c>
      <c r="K9371">
        <v>25.77812767</v>
      </c>
    </row>
    <row r="9372" spans="1:11" x14ac:dyDescent="0.25">
      <c r="A9372" s="2">
        <v>42295.59358940972</v>
      </c>
      <c r="C9372">
        <v>382.88511362999998</v>
      </c>
      <c r="D9372">
        <v>11.85918994</v>
      </c>
      <c r="E9372">
        <v>492.03927976</v>
      </c>
      <c r="F9372">
        <v>-641.91650568</v>
      </c>
      <c r="G9372">
        <v>25.986791530000001</v>
      </c>
      <c r="H9372">
        <v>1.14189253</v>
      </c>
      <c r="J9372">
        <v>22.014924050000001</v>
      </c>
      <c r="K9372">
        <v>25.778925900000001</v>
      </c>
    </row>
    <row r="9373" spans="1:11" x14ac:dyDescent="0.25">
      <c r="A9373" s="2">
        <v>42295.593612557874</v>
      </c>
      <c r="C9373">
        <v>382.83972513999998</v>
      </c>
      <c r="D9373">
        <v>11.860552630000001</v>
      </c>
      <c r="E9373">
        <v>492.01392498000001</v>
      </c>
      <c r="F9373">
        <v>-641.91687892000004</v>
      </c>
      <c r="G9373">
        <v>25.984281459999998</v>
      </c>
      <c r="H9373">
        <v>1.1399656899999999</v>
      </c>
      <c r="J9373">
        <v>22.0428772</v>
      </c>
      <c r="K9373">
        <v>25.785887720000002</v>
      </c>
    </row>
    <row r="9374" spans="1:11" x14ac:dyDescent="0.25">
      <c r="A9374" s="2">
        <v>42295.59363570602</v>
      </c>
      <c r="C9374">
        <v>382.78402109000001</v>
      </c>
      <c r="D9374">
        <v>11.84513366</v>
      </c>
      <c r="E9374">
        <v>492.03517825</v>
      </c>
      <c r="F9374">
        <v>-641.91743879000001</v>
      </c>
      <c r="G9374">
        <v>25.986905019999998</v>
      </c>
      <c r="H9374">
        <v>1.1379185700000001</v>
      </c>
      <c r="J9374">
        <v>22.05012417</v>
      </c>
      <c r="K9374">
        <v>25.782007220000001</v>
      </c>
    </row>
    <row r="9375" spans="1:11" x14ac:dyDescent="0.25">
      <c r="A9375" s="2">
        <v>42295.59365884259</v>
      </c>
      <c r="C9375">
        <v>382.72381568999998</v>
      </c>
      <c r="D9375">
        <v>11.84604835</v>
      </c>
      <c r="E9375">
        <v>492.07097324</v>
      </c>
      <c r="F9375">
        <v>-641.91762541000003</v>
      </c>
      <c r="G9375">
        <v>25.985079689999999</v>
      </c>
      <c r="H9375">
        <v>1.1317769099999999</v>
      </c>
      <c r="J9375">
        <v>22.03033829</v>
      </c>
      <c r="K9375">
        <v>25.781094549999999</v>
      </c>
    </row>
    <row r="9376" spans="1:11" x14ac:dyDescent="0.25">
      <c r="A9376" s="2">
        <v>42295.593681990744</v>
      </c>
      <c r="C9376">
        <v>382.84085047999997</v>
      </c>
      <c r="D9376">
        <v>11.850341759999999</v>
      </c>
      <c r="E9376">
        <v>491.97272344999999</v>
      </c>
      <c r="F9376">
        <v>-641.91762541000003</v>
      </c>
      <c r="G9376">
        <v>25.977665819999999</v>
      </c>
      <c r="H9376">
        <v>1.12997053</v>
      </c>
      <c r="J9376">
        <v>22.031143190000002</v>
      </c>
      <c r="K9376">
        <v>25.786344530000001</v>
      </c>
    </row>
    <row r="9377" spans="1:11" x14ac:dyDescent="0.25">
      <c r="A9377" s="2">
        <v>42295.593705173611</v>
      </c>
      <c r="C9377">
        <v>382.90180609999999</v>
      </c>
      <c r="D9377">
        <v>11.86199</v>
      </c>
      <c r="E9377">
        <v>492.08644712</v>
      </c>
      <c r="F9377">
        <v>-641.91575919000002</v>
      </c>
      <c r="G9377">
        <v>25.982456129999999</v>
      </c>
      <c r="H9377">
        <v>1.13117478</v>
      </c>
      <c r="J9377">
        <v>22.038391109999999</v>
      </c>
      <c r="K9377">
        <v>25.78132343</v>
      </c>
    </row>
    <row r="9378" spans="1:11" x14ac:dyDescent="0.25">
      <c r="A9378" s="2">
        <v>42295.593728298612</v>
      </c>
      <c r="C9378">
        <v>382.88623897000002</v>
      </c>
      <c r="D9378">
        <v>11.856669889999999</v>
      </c>
      <c r="E9378">
        <v>492.13230944999998</v>
      </c>
      <c r="F9378">
        <v>-641.91706554999996</v>
      </c>
      <c r="G9378">
        <v>25.983026420000002</v>
      </c>
      <c r="H9378">
        <v>1.1329811599999999</v>
      </c>
      <c r="J9378">
        <v>22.043337820000001</v>
      </c>
      <c r="K9378">
        <v>25.779154779999999</v>
      </c>
    </row>
    <row r="9379" spans="1:11" x14ac:dyDescent="0.25">
      <c r="A9379" s="2">
        <v>42295.593751446759</v>
      </c>
      <c r="C9379">
        <v>382.73656948000001</v>
      </c>
      <c r="D9379">
        <v>11.84349096</v>
      </c>
      <c r="E9379">
        <v>492.02268729000002</v>
      </c>
      <c r="F9379">
        <v>-641.91762541000003</v>
      </c>
      <c r="G9379">
        <v>25.984281459999998</v>
      </c>
      <c r="H9379">
        <v>1.1274416199999999</v>
      </c>
      <c r="J9379">
        <v>22.016533849999998</v>
      </c>
      <c r="K9379">
        <v>25.78554535</v>
      </c>
    </row>
    <row r="9380" spans="1:11" x14ac:dyDescent="0.25">
      <c r="A9380" s="2">
        <v>42295.593774594905</v>
      </c>
      <c r="C9380">
        <v>382.83372336000002</v>
      </c>
      <c r="D9380">
        <v>11.841661589999999</v>
      </c>
      <c r="E9380">
        <v>492.06388881999999</v>
      </c>
      <c r="F9380">
        <v>-641.91706554999996</v>
      </c>
      <c r="G9380">
        <v>25.981316490000001</v>
      </c>
      <c r="H9380">
        <v>1.13069306</v>
      </c>
      <c r="J9380">
        <v>22.039771080000001</v>
      </c>
      <c r="K9380">
        <v>25.786685940000002</v>
      </c>
    </row>
    <row r="9381" spans="1:11" x14ac:dyDescent="0.25">
      <c r="A9381" s="2">
        <v>42295.593797743059</v>
      </c>
      <c r="C9381">
        <v>382.78852241999999</v>
      </c>
      <c r="D9381">
        <v>11.84892307</v>
      </c>
      <c r="E9381">
        <v>492.03778829999999</v>
      </c>
      <c r="F9381">
        <v>-641.91818527999999</v>
      </c>
      <c r="G9381">
        <v>25.983711159999999</v>
      </c>
      <c r="H9381">
        <v>1.1314155800000001</v>
      </c>
      <c r="J9381">
        <v>22.055875780000001</v>
      </c>
      <c r="K9381">
        <v>25.778013229999999</v>
      </c>
    </row>
    <row r="9382" spans="1:11" x14ac:dyDescent="0.25">
      <c r="A9382" s="2">
        <v>42295.59382091435</v>
      </c>
      <c r="C9382">
        <v>381.95633757000002</v>
      </c>
      <c r="D9382">
        <v>11.734232779999999</v>
      </c>
      <c r="E9382">
        <v>491.15372660000003</v>
      </c>
      <c r="F9382">
        <v>-641.91631904999997</v>
      </c>
      <c r="G9382">
        <v>25.98120205</v>
      </c>
      <c r="H9382">
        <v>1.1258761100000001</v>
      </c>
      <c r="J9382">
        <v>22.052309990000001</v>
      </c>
      <c r="K9382">
        <v>25.787143709999999</v>
      </c>
    </row>
    <row r="9383" spans="1:11" x14ac:dyDescent="0.25">
      <c r="A9383" s="2">
        <v>42295.593844050927</v>
      </c>
      <c r="C9383">
        <v>381.10089579999999</v>
      </c>
      <c r="D9383">
        <v>11.626710640000001</v>
      </c>
      <c r="E9383">
        <v>490.37220263</v>
      </c>
      <c r="F9383">
        <v>-641.91613242999995</v>
      </c>
      <c r="G9383">
        <v>25.98519413</v>
      </c>
      <c r="H9383">
        <v>1.1310543799999999</v>
      </c>
      <c r="J9383">
        <v>22.055069920000001</v>
      </c>
      <c r="K9383">
        <v>25.767855640000001</v>
      </c>
    </row>
    <row r="9384" spans="1:11" x14ac:dyDescent="0.25">
      <c r="A9384" s="2">
        <v>42295.593867187497</v>
      </c>
      <c r="C9384">
        <v>381.11702559000003</v>
      </c>
      <c r="D9384">
        <v>11.62181988</v>
      </c>
      <c r="E9384">
        <v>490.33696694000002</v>
      </c>
      <c r="F9384">
        <v>-641.91725216999998</v>
      </c>
      <c r="G9384">
        <v>25.98257057</v>
      </c>
      <c r="H9384">
        <v>1.12346748</v>
      </c>
      <c r="J9384">
        <v>22.063813209999999</v>
      </c>
      <c r="K9384">
        <v>25.7555294</v>
      </c>
    </row>
    <row r="9385" spans="1:11" x14ac:dyDescent="0.25">
      <c r="A9385" s="2">
        <v>42295.593890335651</v>
      </c>
      <c r="C9385">
        <v>381.15172340999999</v>
      </c>
      <c r="D9385">
        <v>11.627289319999999</v>
      </c>
      <c r="E9385">
        <v>490.36828754999999</v>
      </c>
      <c r="F9385">
        <v>-641.91669230000002</v>
      </c>
      <c r="G9385">
        <v>25.97789375</v>
      </c>
      <c r="H9385">
        <v>1.1321381699999999</v>
      </c>
      <c r="J9385">
        <v>22.056335449999999</v>
      </c>
      <c r="K9385">
        <v>25.745827670000001</v>
      </c>
    </row>
    <row r="9386" spans="1:11" x14ac:dyDescent="0.25">
      <c r="A9386" s="2">
        <v>42295.593913483797</v>
      </c>
      <c r="C9386">
        <v>381.17723099</v>
      </c>
      <c r="D9386">
        <v>11.63555882</v>
      </c>
      <c r="E9386">
        <v>490.28774881999999</v>
      </c>
      <c r="F9386">
        <v>-641.91706554999996</v>
      </c>
      <c r="G9386">
        <v>25.97789375</v>
      </c>
      <c r="H9386">
        <v>1.1274416199999999</v>
      </c>
      <c r="J9386">
        <v>22.026427269999999</v>
      </c>
      <c r="K9386">
        <v>25.745370860000001</v>
      </c>
    </row>
    <row r="9387" spans="1:11" x14ac:dyDescent="0.25">
      <c r="A9387" s="2">
        <v>42295.593936655096</v>
      </c>
      <c r="C9387">
        <v>381.20011278999999</v>
      </c>
      <c r="D9387">
        <v>11.644276319999999</v>
      </c>
      <c r="E9387">
        <v>490.36847398999998</v>
      </c>
      <c r="F9387">
        <v>-641.91613242999995</v>
      </c>
      <c r="G9387">
        <v>25.978692930000001</v>
      </c>
      <c r="H9387">
        <v>1.1310543799999999</v>
      </c>
      <c r="J9387">
        <v>22.017454149999999</v>
      </c>
      <c r="K9387">
        <v>25.75005054</v>
      </c>
    </row>
    <row r="9388" spans="1:11" x14ac:dyDescent="0.25">
      <c r="A9388" s="2">
        <v>42295.59395978009</v>
      </c>
      <c r="C9388">
        <v>381.15791273999997</v>
      </c>
      <c r="D9388">
        <v>11.638694879999999</v>
      </c>
      <c r="E9388">
        <v>490.40333681999999</v>
      </c>
      <c r="F9388">
        <v>-641.91669230000002</v>
      </c>
      <c r="G9388">
        <v>25.975612559999998</v>
      </c>
      <c r="H9388">
        <v>1.1272006999999999</v>
      </c>
      <c r="J9388">
        <v>22.013197900000002</v>
      </c>
      <c r="K9388">
        <v>25.73098946</v>
      </c>
    </row>
    <row r="9389" spans="1:11" x14ac:dyDescent="0.25">
      <c r="A9389" s="2">
        <v>42295.593982916667</v>
      </c>
      <c r="C9389">
        <v>381.15528696000001</v>
      </c>
      <c r="D9389">
        <v>11.62880135</v>
      </c>
      <c r="E9389">
        <v>490.40799762</v>
      </c>
      <c r="F9389">
        <v>-641.91725216999998</v>
      </c>
      <c r="G9389">
        <v>25.977665819999999</v>
      </c>
      <c r="H9389">
        <v>1.12840501</v>
      </c>
      <c r="J9389">
        <v>21.984436989999999</v>
      </c>
      <c r="K9389">
        <v>25.727336879999999</v>
      </c>
    </row>
    <row r="9390" spans="1:11" x14ac:dyDescent="0.25">
      <c r="A9390" s="2">
        <v>42295.59400607639</v>
      </c>
      <c r="C9390">
        <v>381.13221761</v>
      </c>
      <c r="D9390">
        <v>11.624899940000001</v>
      </c>
      <c r="E9390">
        <v>490.25624176999997</v>
      </c>
      <c r="F9390">
        <v>-641.91613242999995</v>
      </c>
      <c r="G9390">
        <v>25.974927820000001</v>
      </c>
      <c r="H9390">
        <v>1.13045225</v>
      </c>
      <c r="J9390">
        <v>21.962923050000001</v>
      </c>
      <c r="K9390">
        <v>25.719233509999999</v>
      </c>
    </row>
    <row r="9391" spans="1:11" x14ac:dyDescent="0.25">
      <c r="A9391" s="2">
        <v>42295.594029236112</v>
      </c>
      <c r="C9391">
        <v>381.33759114999998</v>
      </c>
      <c r="D9391">
        <v>11.64405232</v>
      </c>
      <c r="E9391">
        <v>490.42757301</v>
      </c>
      <c r="F9391">
        <v>-641.91706554999996</v>
      </c>
      <c r="G9391">
        <v>25.976753160000001</v>
      </c>
      <c r="H9391">
        <v>1.1265985700000001</v>
      </c>
      <c r="J9391">
        <v>21.955327990000001</v>
      </c>
      <c r="K9391">
        <v>25.716493610000001</v>
      </c>
    </row>
    <row r="9392" spans="1:11" x14ac:dyDescent="0.25">
      <c r="A9392" s="2">
        <v>42295.594052372682</v>
      </c>
      <c r="C9392">
        <v>381.21699281000002</v>
      </c>
      <c r="D9392">
        <v>11.638620209999999</v>
      </c>
      <c r="E9392">
        <v>490.38674435000001</v>
      </c>
      <c r="F9392">
        <v>-641.91669230000002</v>
      </c>
      <c r="G9392">
        <v>25.972418709999999</v>
      </c>
      <c r="H9392">
        <v>1.1327403</v>
      </c>
      <c r="J9392">
        <v>21.93346786</v>
      </c>
      <c r="K9392">
        <v>25.7209444</v>
      </c>
    </row>
    <row r="9393" spans="1:11" x14ac:dyDescent="0.25">
      <c r="A9393" s="2">
        <v>42295.594075520836</v>
      </c>
      <c r="C9393">
        <v>381.14740962000002</v>
      </c>
      <c r="D9393">
        <v>11.628633349999999</v>
      </c>
      <c r="E9393">
        <v>490.34367850000001</v>
      </c>
      <c r="F9393">
        <v>-641.91650568</v>
      </c>
      <c r="G9393">
        <v>25.97527019</v>
      </c>
      <c r="H9393">
        <v>1.12671904</v>
      </c>
      <c r="J9393">
        <v>21.915748600000001</v>
      </c>
      <c r="K9393">
        <v>25.71455383</v>
      </c>
    </row>
    <row r="9394" spans="1:11" x14ac:dyDescent="0.25">
      <c r="A9394" s="2">
        <v>42295.594098668982</v>
      </c>
      <c r="C9394">
        <v>381.1597883</v>
      </c>
      <c r="D9394">
        <v>11.61506241</v>
      </c>
      <c r="E9394">
        <v>490.32820462000001</v>
      </c>
      <c r="F9394">
        <v>-641.91706554999996</v>
      </c>
      <c r="G9394">
        <v>25.974928779999999</v>
      </c>
      <c r="H9394">
        <v>1.1273211599999999</v>
      </c>
      <c r="J9394">
        <v>21.931972500000001</v>
      </c>
      <c r="K9394">
        <v>25.698458670000001</v>
      </c>
    </row>
    <row r="9395" spans="1:11" x14ac:dyDescent="0.25">
      <c r="A9395" s="2">
        <v>42295.594121817128</v>
      </c>
      <c r="C9395">
        <v>381.14609673000001</v>
      </c>
      <c r="D9395">
        <v>11.630220039999999</v>
      </c>
      <c r="E9395">
        <v>490.34125488000001</v>
      </c>
      <c r="F9395">
        <v>-641.91725216999998</v>
      </c>
      <c r="G9395">
        <v>25.97401516</v>
      </c>
      <c r="H9395">
        <v>1.1246717900000001</v>
      </c>
      <c r="J9395">
        <v>21.958895680000001</v>
      </c>
      <c r="K9395">
        <v>25.697430610000001</v>
      </c>
    </row>
    <row r="9396" spans="1:11" x14ac:dyDescent="0.25">
      <c r="A9396" s="2">
        <v>42295.594144965275</v>
      </c>
      <c r="C9396">
        <v>381.1597883</v>
      </c>
      <c r="D9396">
        <v>11.637462859999999</v>
      </c>
      <c r="E9396">
        <v>490.31683225</v>
      </c>
      <c r="F9396">
        <v>-641.91743879000001</v>
      </c>
      <c r="G9396">
        <v>25.964320099999998</v>
      </c>
      <c r="H9396">
        <v>1.1285253500000001</v>
      </c>
      <c r="J9396">
        <v>21.963267330000001</v>
      </c>
      <c r="K9396">
        <v>25.701083180000001</v>
      </c>
    </row>
    <row r="9397" spans="1:11" x14ac:dyDescent="0.25">
      <c r="A9397" s="2">
        <v>42295.594168113428</v>
      </c>
      <c r="C9397">
        <v>381.22205681000003</v>
      </c>
      <c r="D9397">
        <v>11.64106559</v>
      </c>
      <c r="E9397">
        <v>490.41992929000003</v>
      </c>
      <c r="F9397">
        <v>-641.91669230000002</v>
      </c>
      <c r="G9397">
        <v>25.967627449999998</v>
      </c>
      <c r="H9397">
        <v>1.12587605</v>
      </c>
      <c r="J9397">
        <v>21.972816470000001</v>
      </c>
      <c r="K9397">
        <v>25.690353389999999</v>
      </c>
    </row>
    <row r="9398" spans="1:11" x14ac:dyDescent="0.25">
      <c r="A9398" s="2">
        <v>42295.59419127315</v>
      </c>
      <c r="C9398">
        <v>381.24887727999999</v>
      </c>
      <c r="D9398">
        <v>11.630126710000001</v>
      </c>
      <c r="E9398">
        <v>490.31720511999998</v>
      </c>
      <c r="F9398">
        <v>-641.91669230000002</v>
      </c>
      <c r="G9398">
        <v>25.963635369999999</v>
      </c>
      <c r="H9398">
        <v>1.1281641499999999</v>
      </c>
      <c r="J9398">
        <v>21.949690820000001</v>
      </c>
      <c r="K9398">
        <v>25.682249070000001</v>
      </c>
    </row>
    <row r="9399" spans="1:11" x14ac:dyDescent="0.25">
      <c r="A9399" s="2">
        <v>42295.594214421297</v>
      </c>
      <c r="C9399">
        <v>381.17441765000001</v>
      </c>
      <c r="D9399">
        <v>11.63496147</v>
      </c>
      <c r="E9399">
        <v>490.32373024999998</v>
      </c>
      <c r="F9399">
        <v>-641.91613242999995</v>
      </c>
      <c r="G9399">
        <v>25.959415360000001</v>
      </c>
      <c r="H9399">
        <v>1.12876628</v>
      </c>
      <c r="J9399">
        <v>21.946353909999999</v>
      </c>
      <c r="K9399">
        <v>25.685559269999999</v>
      </c>
    </row>
    <row r="9400" spans="1:11" x14ac:dyDescent="0.25">
      <c r="A9400" s="2">
        <v>42295.594237569443</v>
      </c>
      <c r="C9400">
        <v>382.12476263000002</v>
      </c>
      <c r="D9400">
        <v>11.876830289999999</v>
      </c>
      <c r="E9400">
        <v>492.33328340999998</v>
      </c>
      <c r="F9400">
        <v>-641.91687892000004</v>
      </c>
      <c r="G9400">
        <v>25.961582100000001</v>
      </c>
      <c r="H9400">
        <v>1.1252738600000001</v>
      </c>
      <c r="J9400">
        <v>21.963726999999999</v>
      </c>
      <c r="K9400">
        <v>25.69469166</v>
      </c>
    </row>
    <row r="9401" spans="1:11" x14ac:dyDescent="0.25">
      <c r="A9401" s="2">
        <v>42295.594260706021</v>
      </c>
      <c r="C9401">
        <v>382.73169302999997</v>
      </c>
      <c r="D9401">
        <v>11.837293499999999</v>
      </c>
      <c r="E9401">
        <v>491.93674203</v>
      </c>
      <c r="F9401">
        <v>-641.91743879000001</v>
      </c>
      <c r="G9401">
        <v>25.966486849999999</v>
      </c>
      <c r="H9401">
        <v>1.1281641499999999</v>
      </c>
      <c r="J9401">
        <v>21.950957299999999</v>
      </c>
      <c r="K9401">
        <v>25.696745870000001</v>
      </c>
    </row>
    <row r="9402" spans="1:11" x14ac:dyDescent="0.25">
      <c r="A9402" s="2">
        <v>42295.594283854167</v>
      </c>
      <c r="C9402">
        <v>382.79696243000001</v>
      </c>
      <c r="D9402">
        <v>11.84849373</v>
      </c>
      <c r="E9402">
        <v>491.91548875000001</v>
      </c>
      <c r="F9402">
        <v>-641.91762541000003</v>
      </c>
      <c r="G9402">
        <v>25.96192447</v>
      </c>
      <c r="H9402">
        <v>1.12924794</v>
      </c>
      <c r="J9402">
        <v>21.935883520000001</v>
      </c>
      <c r="K9402">
        <v>25.699371339999999</v>
      </c>
    </row>
    <row r="9403" spans="1:11" x14ac:dyDescent="0.25">
      <c r="A9403" s="2">
        <v>42295.594307002313</v>
      </c>
      <c r="C9403">
        <v>382.70543522999998</v>
      </c>
      <c r="D9403">
        <v>11.830405369999999</v>
      </c>
      <c r="E9403">
        <v>491.93245409000002</v>
      </c>
      <c r="F9403">
        <v>-641.91725216999998</v>
      </c>
      <c r="G9403">
        <v>25.961468620000002</v>
      </c>
      <c r="H9403">
        <v>1.11756656</v>
      </c>
      <c r="J9403">
        <v>21.912296300000001</v>
      </c>
      <c r="K9403">
        <v>25.70679092</v>
      </c>
    </row>
    <row r="9404" spans="1:11" x14ac:dyDescent="0.25">
      <c r="A9404" s="2">
        <v>42295.594330150459</v>
      </c>
      <c r="C9404">
        <v>382.85547982999998</v>
      </c>
      <c r="D9404">
        <v>11.84076557</v>
      </c>
      <c r="E9404">
        <v>491.88789678000001</v>
      </c>
      <c r="F9404">
        <v>-641.91725216999998</v>
      </c>
      <c r="G9404">
        <v>25.959871209999999</v>
      </c>
      <c r="H9404">
        <v>1.12250403</v>
      </c>
      <c r="J9404">
        <v>21.909764289999998</v>
      </c>
      <c r="K9404">
        <v>25.711813930000002</v>
      </c>
    </row>
    <row r="9405" spans="1:11" x14ac:dyDescent="0.25">
      <c r="A9405" s="2">
        <v>42295.594353298613</v>
      </c>
      <c r="C9405">
        <v>382.83935002999999</v>
      </c>
      <c r="D9405">
        <v>11.84754171</v>
      </c>
      <c r="E9405">
        <v>491.91772594000003</v>
      </c>
      <c r="F9405">
        <v>-641.91706554999996</v>
      </c>
      <c r="G9405">
        <v>25.962950630000002</v>
      </c>
      <c r="H9405">
        <v>1.12081812</v>
      </c>
      <c r="J9405">
        <v>21.90136528</v>
      </c>
      <c r="K9405">
        <v>25.714780810000001</v>
      </c>
    </row>
    <row r="9406" spans="1:11" x14ac:dyDescent="0.25">
      <c r="A9406" s="2">
        <v>42295.594376446759</v>
      </c>
      <c r="C9406">
        <v>382.79883798999998</v>
      </c>
      <c r="D9406">
        <v>11.844834990000001</v>
      </c>
      <c r="E9406">
        <v>491.95314805999999</v>
      </c>
      <c r="F9406">
        <v>-641.91743879000001</v>
      </c>
      <c r="G9406">
        <v>25.960897370000001</v>
      </c>
      <c r="H9406">
        <v>1.1145558099999999</v>
      </c>
      <c r="J9406">
        <v>21.895381929999999</v>
      </c>
      <c r="K9406">
        <v>25.705877300000001</v>
      </c>
    </row>
    <row r="9407" spans="1:11" x14ac:dyDescent="0.25">
      <c r="A9407" s="2">
        <v>42295.594399594906</v>
      </c>
      <c r="C9407">
        <v>382.92281234000001</v>
      </c>
      <c r="D9407">
        <v>11.84634702</v>
      </c>
      <c r="E9407">
        <v>491.96862193999999</v>
      </c>
      <c r="F9407">
        <v>-641.91669230000002</v>
      </c>
      <c r="G9407">
        <v>25.95679084</v>
      </c>
      <c r="H9407">
        <v>1.1252738600000001</v>
      </c>
      <c r="J9407">
        <v>21.894000049999999</v>
      </c>
      <c r="K9407">
        <v>25.719119070000001</v>
      </c>
    </row>
    <row r="9408" spans="1:11" x14ac:dyDescent="0.25">
      <c r="A9408" s="2">
        <v>42295.594422754628</v>
      </c>
      <c r="C9408">
        <v>382.83184779999999</v>
      </c>
      <c r="D9408">
        <v>11.84823239</v>
      </c>
      <c r="E9408">
        <v>491.92108172000002</v>
      </c>
      <c r="F9408">
        <v>-641.91631904999997</v>
      </c>
      <c r="G9408">
        <v>25.960328019999999</v>
      </c>
      <c r="H9408">
        <v>1.1227449</v>
      </c>
      <c r="J9408">
        <v>21.923572539999999</v>
      </c>
      <c r="K9408">
        <v>25.707704540000002</v>
      </c>
    </row>
    <row r="9409" spans="1:11" x14ac:dyDescent="0.25">
      <c r="A9409" s="2">
        <v>42295.594445902774</v>
      </c>
      <c r="C9409">
        <v>382.80765310999999</v>
      </c>
      <c r="D9409">
        <v>11.839421550000001</v>
      </c>
      <c r="E9409">
        <v>492.10154813000003</v>
      </c>
      <c r="F9409">
        <v>-641.91706554999996</v>
      </c>
      <c r="G9409">
        <v>25.964205660000001</v>
      </c>
      <c r="H9409">
        <v>1.1209385199999999</v>
      </c>
      <c r="J9409">
        <v>21.95314312</v>
      </c>
      <c r="K9409">
        <v>25.7255106</v>
      </c>
    </row>
    <row r="9410" spans="1:11" x14ac:dyDescent="0.25">
      <c r="A9410" s="2">
        <v>42295.594469039352</v>
      </c>
      <c r="C9410">
        <v>382.88586385999997</v>
      </c>
      <c r="D9410">
        <v>11.84670169</v>
      </c>
      <c r="E9410">
        <v>491.91586161999999</v>
      </c>
      <c r="F9410">
        <v>-641.91762541000003</v>
      </c>
      <c r="G9410">
        <v>25.96717159</v>
      </c>
      <c r="H9410">
        <v>1.1202159300000001</v>
      </c>
      <c r="J9410">
        <v>21.96050644</v>
      </c>
      <c r="K9410">
        <v>25.713068960000001</v>
      </c>
    </row>
    <row r="9411" spans="1:11" x14ac:dyDescent="0.25">
      <c r="A9411" s="2">
        <v>42295.594492187498</v>
      </c>
      <c r="C9411">
        <v>382.89692965</v>
      </c>
      <c r="D9411">
        <v>11.84819506</v>
      </c>
      <c r="E9411">
        <v>492.0678039</v>
      </c>
      <c r="F9411">
        <v>-641.91706554999996</v>
      </c>
      <c r="G9411">
        <v>25.959871209999999</v>
      </c>
      <c r="H9411">
        <v>1.1180482300000001</v>
      </c>
      <c r="J9411">
        <v>21.929210659999999</v>
      </c>
      <c r="K9411">
        <v>25.717977520000002</v>
      </c>
    </row>
    <row r="9412" spans="1:11" x14ac:dyDescent="0.25">
      <c r="A9412" s="2">
        <v>42295.594515335652</v>
      </c>
      <c r="C9412">
        <v>382.95657237</v>
      </c>
      <c r="D9412">
        <v>11.86240067</v>
      </c>
      <c r="E9412">
        <v>492.06370239</v>
      </c>
      <c r="F9412">
        <v>-641.91669230000002</v>
      </c>
      <c r="G9412">
        <v>25.959072989999999</v>
      </c>
      <c r="H9412">
        <v>1.1100998900000001</v>
      </c>
      <c r="J9412">
        <v>21.903552059999999</v>
      </c>
      <c r="K9412">
        <v>25.722885130000002</v>
      </c>
    </row>
    <row r="9413" spans="1:11" x14ac:dyDescent="0.25">
      <c r="A9413" s="2">
        <v>42295.594538483798</v>
      </c>
      <c r="C9413">
        <v>382.97551549999997</v>
      </c>
      <c r="D9413">
        <v>11.850995109999999</v>
      </c>
      <c r="E9413">
        <v>492.04300841000003</v>
      </c>
      <c r="F9413">
        <v>-641.91687892000004</v>
      </c>
      <c r="G9413">
        <v>25.959871209999999</v>
      </c>
      <c r="H9413">
        <v>1.11877088</v>
      </c>
      <c r="J9413">
        <v>21.894230839999999</v>
      </c>
      <c r="K9413">
        <v>25.72802162</v>
      </c>
    </row>
    <row r="9414" spans="1:11" x14ac:dyDescent="0.25">
      <c r="A9414" s="2">
        <v>42295.594561631944</v>
      </c>
      <c r="C9414">
        <v>382.98320529</v>
      </c>
      <c r="D9414">
        <v>11.85782725</v>
      </c>
      <c r="E9414">
        <v>492.05699082000001</v>
      </c>
      <c r="F9414">
        <v>-641.91743879000001</v>
      </c>
      <c r="G9414">
        <v>25.95930092</v>
      </c>
      <c r="H9414">
        <v>1.10985903</v>
      </c>
      <c r="J9414">
        <v>21.911146160000001</v>
      </c>
      <c r="K9414">
        <v>25.740006449999999</v>
      </c>
    </row>
    <row r="9415" spans="1:11" x14ac:dyDescent="0.25">
      <c r="A9415" s="2">
        <v>42295.59458478009</v>
      </c>
      <c r="C9415">
        <v>383.07979649999999</v>
      </c>
      <c r="D9415">
        <v>11.85868593</v>
      </c>
      <c r="E9415">
        <v>492.04394057000002</v>
      </c>
      <c r="F9415">
        <v>-641.91762541000003</v>
      </c>
      <c r="G9415">
        <v>25.960554999999999</v>
      </c>
      <c r="H9415">
        <v>1.12419007</v>
      </c>
      <c r="J9415">
        <v>21.919430729999998</v>
      </c>
      <c r="K9415">
        <v>25.744571690000001</v>
      </c>
    </row>
    <row r="9416" spans="1:11" x14ac:dyDescent="0.25">
      <c r="A9416" s="2">
        <v>42295.594607928244</v>
      </c>
      <c r="C9416">
        <v>382.95976081999999</v>
      </c>
      <c r="D9416">
        <v>11.85599788</v>
      </c>
      <c r="E9416">
        <v>492.05363504000002</v>
      </c>
      <c r="F9416">
        <v>-641.91706554999996</v>
      </c>
      <c r="G9416">
        <v>25.95587913</v>
      </c>
      <c r="H9416">
        <v>1.1203363900000001</v>
      </c>
      <c r="J9416">
        <v>21.943938259999999</v>
      </c>
      <c r="K9416">
        <v>25.741033550000001</v>
      </c>
    </row>
    <row r="9417" spans="1:11" x14ac:dyDescent="0.25">
      <c r="A9417" s="2">
        <v>42295.594631087966</v>
      </c>
      <c r="C9417">
        <v>382.94944526</v>
      </c>
      <c r="D9417">
        <v>11.87100618</v>
      </c>
      <c r="E9417">
        <v>492.12112352000003</v>
      </c>
      <c r="F9417">
        <v>-641.91818527999999</v>
      </c>
      <c r="G9417">
        <v>25.956334989999998</v>
      </c>
      <c r="H9417">
        <v>1.1203363900000001</v>
      </c>
      <c r="J9417">
        <v>21.947159769999999</v>
      </c>
      <c r="K9417">
        <v>25.734185220000001</v>
      </c>
    </row>
    <row r="9418" spans="1:11" x14ac:dyDescent="0.25">
      <c r="A9418" s="2">
        <v>42295.594654236113</v>
      </c>
      <c r="C9418">
        <v>382.95150837</v>
      </c>
      <c r="D9418">
        <v>11.856931230000001</v>
      </c>
      <c r="E9418">
        <v>492.02641593999999</v>
      </c>
      <c r="F9418">
        <v>-641.91743879000001</v>
      </c>
      <c r="G9418">
        <v>25.9594144</v>
      </c>
      <c r="H9418">
        <v>1.11118374</v>
      </c>
      <c r="J9418">
        <v>21.94877052</v>
      </c>
      <c r="K9418">
        <v>25.73041916</v>
      </c>
    </row>
    <row r="9419" spans="1:11" x14ac:dyDescent="0.25">
      <c r="A9419" s="2">
        <v>42295.594677384259</v>
      </c>
      <c r="C9419">
        <v>382.99202041000001</v>
      </c>
      <c r="D9419">
        <v>11.85183513</v>
      </c>
      <c r="E9419">
        <v>492.08234561</v>
      </c>
      <c r="F9419">
        <v>-641.91762541000003</v>
      </c>
      <c r="G9419">
        <v>25.954623139999999</v>
      </c>
      <c r="H9419">
        <v>1.1110633400000001</v>
      </c>
      <c r="J9419">
        <v>21.948195460000001</v>
      </c>
      <c r="K9419">
        <v>25.722999569999999</v>
      </c>
    </row>
    <row r="9420" spans="1:11" x14ac:dyDescent="0.25">
      <c r="A9420" s="2">
        <v>42295.594700532405</v>
      </c>
      <c r="C9420">
        <v>382.98508084999997</v>
      </c>
      <c r="D9420">
        <v>11.855979209999999</v>
      </c>
      <c r="E9420">
        <v>492.07805767000002</v>
      </c>
      <c r="F9420">
        <v>-641.91650568</v>
      </c>
      <c r="G9420">
        <v>25.957475580000001</v>
      </c>
      <c r="H9420">
        <v>1.11973426</v>
      </c>
      <c r="J9420">
        <v>21.9431324</v>
      </c>
      <c r="K9420">
        <v>25.736011510000001</v>
      </c>
    </row>
    <row r="9421" spans="1:11" x14ac:dyDescent="0.25">
      <c r="A9421" s="2">
        <v>42295.594723680559</v>
      </c>
      <c r="C9421">
        <v>382.95188347999999</v>
      </c>
      <c r="D9421">
        <v>11.852787149999999</v>
      </c>
      <c r="E9421">
        <v>491.85284752000001</v>
      </c>
      <c r="F9421">
        <v>-641.91669230000002</v>
      </c>
      <c r="G9421">
        <v>25.953824919999999</v>
      </c>
      <c r="H9421">
        <v>1.10877512</v>
      </c>
      <c r="J9421">
        <v>21.927023890000001</v>
      </c>
      <c r="K9421">
        <v>25.747310639999998</v>
      </c>
    </row>
    <row r="9422" spans="1:11" x14ac:dyDescent="0.25">
      <c r="A9422" s="2">
        <v>42295.594746817129</v>
      </c>
      <c r="C9422">
        <v>383.03947202000001</v>
      </c>
      <c r="D9422">
        <v>11.86191533</v>
      </c>
      <c r="E9422">
        <v>492.10732753000002</v>
      </c>
      <c r="F9422">
        <v>-641.91613242999995</v>
      </c>
      <c r="G9422">
        <v>25.96603099</v>
      </c>
      <c r="H9422">
        <v>1.1176869599999999</v>
      </c>
      <c r="J9422">
        <v>21.939796449999999</v>
      </c>
      <c r="K9422">
        <v>25.763404850000001</v>
      </c>
    </row>
    <row r="9423" spans="1:11" x14ac:dyDescent="0.25">
      <c r="A9423" s="2">
        <v>42295.594769976851</v>
      </c>
      <c r="C9423">
        <v>383.08504806000002</v>
      </c>
      <c r="D9423">
        <v>11.87162219</v>
      </c>
      <c r="E9423">
        <v>492.16735870999997</v>
      </c>
      <c r="F9423">
        <v>-641.91594581000004</v>
      </c>
      <c r="G9423">
        <v>25.972647590000001</v>
      </c>
      <c r="H9423">
        <v>1.11612139</v>
      </c>
      <c r="J9423">
        <v>21.940257070000001</v>
      </c>
      <c r="K9423">
        <v>25.7677412</v>
      </c>
    </row>
    <row r="9424" spans="1:11" x14ac:dyDescent="0.25">
      <c r="A9424" s="2">
        <v>42295.594793113429</v>
      </c>
      <c r="C9424">
        <v>382.99727196999999</v>
      </c>
      <c r="D9424">
        <v>11.86882213</v>
      </c>
      <c r="E9424">
        <v>492.19849290000002</v>
      </c>
      <c r="F9424">
        <v>-641.91669230000002</v>
      </c>
      <c r="G9424">
        <v>25.972761070000001</v>
      </c>
      <c r="H9424">
        <v>1.12081812</v>
      </c>
      <c r="J9424">
        <v>21.927139279999999</v>
      </c>
      <c r="K9424">
        <v>25.773789409999999</v>
      </c>
    </row>
    <row r="9425" spans="1:11" x14ac:dyDescent="0.25">
      <c r="A9425" s="2">
        <v>42295.594816273151</v>
      </c>
      <c r="C9425">
        <v>383.07285694000001</v>
      </c>
      <c r="D9425">
        <v>11.863856699999999</v>
      </c>
      <c r="E9425">
        <v>492.14125819999998</v>
      </c>
      <c r="F9425">
        <v>-641.91687892000004</v>
      </c>
      <c r="G9425">
        <v>25.96774284</v>
      </c>
      <c r="H9425">
        <v>1.1196138</v>
      </c>
      <c r="J9425">
        <v>21.92161655</v>
      </c>
      <c r="K9425">
        <v>25.767398830000001</v>
      </c>
    </row>
    <row r="9426" spans="1:11" x14ac:dyDescent="0.25">
      <c r="A9426" s="2">
        <v>42295.594839432873</v>
      </c>
      <c r="C9426">
        <v>382.99277063</v>
      </c>
      <c r="D9426">
        <v>11.85465385</v>
      </c>
      <c r="E9426">
        <v>491.99621390999999</v>
      </c>
      <c r="F9426">
        <v>-641.91669230000002</v>
      </c>
      <c r="G9426">
        <v>25.971392550000001</v>
      </c>
      <c r="H9426">
        <v>1.1158805300000001</v>
      </c>
      <c r="J9426">
        <v>21.944053650000001</v>
      </c>
      <c r="K9426">
        <v>25.762034419999999</v>
      </c>
    </row>
    <row r="9427" spans="1:11" x14ac:dyDescent="0.25">
      <c r="A9427" s="2">
        <v>42295.594862569444</v>
      </c>
      <c r="C9427">
        <v>382.99314575</v>
      </c>
      <c r="D9427">
        <v>11.872294200000001</v>
      </c>
      <c r="E9427">
        <v>492.14871548999997</v>
      </c>
      <c r="F9427">
        <v>-641.91725216999998</v>
      </c>
      <c r="G9427">
        <v>25.97264663</v>
      </c>
      <c r="H9427">
        <v>1.119373</v>
      </c>
      <c r="J9427">
        <v>21.949690820000001</v>
      </c>
      <c r="K9427">
        <v>25.768540380000001</v>
      </c>
    </row>
    <row r="9428" spans="1:11" x14ac:dyDescent="0.25">
      <c r="A9428" s="2">
        <v>42295.594885740742</v>
      </c>
      <c r="C9428">
        <v>382.31513171</v>
      </c>
      <c r="D9428">
        <v>11.763484030000001</v>
      </c>
      <c r="E9428">
        <v>491.33941312000002</v>
      </c>
      <c r="F9428">
        <v>-641.91725216999998</v>
      </c>
      <c r="G9428">
        <v>25.965917510000001</v>
      </c>
      <c r="H9428">
        <v>1.1134719</v>
      </c>
      <c r="J9428">
        <v>21.944397930000001</v>
      </c>
      <c r="K9428">
        <v>25.759295460000001</v>
      </c>
    </row>
    <row r="9429" spans="1:11" x14ac:dyDescent="0.25">
      <c r="A9429" s="2">
        <v>42295.594908865743</v>
      </c>
      <c r="C9429">
        <v>381.44187214999999</v>
      </c>
      <c r="D9429">
        <v>11.648140400000001</v>
      </c>
      <c r="E9429">
        <v>490.47921473999997</v>
      </c>
      <c r="F9429">
        <v>-641.91687892000004</v>
      </c>
      <c r="G9429">
        <v>25.96409122</v>
      </c>
      <c r="H9429">
        <v>1.1105816100000001</v>
      </c>
      <c r="J9429">
        <v>21.932432169999998</v>
      </c>
      <c r="K9429">
        <v>25.742289540000002</v>
      </c>
    </row>
    <row r="9430" spans="1:11" x14ac:dyDescent="0.25">
      <c r="A9430" s="2">
        <v>42295.59493201389</v>
      </c>
      <c r="C9430">
        <v>381.55684381999998</v>
      </c>
      <c r="D9430">
        <v>11.668300800000001</v>
      </c>
      <c r="E9430">
        <v>490.57243086</v>
      </c>
      <c r="F9430">
        <v>-641.91650568</v>
      </c>
      <c r="G9430">
        <v>25.961695590000001</v>
      </c>
      <c r="H9430">
        <v>1.10841379</v>
      </c>
      <c r="J9430">
        <v>21.91655445</v>
      </c>
      <c r="K9430">
        <v>25.748909950000002</v>
      </c>
    </row>
    <row r="9431" spans="1:11" x14ac:dyDescent="0.25">
      <c r="A9431" s="2">
        <v>42295.594955162036</v>
      </c>
      <c r="C9431">
        <v>381.49851397999998</v>
      </c>
      <c r="D9431">
        <v>11.665612749999999</v>
      </c>
      <c r="E9431">
        <v>490.55192331000001</v>
      </c>
      <c r="F9431">
        <v>-641.91725216999998</v>
      </c>
      <c r="G9431">
        <v>25.96534626</v>
      </c>
      <c r="H9431">
        <v>1.1114246000000001</v>
      </c>
      <c r="J9431">
        <v>21.91333199</v>
      </c>
      <c r="K9431">
        <v>25.729733469999999</v>
      </c>
    </row>
    <row r="9432" spans="1:11" x14ac:dyDescent="0.25">
      <c r="A9432" s="2">
        <v>42295.594978310182</v>
      </c>
      <c r="C9432">
        <v>381.36853785</v>
      </c>
      <c r="D9432">
        <v>11.6566899</v>
      </c>
      <c r="E9432">
        <v>490.58473538999999</v>
      </c>
      <c r="F9432">
        <v>-641.91631904999997</v>
      </c>
      <c r="G9432">
        <v>25.954053800000001</v>
      </c>
      <c r="H9432">
        <v>1.1119063300000001</v>
      </c>
      <c r="J9432">
        <v>21.91632366</v>
      </c>
      <c r="K9432">
        <v>25.71717834</v>
      </c>
    </row>
    <row r="9433" spans="1:11" x14ac:dyDescent="0.25">
      <c r="A9433" s="2">
        <v>42295.595001469905</v>
      </c>
      <c r="C9433">
        <v>381.4581895</v>
      </c>
      <c r="D9433">
        <v>11.64927909</v>
      </c>
      <c r="E9433">
        <v>490.52265345000001</v>
      </c>
      <c r="F9433">
        <v>-641.91631904999997</v>
      </c>
      <c r="G9433">
        <v>25.96260826</v>
      </c>
      <c r="H9433">
        <v>1.11262891</v>
      </c>
      <c r="J9433">
        <v>21.897797579999999</v>
      </c>
      <c r="K9433">
        <v>25.721173289999999</v>
      </c>
    </row>
    <row r="9434" spans="1:11" x14ac:dyDescent="0.25">
      <c r="A9434" s="2">
        <v>42295.595024594906</v>
      </c>
      <c r="C9434">
        <v>381.50339043000002</v>
      </c>
      <c r="D9434">
        <v>11.661655339999999</v>
      </c>
      <c r="E9434">
        <v>490.53216149999997</v>
      </c>
      <c r="F9434">
        <v>-641.91594581000004</v>
      </c>
      <c r="G9434">
        <v>25.960670390000001</v>
      </c>
      <c r="H9434">
        <v>1.1144353499999999</v>
      </c>
      <c r="J9434">
        <v>21.87558937</v>
      </c>
      <c r="K9434">
        <v>25.70804691</v>
      </c>
    </row>
    <row r="9435" spans="1:11" x14ac:dyDescent="0.25">
      <c r="A9435" s="2">
        <v>42295.595047766205</v>
      </c>
      <c r="C9435">
        <v>381.45124994000003</v>
      </c>
      <c r="D9435">
        <v>11.653441839999999</v>
      </c>
      <c r="E9435">
        <v>490.46504589</v>
      </c>
      <c r="F9435">
        <v>-641.91669230000002</v>
      </c>
      <c r="G9435">
        <v>25.958388249999999</v>
      </c>
      <c r="H9435">
        <v>1.1131105800000001</v>
      </c>
      <c r="J9435">
        <v>21.869375229999999</v>
      </c>
      <c r="K9435">
        <v>25.698458670000001</v>
      </c>
    </row>
    <row r="9436" spans="1:11" x14ac:dyDescent="0.25">
      <c r="A9436" s="2">
        <v>42295.595070914351</v>
      </c>
      <c r="C9436">
        <v>381.43080636000002</v>
      </c>
      <c r="D9436">
        <v>11.655177869999999</v>
      </c>
      <c r="E9436">
        <v>490.45236849999998</v>
      </c>
      <c r="F9436">
        <v>-641.91669230000002</v>
      </c>
      <c r="G9436">
        <v>25.95736114</v>
      </c>
      <c r="H9436">
        <v>1.11214719</v>
      </c>
      <c r="J9436">
        <v>21.880191799999999</v>
      </c>
      <c r="K9436">
        <v>25.708731650000001</v>
      </c>
    </row>
    <row r="9437" spans="1:11" x14ac:dyDescent="0.25">
      <c r="A9437" s="2">
        <v>42295.595094039352</v>
      </c>
      <c r="C9437">
        <v>381.44956193000002</v>
      </c>
      <c r="D9437">
        <v>11.64722572</v>
      </c>
      <c r="E9437">
        <v>490.49040066999999</v>
      </c>
      <c r="F9437">
        <v>-641.91650568</v>
      </c>
      <c r="G9437">
        <v>25.953026690000002</v>
      </c>
      <c r="H9437">
        <v>1.10624609</v>
      </c>
      <c r="J9437">
        <v>21.87409401</v>
      </c>
      <c r="K9437">
        <v>25.696746829999999</v>
      </c>
    </row>
    <row r="9438" spans="1:11" x14ac:dyDescent="0.25">
      <c r="A9438" s="2">
        <v>42295.595117222219</v>
      </c>
      <c r="C9438">
        <v>381.56247049000001</v>
      </c>
      <c r="D9438">
        <v>11.65247115</v>
      </c>
      <c r="E9438">
        <v>490.55080471999997</v>
      </c>
      <c r="F9438">
        <v>-641.91687892000004</v>
      </c>
      <c r="G9438">
        <v>25.95599262</v>
      </c>
      <c r="H9438">
        <v>1.1103406899999999</v>
      </c>
      <c r="J9438">
        <v>21.861089710000002</v>
      </c>
      <c r="K9438">
        <v>25.69229412</v>
      </c>
    </row>
    <row r="9439" spans="1:11" x14ac:dyDescent="0.25">
      <c r="A9439" s="2">
        <v>42295.595140335645</v>
      </c>
      <c r="C9439">
        <v>381.53771313999999</v>
      </c>
      <c r="D9439">
        <v>11.66915949</v>
      </c>
      <c r="E9439">
        <v>490.54111024000002</v>
      </c>
      <c r="F9439">
        <v>-641.91631904999997</v>
      </c>
      <c r="G9439">
        <v>25.95850269</v>
      </c>
      <c r="H9439">
        <v>1.1113042</v>
      </c>
      <c r="J9439">
        <v>21.86039925</v>
      </c>
      <c r="K9439">
        <v>25.701882359999999</v>
      </c>
    </row>
    <row r="9440" spans="1:11" x14ac:dyDescent="0.25">
      <c r="A9440" s="2">
        <v>42295.595163495367</v>
      </c>
      <c r="C9440">
        <v>381.49401265</v>
      </c>
      <c r="D9440">
        <v>11.65741792</v>
      </c>
      <c r="E9440">
        <v>490.60375148000003</v>
      </c>
      <c r="F9440">
        <v>-641.91575919000002</v>
      </c>
      <c r="G9440">
        <v>25.954167290000001</v>
      </c>
      <c r="H9440">
        <v>1.10961811</v>
      </c>
      <c r="J9440">
        <v>21.85372448</v>
      </c>
      <c r="K9440">
        <v>25.685902599999999</v>
      </c>
    </row>
    <row r="9441" spans="1:11" x14ac:dyDescent="0.25">
      <c r="A9441" s="2">
        <v>42295.595186643521</v>
      </c>
      <c r="C9441">
        <v>381.47450685000001</v>
      </c>
      <c r="D9441">
        <v>11.654319190000001</v>
      </c>
      <c r="E9441">
        <v>490.52134842999999</v>
      </c>
      <c r="F9441">
        <v>-641.91613242999995</v>
      </c>
      <c r="G9441">
        <v>25.954852020000001</v>
      </c>
      <c r="H9441">
        <v>1.1062460300000001</v>
      </c>
      <c r="J9441">
        <v>21.854760169999999</v>
      </c>
      <c r="K9441">
        <v>25.682363509999998</v>
      </c>
    </row>
    <row r="9442" spans="1:11" x14ac:dyDescent="0.25">
      <c r="A9442" s="2">
        <v>42295.595209791667</v>
      </c>
      <c r="C9442">
        <v>381.43361970000001</v>
      </c>
      <c r="D9442">
        <v>11.64758039</v>
      </c>
      <c r="E9442">
        <v>490.49375644999998</v>
      </c>
      <c r="F9442">
        <v>-641.91631904999997</v>
      </c>
      <c r="G9442">
        <v>25.95279876</v>
      </c>
      <c r="H9442">
        <v>1.10841385</v>
      </c>
      <c r="J9442">
        <v>21.83047771</v>
      </c>
      <c r="K9442">
        <v>25.660674100000001</v>
      </c>
    </row>
    <row r="9443" spans="1:11" x14ac:dyDescent="0.25">
      <c r="A9443" s="2">
        <v>42295.595232962965</v>
      </c>
      <c r="C9443">
        <v>381.49457531000002</v>
      </c>
      <c r="D9443">
        <v>11.645993689999999</v>
      </c>
      <c r="E9443">
        <v>490.55527910000001</v>
      </c>
      <c r="F9443">
        <v>-641.91650568</v>
      </c>
      <c r="G9443">
        <v>25.950516619999998</v>
      </c>
      <c r="H9443">
        <v>1.1044395899999999</v>
      </c>
      <c r="J9443">
        <v>21.821731570000001</v>
      </c>
      <c r="K9443">
        <v>25.668208119999999</v>
      </c>
    </row>
    <row r="9444" spans="1:11" x14ac:dyDescent="0.25">
      <c r="A9444" s="2">
        <v>42295.595256099536</v>
      </c>
      <c r="C9444">
        <v>381.44843659999998</v>
      </c>
      <c r="D9444">
        <v>11.6579406</v>
      </c>
      <c r="E9444">
        <v>490.63302134000003</v>
      </c>
      <c r="F9444">
        <v>-641.91669230000002</v>
      </c>
      <c r="G9444">
        <v>25.95599262</v>
      </c>
      <c r="H9444">
        <v>1.1090159799999999</v>
      </c>
      <c r="J9444">
        <v>21.844633099999999</v>
      </c>
      <c r="K9444">
        <v>25.681335449999999</v>
      </c>
    </row>
    <row r="9445" spans="1:11" x14ac:dyDescent="0.25">
      <c r="A9445" s="2">
        <v>42295.595279247682</v>
      </c>
      <c r="C9445">
        <v>383.09630141000002</v>
      </c>
      <c r="D9445">
        <v>11.870558170000001</v>
      </c>
      <c r="E9445">
        <v>492.22310195</v>
      </c>
      <c r="F9445">
        <v>-641.91725216999998</v>
      </c>
      <c r="G9445">
        <v>25.94937603</v>
      </c>
      <c r="H9445">
        <v>1.10034481</v>
      </c>
      <c r="J9445">
        <v>21.870295519999999</v>
      </c>
      <c r="K9445">
        <v>25.684532170000001</v>
      </c>
    </row>
    <row r="9446" spans="1:11" x14ac:dyDescent="0.25">
      <c r="A9446" s="2">
        <v>42295.595302384259</v>
      </c>
      <c r="C9446">
        <v>383.20114507</v>
      </c>
      <c r="D9446">
        <v>11.88168372</v>
      </c>
      <c r="E9446">
        <v>492.22776276000002</v>
      </c>
      <c r="F9446">
        <v>-641.91669230000002</v>
      </c>
      <c r="G9446">
        <v>25.951430240000001</v>
      </c>
      <c r="H9446">
        <v>1.1054030399999999</v>
      </c>
      <c r="J9446">
        <v>21.886290549999998</v>
      </c>
      <c r="K9446">
        <v>25.696175579999998</v>
      </c>
    </row>
    <row r="9447" spans="1:11" x14ac:dyDescent="0.25">
      <c r="A9447" s="2">
        <v>42295.595325532406</v>
      </c>
      <c r="C9447">
        <v>383.03703379000001</v>
      </c>
      <c r="D9447">
        <v>11.87677429</v>
      </c>
      <c r="E9447">
        <v>492.29786128000001</v>
      </c>
      <c r="F9447">
        <v>-641.91706554999996</v>
      </c>
      <c r="G9447">
        <v>25.954281730000002</v>
      </c>
      <c r="H9447">
        <v>1.11166546</v>
      </c>
      <c r="J9447">
        <v>21.905622480000002</v>
      </c>
      <c r="K9447">
        <v>25.70850372</v>
      </c>
    </row>
    <row r="9448" spans="1:11" x14ac:dyDescent="0.25">
      <c r="A9448" s="2">
        <v>42295.595348703704</v>
      </c>
      <c r="C9448">
        <v>383.22777798999999</v>
      </c>
      <c r="D9448">
        <v>11.878753</v>
      </c>
      <c r="E9448">
        <v>492.20371299999999</v>
      </c>
      <c r="F9448">
        <v>-641.91631904999997</v>
      </c>
      <c r="G9448">
        <v>25.949491420000001</v>
      </c>
      <c r="H9448">
        <v>1.10564391</v>
      </c>
      <c r="J9448">
        <v>21.921386720000001</v>
      </c>
      <c r="K9448">
        <v>25.718776699999999</v>
      </c>
    </row>
    <row r="9449" spans="1:11" x14ac:dyDescent="0.25">
      <c r="A9449" s="2">
        <v>42295.595371828706</v>
      </c>
      <c r="C9449">
        <v>383.14262767999998</v>
      </c>
      <c r="D9449">
        <v>11.879555679999999</v>
      </c>
      <c r="E9449">
        <v>492.22888134999999</v>
      </c>
      <c r="F9449">
        <v>-641.91706554999996</v>
      </c>
      <c r="G9449">
        <v>25.946296610000001</v>
      </c>
      <c r="H9449">
        <v>1.1057643100000001</v>
      </c>
      <c r="J9449">
        <v>21.93070698</v>
      </c>
      <c r="K9449">
        <v>25.713068960000001</v>
      </c>
    </row>
    <row r="9450" spans="1:11" x14ac:dyDescent="0.25">
      <c r="A9450" s="2">
        <v>42295.595394976852</v>
      </c>
      <c r="C9450">
        <v>383.16926059000002</v>
      </c>
      <c r="D9450">
        <v>11.86874746</v>
      </c>
      <c r="E9450">
        <v>492.18842555999998</v>
      </c>
      <c r="F9450">
        <v>-641.91575919000002</v>
      </c>
      <c r="G9450">
        <v>25.950288690000001</v>
      </c>
      <c r="H9450">
        <v>1.10745034</v>
      </c>
      <c r="J9450">
        <v>21.920811650000001</v>
      </c>
      <c r="K9450">
        <v>25.71774864</v>
      </c>
    </row>
    <row r="9451" spans="1:11" x14ac:dyDescent="0.25">
      <c r="A9451" s="2">
        <v>42295.595418113429</v>
      </c>
      <c r="C9451">
        <v>383.14281523</v>
      </c>
      <c r="D9451">
        <v>11.87582227</v>
      </c>
      <c r="E9451">
        <v>492.19066273999999</v>
      </c>
      <c r="F9451">
        <v>-641.91669230000002</v>
      </c>
      <c r="G9451">
        <v>25.952114980000001</v>
      </c>
      <c r="H9451">
        <v>1.1080525299999999</v>
      </c>
      <c r="J9451">
        <v>21.92104149</v>
      </c>
      <c r="K9451">
        <v>25.710215569999999</v>
      </c>
    </row>
    <row r="9452" spans="1:11" x14ac:dyDescent="0.25">
      <c r="A9452" s="2">
        <v>42295.59544128472</v>
      </c>
      <c r="C9452">
        <v>383.12987389</v>
      </c>
      <c r="D9452">
        <v>11.870072820000001</v>
      </c>
      <c r="E9452">
        <v>492.13939388</v>
      </c>
      <c r="F9452">
        <v>-641.91650568</v>
      </c>
      <c r="G9452">
        <v>25.952684319999999</v>
      </c>
      <c r="H9452">
        <v>1.10612563</v>
      </c>
      <c r="J9452">
        <v>21.919775959999999</v>
      </c>
      <c r="K9452">
        <v>25.73646832</v>
      </c>
    </row>
    <row r="9453" spans="1:11" x14ac:dyDescent="0.25">
      <c r="A9453" s="2">
        <v>42295.595464444443</v>
      </c>
      <c r="C9453">
        <v>383.14412812</v>
      </c>
      <c r="D9453">
        <v>11.867720780000001</v>
      </c>
      <c r="E9453">
        <v>492.22123763000002</v>
      </c>
      <c r="F9453">
        <v>-641.91613242999995</v>
      </c>
      <c r="G9453">
        <v>25.946067729999999</v>
      </c>
      <c r="H9453">
        <v>1.1063664900000001</v>
      </c>
      <c r="J9453">
        <v>21.932316780000001</v>
      </c>
      <c r="K9453">
        <v>25.723569869999999</v>
      </c>
    </row>
    <row r="9454" spans="1:11" x14ac:dyDescent="0.25">
      <c r="A9454" s="2">
        <v>42295.59548758102</v>
      </c>
      <c r="C9454">
        <v>383.14506590000002</v>
      </c>
      <c r="D9454">
        <v>11.86167266</v>
      </c>
      <c r="E9454">
        <v>492.20073008999998</v>
      </c>
      <c r="F9454">
        <v>-641.91687892000004</v>
      </c>
      <c r="G9454">
        <v>25.94880573</v>
      </c>
      <c r="H9454">
        <v>1.10648689</v>
      </c>
      <c r="J9454">
        <v>21.949000359999999</v>
      </c>
      <c r="K9454">
        <v>25.738066669999998</v>
      </c>
    </row>
    <row r="9455" spans="1:11" x14ac:dyDescent="0.25">
      <c r="A9455" s="2">
        <v>42295.595510717591</v>
      </c>
      <c r="C9455">
        <v>383.17319925999999</v>
      </c>
      <c r="D9455">
        <v>11.86992349</v>
      </c>
      <c r="E9455">
        <v>492.19886575999999</v>
      </c>
      <c r="F9455">
        <v>-641.91669230000002</v>
      </c>
      <c r="G9455">
        <v>25.956220550000001</v>
      </c>
      <c r="H9455">
        <v>1.1190116800000001</v>
      </c>
      <c r="J9455">
        <v>21.974887850000002</v>
      </c>
      <c r="K9455">
        <v>25.730304719999999</v>
      </c>
    </row>
    <row r="9456" spans="1:11" x14ac:dyDescent="0.25">
      <c r="A9456" s="2">
        <v>42295.595533865744</v>
      </c>
      <c r="C9456">
        <v>383.16138324999997</v>
      </c>
      <c r="D9456">
        <v>11.870446169999999</v>
      </c>
      <c r="E9456">
        <v>492.13436021000001</v>
      </c>
      <c r="F9456">
        <v>-641.91650568</v>
      </c>
      <c r="G9456">
        <v>25.954623139999999</v>
      </c>
      <c r="H9456">
        <v>1.111545</v>
      </c>
      <c r="J9456">
        <v>21.980525020000002</v>
      </c>
      <c r="K9456">
        <v>25.739664080000001</v>
      </c>
    </row>
    <row r="9457" spans="1:11" x14ac:dyDescent="0.25">
      <c r="A9457" s="2">
        <v>42295.59555701389</v>
      </c>
      <c r="C9457">
        <v>383.23903132999999</v>
      </c>
      <c r="D9457">
        <v>11.873918229999999</v>
      </c>
      <c r="E9457">
        <v>492.21210244999997</v>
      </c>
      <c r="F9457">
        <v>-641.91631904999997</v>
      </c>
      <c r="G9457">
        <v>25.954966469999999</v>
      </c>
      <c r="H9457">
        <v>1.1114246000000001</v>
      </c>
      <c r="J9457">
        <v>21.967754360000001</v>
      </c>
      <c r="K9457">
        <v>25.748338700000001</v>
      </c>
    </row>
    <row r="9458" spans="1:11" x14ac:dyDescent="0.25">
      <c r="A9458" s="2">
        <v>42295.595580173613</v>
      </c>
      <c r="C9458">
        <v>383.31292830000001</v>
      </c>
      <c r="D9458">
        <v>11.86133665</v>
      </c>
      <c r="E9458">
        <v>492.26038840000001</v>
      </c>
      <c r="F9458">
        <v>-641.91613242999995</v>
      </c>
      <c r="G9458">
        <v>25.957704459999999</v>
      </c>
      <c r="H9458">
        <v>1.11070202</v>
      </c>
      <c r="J9458">
        <v>21.956249239999998</v>
      </c>
      <c r="K9458">
        <v>25.743545529999999</v>
      </c>
    </row>
    <row r="9459" spans="1:11" x14ac:dyDescent="0.25">
      <c r="A9459" s="2">
        <v>42295.595603310183</v>
      </c>
      <c r="C9459">
        <v>383.16813525999999</v>
      </c>
      <c r="D9459">
        <v>11.87565427</v>
      </c>
      <c r="E9459">
        <v>492.23615221</v>
      </c>
      <c r="F9459">
        <v>-641.91762541000003</v>
      </c>
      <c r="G9459">
        <v>25.960099140000001</v>
      </c>
      <c r="H9459">
        <v>1.1113041400000001</v>
      </c>
      <c r="J9459">
        <v>21.959010119999999</v>
      </c>
      <c r="K9459">
        <v>25.746512410000001</v>
      </c>
    </row>
    <row r="9460" spans="1:11" x14ac:dyDescent="0.25">
      <c r="A9460" s="2">
        <v>42295.595626458336</v>
      </c>
      <c r="C9460">
        <v>383.15838236000002</v>
      </c>
      <c r="D9460">
        <v>11.869195469999999</v>
      </c>
      <c r="E9460">
        <v>492.16586726000003</v>
      </c>
      <c r="F9460">
        <v>-641.91669230000002</v>
      </c>
      <c r="G9460">
        <v>25.963635369999999</v>
      </c>
      <c r="H9460">
        <v>1.1163622499999999</v>
      </c>
      <c r="J9460">
        <v>21.959240909999998</v>
      </c>
      <c r="K9460">
        <v>25.75244713</v>
      </c>
    </row>
    <row r="9461" spans="1:11" x14ac:dyDescent="0.25">
      <c r="A9461" s="2">
        <v>42295.595649629628</v>
      </c>
      <c r="C9461">
        <v>383.19795662000001</v>
      </c>
      <c r="D9461">
        <v>11.872368870000001</v>
      </c>
      <c r="E9461">
        <v>492.23279643000001</v>
      </c>
      <c r="F9461">
        <v>-641.91687892000004</v>
      </c>
      <c r="G9461">
        <v>25.961695590000001</v>
      </c>
      <c r="H9461">
        <v>1.1155192</v>
      </c>
      <c r="J9461">
        <v>21.951762200000001</v>
      </c>
      <c r="K9461">
        <v>25.755072590000001</v>
      </c>
    </row>
    <row r="9462" spans="1:11" x14ac:dyDescent="0.25">
      <c r="A9462" s="2">
        <v>42295.595672777781</v>
      </c>
      <c r="C9462">
        <v>383.18520282999998</v>
      </c>
      <c r="D9462">
        <v>11.874440910000001</v>
      </c>
      <c r="E9462">
        <v>492.20930597</v>
      </c>
      <c r="F9462">
        <v>-641.91631904999997</v>
      </c>
      <c r="G9462">
        <v>25.962381279999999</v>
      </c>
      <c r="H9462">
        <v>1.1110633400000001</v>
      </c>
      <c r="J9462">
        <v>21.94106197</v>
      </c>
      <c r="K9462">
        <v>25.766371729999999</v>
      </c>
    </row>
    <row r="9463" spans="1:11" x14ac:dyDescent="0.25">
      <c r="A9463" s="2">
        <v>42295.595695937503</v>
      </c>
      <c r="C9463">
        <v>383.25347312000002</v>
      </c>
      <c r="D9463">
        <v>11.879929020000001</v>
      </c>
      <c r="E9463">
        <v>492.22627130000001</v>
      </c>
      <c r="F9463">
        <v>-641.91706554999996</v>
      </c>
      <c r="G9463">
        <v>25.957703510000002</v>
      </c>
      <c r="H9463">
        <v>1.1139536299999999</v>
      </c>
      <c r="J9463">
        <v>21.933582309999998</v>
      </c>
      <c r="K9463">
        <v>25.76089382</v>
      </c>
    </row>
    <row r="9464" spans="1:11" x14ac:dyDescent="0.25">
      <c r="A9464" s="2">
        <v>42295.595719062498</v>
      </c>
      <c r="C9464">
        <v>383.23621800000001</v>
      </c>
      <c r="D9464">
        <v>11.87610228</v>
      </c>
      <c r="E9464">
        <v>492.20054364999999</v>
      </c>
      <c r="F9464">
        <v>-641.91762541000003</v>
      </c>
      <c r="G9464">
        <v>25.963635369999999</v>
      </c>
      <c r="H9464">
        <v>1.1190116800000001</v>
      </c>
      <c r="J9464">
        <v>21.931166650000002</v>
      </c>
      <c r="K9464">
        <v>25.761692050000001</v>
      </c>
    </row>
    <row r="9465" spans="1:11" x14ac:dyDescent="0.25">
      <c r="A9465" s="2">
        <v>42295.595742210651</v>
      </c>
      <c r="C9465">
        <v>383.18614061</v>
      </c>
      <c r="D9465">
        <v>11.87445958</v>
      </c>
      <c r="E9465">
        <v>492.22944065000002</v>
      </c>
      <c r="F9465">
        <v>-641.91687892000004</v>
      </c>
      <c r="G9465">
        <v>25.957475580000001</v>
      </c>
      <c r="H9465">
        <v>1.11792783</v>
      </c>
      <c r="J9465">
        <v>21.915863040000001</v>
      </c>
      <c r="K9465">
        <v>25.769909859999999</v>
      </c>
    </row>
    <row r="9466" spans="1:11" x14ac:dyDescent="0.25">
      <c r="A9466" s="2">
        <v>42295.595765358798</v>
      </c>
      <c r="C9466">
        <v>383.2870456</v>
      </c>
      <c r="D9466">
        <v>11.875374259999999</v>
      </c>
      <c r="E9466">
        <v>492.23391501999998</v>
      </c>
      <c r="F9466">
        <v>-641.91613242999995</v>
      </c>
      <c r="G9466">
        <v>25.96055595</v>
      </c>
      <c r="H9466">
        <v>1.1225040900000001</v>
      </c>
      <c r="J9466">
        <v>21.915633199999998</v>
      </c>
      <c r="K9466">
        <v>25.775730129999999</v>
      </c>
    </row>
    <row r="9467" spans="1:11" x14ac:dyDescent="0.25">
      <c r="A9467" s="2">
        <v>42295.595788506944</v>
      </c>
      <c r="C9467">
        <v>383.17113615</v>
      </c>
      <c r="D9467">
        <v>11.8806197</v>
      </c>
      <c r="E9467">
        <v>492.25516829999998</v>
      </c>
      <c r="F9467">
        <v>-641.91669230000002</v>
      </c>
      <c r="G9467">
        <v>25.970251959999999</v>
      </c>
      <c r="H9467">
        <v>1.1227449599999999</v>
      </c>
      <c r="J9467">
        <v>21.926795009999999</v>
      </c>
      <c r="K9467">
        <v>25.76899719</v>
      </c>
    </row>
    <row r="9468" spans="1:11" x14ac:dyDescent="0.25">
      <c r="A9468" s="2">
        <v>42295.595811666666</v>
      </c>
      <c r="C9468">
        <v>383.13906412</v>
      </c>
      <c r="D9468">
        <v>11.86940081</v>
      </c>
      <c r="E9468">
        <v>492.17947680999998</v>
      </c>
      <c r="F9468">
        <v>-641.91762541000003</v>
      </c>
      <c r="G9468">
        <v>25.963635369999999</v>
      </c>
      <c r="H9468">
        <v>1.12792329</v>
      </c>
      <c r="J9468">
        <v>21.928290369999999</v>
      </c>
      <c r="K9468">
        <v>25.783491130000002</v>
      </c>
    </row>
    <row r="9469" spans="1:11" x14ac:dyDescent="0.25">
      <c r="A9469" s="2">
        <v>42295.595834803244</v>
      </c>
      <c r="C9469">
        <v>383.25103489999998</v>
      </c>
      <c r="D9469">
        <v>11.87139818</v>
      </c>
      <c r="E9469">
        <v>492.18861199000003</v>
      </c>
      <c r="F9469">
        <v>-641.91743879000001</v>
      </c>
      <c r="G9469">
        <v>25.965916549999999</v>
      </c>
      <c r="H9469">
        <v>1.11913208</v>
      </c>
      <c r="J9469">
        <v>21.92782974</v>
      </c>
      <c r="K9469">
        <v>25.77630138</v>
      </c>
    </row>
    <row r="9470" spans="1:11" x14ac:dyDescent="0.25">
      <c r="A9470" s="2">
        <v>42295.59585795139</v>
      </c>
      <c r="C9470">
        <v>383.14600367999998</v>
      </c>
      <c r="D9470">
        <v>11.87531826</v>
      </c>
      <c r="E9470">
        <v>492.22067834000001</v>
      </c>
      <c r="F9470">
        <v>-641.91669230000002</v>
      </c>
      <c r="G9470">
        <v>25.965688629999999</v>
      </c>
      <c r="H9470">
        <v>1.1282845500000001</v>
      </c>
      <c r="J9470">
        <v>21.943017959999999</v>
      </c>
      <c r="K9470">
        <v>25.780980110000002</v>
      </c>
    </row>
    <row r="9471" spans="1:11" x14ac:dyDescent="0.25">
      <c r="A9471" s="2">
        <v>42295.595881111112</v>
      </c>
      <c r="C9471">
        <v>383.26341358000002</v>
      </c>
      <c r="D9471">
        <v>11.881441049999999</v>
      </c>
      <c r="E9471">
        <v>492.27232006999998</v>
      </c>
      <c r="F9471">
        <v>-641.91706554999996</v>
      </c>
      <c r="G9471">
        <v>25.965802109999998</v>
      </c>
      <c r="H9471">
        <v>1.1170847800000001</v>
      </c>
      <c r="J9471">
        <v>21.939681050000001</v>
      </c>
      <c r="K9471">
        <v>25.775274280000001</v>
      </c>
    </row>
    <row r="9472" spans="1:11" x14ac:dyDescent="0.25">
      <c r="A9472" s="2">
        <v>42295.595904247682</v>
      </c>
      <c r="C9472">
        <v>383.17188636999998</v>
      </c>
      <c r="D9472">
        <v>11.86253134</v>
      </c>
      <c r="E9472">
        <v>492.17481600000002</v>
      </c>
      <c r="F9472">
        <v>-641.91669230000002</v>
      </c>
      <c r="G9472">
        <v>25.957475580000001</v>
      </c>
      <c r="H9472">
        <v>1.1193729400000001</v>
      </c>
      <c r="J9472">
        <v>21.946239469999998</v>
      </c>
      <c r="K9472">
        <v>25.760664940000002</v>
      </c>
    </row>
    <row r="9473" spans="1:11" x14ac:dyDescent="0.25">
      <c r="A9473" s="2">
        <v>42295.595927430557</v>
      </c>
      <c r="C9473">
        <v>383.20564640999999</v>
      </c>
      <c r="D9473">
        <v>11.85926461</v>
      </c>
      <c r="E9473">
        <v>492.09726018999999</v>
      </c>
      <c r="F9473">
        <v>-641.91725216999998</v>
      </c>
      <c r="G9473">
        <v>25.955079949999998</v>
      </c>
      <c r="H9473">
        <v>1.1132310999999999</v>
      </c>
      <c r="J9473">
        <v>21.953602790000001</v>
      </c>
      <c r="K9473">
        <v>25.760779379999999</v>
      </c>
    </row>
    <row r="9474" spans="1:11" x14ac:dyDescent="0.25">
      <c r="A9474" s="2">
        <v>42295.595950543982</v>
      </c>
      <c r="C9474">
        <v>383.37725991999997</v>
      </c>
      <c r="D9474">
        <v>11.901937459999999</v>
      </c>
      <c r="E9474">
        <v>492.44160054999998</v>
      </c>
      <c r="F9474">
        <v>-641.91762541000003</v>
      </c>
      <c r="G9474">
        <v>25.95325557</v>
      </c>
      <c r="H9474">
        <v>1.1114246000000001</v>
      </c>
      <c r="J9474">
        <v>21.95705414</v>
      </c>
      <c r="K9474">
        <v>25.762719149999999</v>
      </c>
    </row>
    <row r="9475" spans="1:11" x14ac:dyDescent="0.25">
      <c r="A9475" s="2">
        <v>42295.595973692129</v>
      </c>
      <c r="C9475">
        <v>381.62698967</v>
      </c>
      <c r="D9475">
        <v>11.66159934</v>
      </c>
      <c r="E9475">
        <v>490.60990373999999</v>
      </c>
      <c r="F9475">
        <v>-641.91631904999997</v>
      </c>
      <c r="G9475">
        <v>25.955079949999998</v>
      </c>
      <c r="H9475">
        <v>1.1135923599999999</v>
      </c>
      <c r="J9475">
        <v>21.963382719999998</v>
      </c>
      <c r="K9475">
        <v>25.754615780000002</v>
      </c>
    </row>
    <row r="9476" spans="1:11" x14ac:dyDescent="0.25">
      <c r="A9476" s="2">
        <v>42295.595996828706</v>
      </c>
      <c r="C9476">
        <v>381.63355411999999</v>
      </c>
      <c r="D9476">
        <v>11.66981283</v>
      </c>
      <c r="E9476">
        <v>490.65576607000003</v>
      </c>
      <c r="F9476">
        <v>-641.91669230000002</v>
      </c>
      <c r="G9476">
        <v>25.94732277</v>
      </c>
      <c r="H9476">
        <v>1.1198547299999999</v>
      </c>
      <c r="J9476">
        <v>21.965338710000001</v>
      </c>
      <c r="K9476">
        <v>25.73350048</v>
      </c>
    </row>
    <row r="9477" spans="1:11" x14ac:dyDescent="0.25">
      <c r="A9477" s="2">
        <v>42295.596019976852</v>
      </c>
      <c r="C9477">
        <v>381.69207152000001</v>
      </c>
      <c r="D9477">
        <v>11.668039459999999</v>
      </c>
      <c r="E9477">
        <v>490.66844347</v>
      </c>
      <c r="F9477">
        <v>-641.91594581000004</v>
      </c>
      <c r="G9477">
        <v>25.955878179999999</v>
      </c>
      <c r="H9477">
        <v>1.1198546700000001</v>
      </c>
      <c r="J9477">
        <v>21.96948051</v>
      </c>
      <c r="K9477">
        <v>25.73098946</v>
      </c>
    </row>
    <row r="9478" spans="1:11" x14ac:dyDescent="0.25">
      <c r="A9478" s="2">
        <v>42295.596043136575</v>
      </c>
      <c r="C9478">
        <v>381.62455145000001</v>
      </c>
      <c r="D9478">
        <v>11.67149287</v>
      </c>
      <c r="E9478">
        <v>490.63358063999999</v>
      </c>
      <c r="F9478">
        <v>-641.91594581000004</v>
      </c>
      <c r="G9478">
        <v>25.9546241</v>
      </c>
      <c r="H9478">
        <v>1.1192524800000001</v>
      </c>
      <c r="J9478">
        <v>21.964303019999999</v>
      </c>
      <c r="K9478">
        <v>25.72436905</v>
      </c>
    </row>
    <row r="9479" spans="1:11" x14ac:dyDescent="0.25">
      <c r="A9479" s="2">
        <v>42295.596066284721</v>
      </c>
      <c r="C9479">
        <v>381.59791853000002</v>
      </c>
      <c r="D9479">
        <v>11.654935200000001</v>
      </c>
      <c r="E9479">
        <v>490.60971731000001</v>
      </c>
      <c r="F9479">
        <v>-641.91613242999995</v>
      </c>
      <c r="G9479">
        <v>25.954053800000001</v>
      </c>
      <c r="H9479">
        <v>1.11479668</v>
      </c>
      <c r="J9479">
        <v>21.96740913</v>
      </c>
      <c r="K9479">
        <v>25.712726589999999</v>
      </c>
    </row>
    <row r="9480" spans="1:11" x14ac:dyDescent="0.25">
      <c r="A9480" s="2">
        <v>42295.596089421299</v>
      </c>
      <c r="C9480">
        <v>381.65062169999999</v>
      </c>
      <c r="D9480">
        <v>11.65015644</v>
      </c>
      <c r="E9480">
        <v>490.55975346999998</v>
      </c>
      <c r="F9480">
        <v>-641.91613242999995</v>
      </c>
      <c r="G9480">
        <v>25.96124069</v>
      </c>
      <c r="H9480">
        <v>1.1204567299999999</v>
      </c>
      <c r="J9480">
        <v>21.980179790000001</v>
      </c>
      <c r="K9480">
        <v>25.709644319999999</v>
      </c>
    </row>
    <row r="9481" spans="1:11" x14ac:dyDescent="0.25">
      <c r="A9481" s="2">
        <v>42295.596112569445</v>
      </c>
      <c r="C9481">
        <v>381.68663240000001</v>
      </c>
      <c r="D9481">
        <v>11.65519654</v>
      </c>
      <c r="E9481">
        <v>490.61680174000003</v>
      </c>
      <c r="F9481">
        <v>-641.91743879000001</v>
      </c>
      <c r="G9481">
        <v>25.958958549999998</v>
      </c>
      <c r="H9481">
        <v>1.1167235200000001</v>
      </c>
      <c r="J9481">
        <v>21.995136259999999</v>
      </c>
      <c r="K9481">
        <v>25.709987640000001</v>
      </c>
    </row>
    <row r="9482" spans="1:11" x14ac:dyDescent="0.25">
      <c r="A9482" s="2">
        <v>42295.596135729167</v>
      </c>
      <c r="C9482">
        <v>381.75771602999998</v>
      </c>
      <c r="D9482">
        <v>11.672911559999999</v>
      </c>
      <c r="E9482">
        <v>490.64327510999999</v>
      </c>
      <c r="F9482">
        <v>-641.91613242999995</v>
      </c>
      <c r="G9482">
        <v>25.96055595</v>
      </c>
      <c r="H9482">
        <v>1.1245513300000001</v>
      </c>
      <c r="J9482">
        <v>21.99789715</v>
      </c>
      <c r="K9482">
        <v>25.695376400000001</v>
      </c>
    </row>
    <row r="9483" spans="1:11" x14ac:dyDescent="0.25">
      <c r="A9483" s="2">
        <v>42295.596158877313</v>
      </c>
      <c r="C9483">
        <v>381.67087772000002</v>
      </c>
      <c r="D9483">
        <v>11.67098886</v>
      </c>
      <c r="E9483">
        <v>490.55378764</v>
      </c>
      <c r="F9483">
        <v>-641.91650568</v>
      </c>
      <c r="G9483">
        <v>25.955764689999999</v>
      </c>
      <c r="H9483">
        <v>1.1239492099999999</v>
      </c>
      <c r="J9483">
        <v>21.990074159999999</v>
      </c>
      <c r="K9483">
        <v>25.695147510000002</v>
      </c>
    </row>
    <row r="9484" spans="1:11" x14ac:dyDescent="0.25">
      <c r="A9484" s="2">
        <v>42295.59618202546</v>
      </c>
      <c r="C9484">
        <v>381.67725460999998</v>
      </c>
      <c r="D9484">
        <v>11.66079665</v>
      </c>
      <c r="E9484">
        <v>490.57280372999998</v>
      </c>
      <c r="F9484">
        <v>-641.91725216999998</v>
      </c>
      <c r="G9484">
        <v>25.958729659999999</v>
      </c>
      <c r="H9484">
        <v>1.12178157</v>
      </c>
      <c r="J9484">
        <v>21.987082480000002</v>
      </c>
      <c r="K9484">
        <v>25.709986690000001</v>
      </c>
    </row>
    <row r="9485" spans="1:11" x14ac:dyDescent="0.25">
      <c r="A9485" s="2">
        <v>42295.596205173613</v>
      </c>
      <c r="C9485">
        <v>381.71063953999999</v>
      </c>
      <c r="D9485">
        <v>11.6681328</v>
      </c>
      <c r="E9485">
        <v>490.61009017999999</v>
      </c>
      <c r="F9485">
        <v>-641.91725216999998</v>
      </c>
      <c r="G9485">
        <v>25.961354180000001</v>
      </c>
      <c r="H9485">
        <v>1.1274415600000001</v>
      </c>
      <c r="J9485">
        <v>21.973392489999998</v>
      </c>
      <c r="K9485">
        <v>25.720488549999999</v>
      </c>
    </row>
    <row r="9486" spans="1:11" x14ac:dyDescent="0.25">
      <c r="A9486" s="2">
        <v>42295.59622832176</v>
      </c>
      <c r="C9486">
        <v>381.68644483999998</v>
      </c>
      <c r="D9486">
        <v>11.65915395</v>
      </c>
      <c r="E9486">
        <v>490.70330630000001</v>
      </c>
      <c r="F9486">
        <v>-641.91725216999998</v>
      </c>
      <c r="G9486">
        <v>25.971163669999999</v>
      </c>
      <c r="H9486">
        <v>1.1288866799999999</v>
      </c>
      <c r="J9486">
        <v>21.972931859999999</v>
      </c>
      <c r="K9486">
        <v>25.716037750000002</v>
      </c>
    </row>
    <row r="9487" spans="1:11" x14ac:dyDescent="0.25">
      <c r="A9487" s="2">
        <v>42295.596251469906</v>
      </c>
      <c r="C9487">
        <v>381.62961545000002</v>
      </c>
      <c r="D9487">
        <v>11.661356659999999</v>
      </c>
      <c r="E9487">
        <v>490.54838109999997</v>
      </c>
      <c r="F9487">
        <v>-641.91687892000004</v>
      </c>
      <c r="G9487">
        <v>25.966487799999999</v>
      </c>
      <c r="H9487">
        <v>1.1303317900000001</v>
      </c>
      <c r="J9487">
        <v>21.968904500000001</v>
      </c>
      <c r="K9487">
        <v>25.7019968</v>
      </c>
    </row>
    <row r="9488" spans="1:11" x14ac:dyDescent="0.25">
      <c r="A9488" s="2">
        <v>42295.596274618052</v>
      </c>
      <c r="C9488">
        <v>381.63017811999998</v>
      </c>
      <c r="D9488">
        <v>11.665762089999999</v>
      </c>
      <c r="E9488">
        <v>490.71188217999998</v>
      </c>
      <c r="F9488">
        <v>-641.91650568</v>
      </c>
      <c r="G9488">
        <v>25.960783880000001</v>
      </c>
      <c r="H9488">
        <v>1.13069306</v>
      </c>
      <c r="J9488">
        <v>21.978338239999999</v>
      </c>
      <c r="K9488">
        <v>25.696861269999999</v>
      </c>
    </row>
    <row r="9489" spans="1:11" x14ac:dyDescent="0.25">
      <c r="A9489" s="2">
        <v>42295.596297777774</v>
      </c>
      <c r="C9489">
        <v>381.63786791000001</v>
      </c>
      <c r="D9489">
        <v>11.6665461</v>
      </c>
      <c r="E9489">
        <v>490.59797207999998</v>
      </c>
      <c r="F9489">
        <v>-641.91687892000004</v>
      </c>
      <c r="G9489">
        <v>25.96466152</v>
      </c>
      <c r="H9489">
        <v>1.13201777</v>
      </c>
      <c r="J9489">
        <v>21.965453149999998</v>
      </c>
      <c r="K9489">
        <v>25.70131207</v>
      </c>
    </row>
    <row r="9490" spans="1:11" x14ac:dyDescent="0.25">
      <c r="A9490" s="2">
        <v>42295.596320914352</v>
      </c>
      <c r="C9490">
        <v>381.65643591999998</v>
      </c>
      <c r="D9490">
        <v>11.675468950000001</v>
      </c>
      <c r="E9490">
        <v>490.72866107999999</v>
      </c>
      <c r="F9490">
        <v>-641.91631904999997</v>
      </c>
      <c r="G9490">
        <v>25.958730620000001</v>
      </c>
      <c r="H9490">
        <v>1.1310543799999999</v>
      </c>
      <c r="J9490">
        <v>21.965338710000001</v>
      </c>
      <c r="K9490">
        <v>25.699029920000001</v>
      </c>
    </row>
    <row r="9491" spans="1:11" x14ac:dyDescent="0.25">
      <c r="A9491" s="2">
        <v>42295.596344062498</v>
      </c>
      <c r="C9491">
        <v>383.30205006</v>
      </c>
      <c r="D9491">
        <v>11.87550493</v>
      </c>
      <c r="E9491">
        <v>492.16418936999997</v>
      </c>
      <c r="F9491">
        <v>-641.91687892000004</v>
      </c>
      <c r="G9491">
        <v>25.96409122</v>
      </c>
      <c r="H9491">
        <v>1.12852547</v>
      </c>
      <c r="J9491">
        <v>21.988232610000001</v>
      </c>
      <c r="K9491">
        <v>25.69891548</v>
      </c>
    </row>
    <row r="9492" spans="1:11" x14ac:dyDescent="0.25">
      <c r="A9492" s="2">
        <v>42295.596367210645</v>
      </c>
      <c r="C9492">
        <v>383.31461630000001</v>
      </c>
      <c r="D9492">
        <v>11.873022219999999</v>
      </c>
      <c r="E9492">
        <v>492.19122204000001</v>
      </c>
      <c r="F9492">
        <v>-641.91743879000001</v>
      </c>
      <c r="G9492">
        <v>25.95804588</v>
      </c>
      <c r="H9492">
        <v>1.12298582</v>
      </c>
      <c r="J9492">
        <v>22.007790570000001</v>
      </c>
      <c r="K9492">
        <v>25.713182450000001</v>
      </c>
    </row>
    <row r="9493" spans="1:11" x14ac:dyDescent="0.25">
      <c r="A9493" s="2">
        <v>42295.596390358798</v>
      </c>
      <c r="C9493">
        <v>383.27879315000001</v>
      </c>
      <c r="D9493">
        <v>11.877744979999999</v>
      </c>
      <c r="E9493">
        <v>492.17108736</v>
      </c>
      <c r="F9493">
        <v>-641.91743879000001</v>
      </c>
      <c r="G9493">
        <v>25.962494769999999</v>
      </c>
      <c r="H9493">
        <v>1.1310543799999999</v>
      </c>
      <c r="J9493">
        <v>22.025621409999999</v>
      </c>
      <c r="K9493">
        <v>25.722314829999998</v>
      </c>
    </row>
    <row r="9494" spans="1:11" x14ac:dyDescent="0.25">
      <c r="A9494" s="2">
        <v>42295.596413506944</v>
      </c>
      <c r="C9494">
        <v>383.27166603000001</v>
      </c>
      <c r="D9494">
        <v>11.86766478</v>
      </c>
      <c r="E9494">
        <v>492.20967882999997</v>
      </c>
      <c r="F9494">
        <v>-641.91706554999996</v>
      </c>
      <c r="G9494">
        <v>25.952684319999999</v>
      </c>
      <c r="H9494">
        <v>1.1303317900000001</v>
      </c>
      <c r="J9494">
        <v>22.013082499999999</v>
      </c>
      <c r="K9494">
        <v>25.714895250000001</v>
      </c>
    </row>
    <row r="9495" spans="1:11" x14ac:dyDescent="0.25">
      <c r="A9495" s="2">
        <v>42295.596436655091</v>
      </c>
      <c r="C9495">
        <v>383.29923673000002</v>
      </c>
      <c r="D9495">
        <v>11.86962482</v>
      </c>
      <c r="E9495">
        <v>492.18096826999999</v>
      </c>
      <c r="F9495">
        <v>-641.91762541000003</v>
      </c>
      <c r="G9495">
        <v>25.952569879999999</v>
      </c>
      <c r="H9495">
        <v>1.1268395</v>
      </c>
      <c r="J9495">
        <v>22.045063020000001</v>
      </c>
      <c r="K9495">
        <v>25.730304719999999</v>
      </c>
    </row>
    <row r="9496" spans="1:11" x14ac:dyDescent="0.25">
      <c r="A9496" s="2">
        <v>42295.596459803244</v>
      </c>
      <c r="C9496">
        <v>383.17151125999999</v>
      </c>
      <c r="D9496">
        <v>11.87035283</v>
      </c>
      <c r="E9496">
        <v>492.25050749000002</v>
      </c>
      <c r="F9496">
        <v>-641.91743879000001</v>
      </c>
      <c r="G9496">
        <v>25.947209279999999</v>
      </c>
      <c r="H9496">
        <v>1.1249126599999999</v>
      </c>
      <c r="J9496">
        <v>22.05529976</v>
      </c>
      <c r="K9496">
        <v>25.727679250000001</v>
      </c>
    </row>
    <row r="9497" spans="1:11" x14ac:dyDescent="0.25">
      <c r="A9497" s="2">
        <v>42295.59648295139</v>
      </c>
      <c r="C9497">
        <v>383.05710226000002</v>
      </c>
      <c r="D9497">
        <v>11.87096884</v>
      </c>
      <c r="E9497">
        <v>492.14591901</v>
      </c>
      <c r="F9497">
        <v>-641.91725216999998</v>
      </c>
      <c r="G9497">
        <v>25.9442424</v>
      </c>
      <c r="H9497">
        <v>1.12840501</v>
      </c>
      <c r="J9497">
        <v>22.0699091</v>
      </c>
      <c r="K9497">
        <v>25.71341228</v>
      </c>
    </row>
    <row r="9498" spans="1:11" x14ac:dyDescent="0.25">
      <c r="A9498" s="2">
        <v>42295.596506111113</v>
      </c>
      <c r="C9498">
        <v>383.21915042000001</v>
      </c>
      <c r="D9498">
        <v>11.854261839999999</v>
      </c>
      <c r="E9498">
        <v>492.05102498999997</v>
      </c>
      <c r="F9498">
        <v>-641.91706554999996</v>
      </c>
      <c r="G9498">
        <v>25.94333069</v>
      </c>
      <c r="H9498">
        <v>1.12431053</v>
      </c>
      <c r="J9498">
        <v>22.069794649999999</v>
      </c>
      <c r="K9498">
        <v>25.718548770000002</v>
      </c>
    </row>
    <row r="9499" spans="1:11" x14ac:dyDescent="0.25">
      <c r="A9499" s="2">
        <v>42295.596529247683</v>
      </c>
      <c r="C9499">
        <v>383.15763213999998</v>
      </c>
      <c r="D9499">
        <v>11.85538187</v>
      </c>
      <c r="E9499">
        <v>492.09632803</v>
      </c>
      <c r="F9499">
        <v>-641.91725216999998</v>
      </c>
      <c r="G9499">
        <v>25.942645949999999</v>
      </c>
      <c r="H9499">
        <v>1.1233470800000001</v>
      </c>
      <c r="J9499">
        <v>22.065423970000001</v>
      </c>
      <c r="K9499">
        <v>25.730875019999999</v>
      </c>
    </row>
    <row r="9500" spans="1:11" x14ac:dyDescent="0.25">
      <c r="A9500" s="2">
        <v>42295.596552384261</v>
      </c>
      <c r="C9500">
        <v>383.15406858</v>
      </c>
      <c r="D9500">
        <v>11.85913394</v>
      </c>
      <c r="E9500">
        <v>492.06575314000003</v>
      </c>
      <c r="F9500">
        <v>-641.91725216999998</v>
      </c>
      <c r="G9500">
        <v>25.94675247</v>
      </c>
      <c r="H9500">
        <v>1.1139536299999999</v>
      </c>
      <c r="J9500">
        <v>22.066113470000001</v>
      </c>
      <c r="K9500">
        <v>25.720488549999999</v>
      </c>
    </row>
    <row r="9501" spans="1:11" x14ac:dyDescent="0.25">
      <c r="A9501" s="2">
        <v>42295.596575543983</v>
      </c>
      <c r="C9501">
        <v>383.13400010999999</v>
      </c>
      <c r="D9501">
        <v>11.858237920000001</v>
      </c>
      <c r="E9501">
        <v>492.13808884999997</v>
      </c>
      <c r="F9501">
        <v>-641.91687892000004</v>
      </c>
      <c r="G9501">
        <v>25.941162980000001</v>
      </c>
      <c r="H9501">
        <v>1.12599651</v>
      </c>
      <c r="J9501">
        <v>22.036435130000001</v>
      </c>
      <c r="K9501">
        <v>25.740462300000001</v>
      </c>
    </row>
    <row r="9502" spans="1:11" x14ac:dyDescent="0.25">
      <c r="A9502" s="2">
        <v>42295.596598692129</v>
      </c>
      <c r="C9502">
        <v>383.14562856999999</v>
      </c>
      <c r="D9502">
        <v>11.85515786</v>
      </c>
      <c r="E9502">
        <v>492.10303958999998</v>
      </c>
      <c r="F9502">
        <v>-641.91687892000004</v>
      </c>
      <c r="G9502">
        <v>25.94013588</v>
      </c>
      <c r="H9502">
        <v>1.1153987999999999</v>
      </c>
      <c r="J9502">
        <v>22.014463419999998</v>
      </c>
      <c r="K9502">
        <v>25.738864899999999</v>
      </c>
    </row>
    <row r="9503" spans="1:11" x14ac:dyDescent="0.25">
      <c r="A9503" s="2">
        <v>42295.596621851852</v>
      </c>
      <c r="C9503">
        <v>383.08204717000001</v>
      </c>
      <c r="D9503">
        <v>11.84214693</v>
      </c>
      <c r="E9503">
        <v>492.00423050000001</v>
      </c>
      <c r="F9503">
        <v>-641.91725216999998</v>
      </c>
      <c r="G9503">
        <v>25.944356840000001</v>
      </c>
      <c r="H9503">
        <v>1.11877088</v>
      </c>
      <c r="J9503">
        <v>21.985816960000001</v>
      </c>
      <c r="K9503">
        <v>25.73715305</v>
      </c>
    </row>
    <row r="9504" spans="1:11" x14ac:dyDescent="0.25">
      <c r="A9504" s="2">
        <v>42295.596645011574</v>
      </c>
      <c r="C9504">
        <v>383.05391380999998</v>
      </c>
      <c r="D9504">
        <v>11.839197540000001</v>
      </c>
      <c r="E9504">
        <v>491.90877719000002</v>
      </c>
      <c r="F9504">
        <v>-641.91687892000004</v>
      </c>
      <c r="G9504">
        <v>25.943216240000002</v>
      </c>
      <c r="H9504">
        <v>1.12382881</v>
      </c>
      <c r="J9504">
        <v>21.97684383</v>
      </c>
      <c r="K9504">
        <v>25.74023437</v>
      </c>
    </row>
    <row r="9505" spans="1:11" x14ac:dyDescent="0.25">
      <c r="A9505" s="2">
        <v>42295.59666815972</v>
      </c>
      <c r="C9505">
        <v>383.09817695999999</v>
      </c>
      <c r="D9505">
        <v>11.8538885</v>
      </c>
      <c r="E9505">
        <v>492.05549937000001</v>
      </c>
      <c r="F9505">
        <v>-641.91631904999997</v>
      </c>
      <c r="G9505">
        <v>25.941048540000001</v>
      </c>
      <c r="H9505">
        <v>1.1198546700000001</v>
      </c>
      <c r="J9505">
        <v>21.963612560000001</v>
      </c>
      <c r="K9505">
        <v>25.725967409999999</v>
      </c>
    </row>
    <row r="9506" spans="1:11" x14ac:dyDescent="0.25">
      <c r="A9506" s="2">
        <v>42295.596691307874</v>
      </c>
      <c r="C9506">
        <v>383.12537255000001</v>
      </c>
      <c r="D9506">
        <v>11.855736540000001</v>
      </c>
      <c r="E9506">
        <v>492.09427727000002</v>
      </c>
      <c r="F9506">
        <v>-641.91669230000002</v>
      </c>
      <c r="G9506">
        <v>25.94287388</v>
      </c>
      <c r="H9506">
        <v>1.1202159899999999</v>
      </c>
      <c r="J9506">
        <v>21.94900131</v>
      </c>
      <c r="K9506">
        <v>25.73578358</v>
      </c>
    </row>
    <row r="9507" spans="1:11" x14ac:dyDescent="0.25">
      <c r="A9507" s="2">
        <v>42295.596714444444</v>
      </c>
      <c r="C9507">
        <v>383.10699208</v>
      </c>
      <c r="D9507">
        <v>11.85629655</v>
      </c>
      <c r="E9507">
        <v>492.04617775000003</v>
      </c>
      <c r="F9507">
        <v>-641.91743879000001</v>
      </c>
      <c r="G9507">
        <v>25.93956653</v>
      </c>
      <c r="H9507">
        <v>1.1194934000000001</v>
      </c>
      <c r="J9507">
        <v>21.959125520000001</v>
      </c>
      <c r="K9507">
        <v>25.733158110000002</v>
      </c>
    </row>
    <row r="9508" spans="1:11" x14ac:dyDescent="0.25">
      <c r="A9508" s="2">
        <v>42295.59673759259</v>
      </c>
      <c r="C9508">
        <v>383.18557793999997</v>
      </c>
      <c r="D9508">
        <v>11.85607255</v>
      </c>
      <c r="E9508">
        <v>492.10639536999997</v>
      </c>
      <c r="F9508">
        <v>-641.91650568</v>
      </c>
      <c r="G9508">
        <v>25.941162980000001</v>
      </c>
      <c r="H9508">
        <v>1.11792783</v>
      </c>
      <c r="J9508">
        <v>21.982020380000002</v>
      </c>
      <c r="K9508">
        <v>25.74810982</v>
      </c>
    </row>
    <row r="9509" spans="1:11" x14ac:dyDescent="0.25">
      <c r="A9509" s="2">
        <v>42295.596760740744</v>
      </c>
      <c r="C9509">
        <v>383.17976371999998</v>
      </c>
      <c r="D9509">
        <v>11.8604033</v>
      </c>
      <c r="E9509">
        <v>492.12280141000002</v>
      </c>
      <c r="F9509">
        <v>-641.91650568</v>
      </c>
      <c r="G9509">
        <v>25.94527046</v>
      </c>
      <c r="H9509">
        <v>1.11828909</v>
      </c>
      <c r="J9509">
        <v>22.004224780000001</v>
      </c>
      <c r="K9509">
        <v>25.748224260000001</v>
      </c>
    </row>
    <row r="9510" spans="1:11" x14ac:dyDescent="0.25">
      <c r="A9510" s="2">
        <v>42295.59678388889</v>
      </c>
      <c r="C9510">
        <v>383.14581612000001</v>
      </c>
      <c r="D9510">
        <v>11.84905374</v>
      </c>
      <c r="E9510">
        <v>492.10266672</v>
      </c>
      <c r="F9510">
        <v>-641.91613242999995</v>
      </c>
      <c r="G9510">
        <v>25.948463360000002</v>
      </c>
      <c r="H9510">
        <v>1.1114246000000001</v>
      </c>
      <c r="J9510">
        <v>21.97925949</v>
      </c>
      <c r="K9510">
        <v>25.743087769999999</v>
      </c>
    </row>
    <row r="9511" spans="1:11" x14ac:dyDescent="0.25">
      <c r="A9511" s="2">
        <v>42295.596807037036</v>
      </c>
      <c r="C9511">
        <v>383.19101705999998</v>
      </c>
      <c r="D9511">
        <v>11.8570619</v>
      </c>
      <c r="E9511">
        <v>492.12336069999998</v>
      </c>
      <c r="F9511">
        <v>-641.91743879000001</v>
      </c>
      <c r="G9511">
        <v>25.942418020000002</v>
      </c>
      <c r="H9511">
        <v>1.1158805300000001</v>
      </c>
      <c r="J9511">
        <v>21.968100549999999</v>
      </c>
      <c r="K9511">
        <v>25.7560997</v>
      </c>
    </row>
    <row r="9512" spans="1:11" x14ac:dyDescent="0.25">
      <c r="A9512" s="2">
        <v>42295.596830185183</v>
      </c>
      <c r="C9512">
        <v>383.19551840000003</v>
      </c>
      <c r="D9512">
        <v>11.84735504</v>
      </c>
      <c r="E9512">
        <v>492.04860136999997</v>
      </c>
      <c r="F9512">
        <v>-641.91650568</v>
      </c>
      <c r="G9512">
        <v>25.94298736</v>
      </c>
      <c r="H9512">
        <v>1.11563966</v>
      </c>
      <c r="J9512">
        <v>21.965108870000002</v>
      </c>
      <c r="K9512">
        <v>25.752218249999999</v>
      </c>
    </row>
    <row r="9513" spans="1:11" x14ac:dyDescent="0.25">
      <c r="A9513" s="2">
        <v>42295.596853344905</v>
      </c>
      <c r="C9513">
        <v>383.13062410999999</v>
      </c>
      <c r="D9513">
        <v>11.844237639999999</v>
      </c>
      <c r="E9513">
        <v>492.11292049999997</v>
      </c>
      <c r="F9513">
        <v>-641.91687892000004</v>
      </c>
      <c r="G9513">
        <v>25.94218914</v>
      </c>
      <c r="H9513">
        <v>1.11202679</v>
      </c>
      <c r="J9513">
        <v>21.970400810000001</v>
      </c>
      <c r="K9513">
        <v>25.752789499999999</v>
      </c>
    </row>
    <row r="9514" spans="1:11" x14ac:dyDescent="0.25">
      <c r="A9514" s="2">
        <v>42295.596876493059</v>
      </c>
      <c r="C9514">
        <v>383.18013882999998</v>
      </c>
      <c r="D9514">
        <v>11.85739791</v>
      </c>
      <c r="E9514">
        <v>492.10676823</v>
      </c>
      <c r="F9514">
        <v>-641.91725216999998</v>
      </c>
      <c r="G9514">
        <v>25.946410100000001</v>
      </c>
      <c r="H9514">
        <v>1.11262891</v>
      </c>
      <c r="J9514">
        <v>21.967985150000001</v>
      </c>
      <c r="K9514">
        <v>25.762377740000002</v>
      </c>
    </row>
    <row r="9515" spans="1:11" x14ac:dyDescent="0.25">
      <c r="A9515" s="2">
        <v>42295.596899629629</v>
      </c>
      <c r="C9515">
        <v>383.19458062000001</v>
      </c>
      <c r="D9515">
        <v>11.862848680000001</v>
      </c>
      <c r="E9515">
        <v>492.04375413999998</v>
      </c>
      <c r="F9515">
        <v>-641.91594581000004</v>
      </c>
      <c r="G9515">
        <v>25.946524539999999</v>
      </c>
      <c r="H9515">
        <v>1.11106328</v>
      </c>
      <c r="J9515">
        <v>21.949115750000001</v>
      </c>
      <c r="K9515">
        <v>25.744686130000002</v>
      </c>
    </row>
    <row r="9516" spans="1:11" x14ac:dyDescent="0.25">
      <c r="A9516" s="2">
        <v>42295.596922777775</v>
      </c>
      <c r="C9516">
        <v>383.16700992</v>
      </c>
      <c r="D9516">
        <v>11.85441118</v>
      </c>
      <c r="E9516">
        <v>492.09017576000002</v>
      </c>
      <c r="F9516">
        <v>-641.91706554999996</v>
      </c>
      <c r="G9516">
        <v>25.95222751</v>
      </c>
      <c r="H9516">
        <v>1.111545</v>
      </c>
      <c r="J9516">
        <v>21.92219162</v>
      </c>
      <c r="K9516">
        <v>25.753359790000001</v>
      </c>
    </row>
    <row r="9517" spans="1:11" x14ac:dyDescent="0.25">
      <c r="A9517" s="2">
        <v>42295.596945914353</v>
      </c>
      <c r="C9517">
        <v>383.28573270999999</v>
      </c>
      <c r="D9517">
        <v>11.862699340000001</v>
      </c>
      <c r="E9517">
        <v>492.20054364999999</v>
      </c>
      <c r="F9517">
        <v>-641.91725216999998</v>
      </c>
      <c r="G9517">
        <v>25.943101800000001</v>
      </c>
      <c r="H9517">
        <v>1.1096181599999999</v>
      </c>
      <c r="J9517">
        <v>21.91102982</v>
      </c>
      <c r="K9517">
        <v>25.763860699999999</v>
      </c>
    </row>
    <row r="9518" spans="1:11" x14ac:dyDescent="0.25">
      <c r="A9518" s="2">
        <v>42295.596969062499</v>
      </c>
      <c r="C9518">
        <v>383.19589351000002</v>
      </c>
      <c r="D9518">
        <v>11.85519519</v>
      </c>
      <c r="E9518">
        <v>492.10863255999999</v>
      </c>
      <c r="F9518">
        <v>-641.91725216999998</v>
      </c>
      <c r="G9518">
        <v>25.94789402</v>
      </c>
      <c r="H9518">
        <v>1.1139536299999999</v>
      </c>
      <c r="J9518">
        <v>21.91022491</v>
      </c>
      <c r="K9518">
        <v>25.757469180000001</v>
      </c>
    </row>
    <row r="9519" spans="1:11" x14ac:dyDescent="0.25">
      <c r="A9519" s="2">
        <v>42295.596992233797</v>
      </c>
      <c r="C9519">
        <v>383.21746242</v>
      </c>
      <c r="D9519">
        <v>11.856483219999999</v>
      </c>
      <c r="E9519">
        <v>492.04394057000002</v>
      </c>
      <c r="F9519">
        <v>-641.91706554999996</v>
      </c>
      <c r="G9519">
        <v>25.95006076</v>
      </c>
      <c r="H9519">
        <v>1.1135923599999999</v>
      </c>
      <c r="J9519">
        <v>21.895151139999999</v>
      </c>
      <c r="K9519">
        <v>25.765572550000002</v>
      </c>
    </row>
    <row r="9520" spans="1:11" x14ac:dyDescent="0.25">
      <c r="A9520" s="2">
        <v>42295.597015358799</v>
      </c>
      <c r="C9520">
        <v>383.21483663999999</v>
      </c>
      <c r="D9520">
        <v>11.853739170000001</v>
      </c>
      <c r="E9520">
        <v>492.08253203999999</v>
      </c>
      <c r="F9520">
        <v>-641.91687892000004</v>
      </c>
      <c r="G9520">
        <v>25.950288690000001</v>
      </c>
      <c r="H9520">
        <v>1.1116654100000001</v>
      </c>
      <c r="J9520">
        <v>21.880307200000001</v>
      </c>
      <c r="K9520">
        <v>25.75975227</v>
      </c>
    </row>
    <row r="9521" spans="1:11" x14ac:dyDescent="0.25">
      <c r="A9521" s="2">
        <v>42295.597038506945</v>
      </c>
      <c r="C9521">
        <v>382.46442609000002</v>
      </c>
      <c r="D9521">
        <v>11.75758525</v>
      </c>
      <c r="E9521">
        <v>491.29746585999999</v>
      </c>
      <c r="F9521">
        <v>-641.91669230000002</v>
      </c>
      <c r="G9521">
        <v>25.94355861</v>
      </c>
      <c r="H9521">
        <v>1.11407397</v>
      </c>
      <c r="J9521">
        <v>21.875129699999999</v>
      </c>
      <c r="K9521">
        <v>25.767969130000001</v>
      </c>
    </row>
    <row r="9522" spans="1:11" x14ac:dyDescent="0.25">
      <c r="A9522" s="2">
        <v>42295.597061666667</v>
      </c>
      <c r="C9522">
        <v>381.60785899000001</v>
      </c>
      <c r="D9522">
        <v>11.637089509999999</v>
      </c>
      <c r="E9522">
        <v>490.40184535999998</v>
      </c>
      <c r="F9522">
        <v>-641.91706554999996</v>
      </c>
      <c r="G9522">
        <v>25.946981350000001</v>
      </c>
      <c r="H9522">
        <v>1.1096181599999999</v>
      </c>
      <c r="J9522">
        <v>21.882723810000002</v>
      </c>
      <c r="K9522">
        <v>25.749023439999998</v>
      </c>
    </row>
    <row r="9523" spans="1:11" x14ac:dyDescent="0.25">
      <c r="A9523" s="2">
        <v>42295.597084814814</v>
      </c>
      <c r="C9523">
        <v>381.63336657000002</v>
      </c>
      <c r="D9523">
        <v>11.64565769</v>
      </c>
      <c r="E9523">
        <v>490.46635091000002</v>
      </c>
      <c r="F9523">
        <v>-641.91725216999998</v>
      </c>
      <c r="G9523">
        <v>25.945156019999999</v>
      </c>
      <c r="H9523">
        <v>1.11286978</v>
      </c>
      <c r="J9523">
        <v>21.895380970000001</v>
      </c>
      <c r="K9523">
        <v>25.74696827</v>
      </c>
    </row>
    <row r="9524" spans="1:11" x14ac:dyDescent="0.25">
      <c r="A9524" s="2">
        <v>42295.597107986112</v>
      </c>
      <c r="C9524">
        <v>381.56584650000002</v>
      </c>
      <c r="D9524">
        <v>11.63580149</v>
      </c>
      <c r="E9524">
        <v>490.50699314000002</v>
      </c>
      <c r="F9524">
        <v>-641.91687892000004</v>
      </c>
      <c r="G9524">
        <v>25.948349870000001</v>
      </c>
      <c r="H9524">
        <v>1.1119063300000001</v>
      </c>
      <c r="J9524">
        <v>21.891469000000001</v>
      </c>
      <c r="K9524">
        <v>25.744229319999999</v>
      </c>
    </row>
    <row r="9525" spans="1:11" x14ac:dyDescent="0.25">
      <c r="A9525" s="2">
        <v>42295.597131099537</v>
      </c>
      <c r="C9525">
        <v>381.57016027999998</v>
      </c>
      <c r="D9525">
        <v>11.63914289</v>
      </c>
      <c r="E9525">
        <v>490.41116697000001</v>
      </c>
      <c r="F9525">
        <v>-641.91669230000002</v>
      </c>
      <c r="G9525">
        <v>25.949490470000001</v>
      </c>
      <c r="H9525">
        <v>1.11190627</v>
      </c>
      <c r="J9525">
        <v>21.891239169999999</v>
      </c>
      <c r="K9525">
        <v>25.733158110000002</v>
      </c>
    </row>
    <row r="9526" spans="1:11" x14ac:dyDescent="0.25">
      <c r="A9526" s="2">
        <v>42295.59715425926</v>
      </c>
      <c r="C9526">
        <v>381.49176197999998</v>
      </c>
      <c r="D9526">
        <v>11.6330201</v>
      </c>
      <c r="E9526">
        <v>490.31366291000001</v>
      </c>
      <c r="F9526">
        <v>-641.91669230000002</v>
      </c>
      <c r="G9526">
        <v>25.946866910000001</v>
      </c>
      <c r="H9526">
        <v>1.1144353499999999</v>
      </c>
      <c r="J9526">
        <v>21.873058319999998</v>
      </c>
      <c r="K9526">
        <v>25.723570819999999</v>
      </c>
    </row>
    <row r="9527" spans="1:11" x14ac:dyDescent="0.25">
      <c r="A9527" s="2">
        <v>42295.597177407406</v>
      </c>
      <c r="C9527">
        <v>381.56865983</v>
      </c>
      <c r="D9527">
        <v>11.632516089999999</v>
      </c>
      <c r="E9527">
        <v>490.36250815</v>
      </c>
      <c r="F9527">
        <v>-641.91613242999995</v>
      </c>
      <c r="G9527">
        <v>25.945156019999999</v>
      </c>
      <c r="H9527">
        <v>1.1066073599999999</v>
      </c>
      <c r="J9527">
        <v>21.878581050000001</v>
      </c>
      <c r="K9527">
        <v>25.719803809999998</v>
      </c>
    </row>
    <row r="9528" spans="1:11" x14ac:dyDescent="0.25">
      <c r="A9528" s="2">
        <v>42295.597200555552</v>
      </c>
      <c r="C9528">
        <v>381.57578695000001</v>
      </c>
      <c r="D9528">
        <v>11.64450033</v>
      </c>
      <c r="E9528">
        <v>490.37667699999997</v>
      </c>
      <c r="F9528">
        <v>-641.91743879000001</v>
      </c>
      <c r="G9528">
        <v>25.942303580000001</v>
      </c>
      <c r="H9528">
        <v>1.1064869500000001</v>
      </c>
      <c r="J9528">
        <v>21.892389300000001</v>
      </c>
      <c r="K9528">
        <v>25.713640210000001</v>
      </c>
    </row>
    <row r="9529" spans="1:11" x14ac:dyDescent="0.25">
      <c r="A9529" s="2">
        <v>42295.59722369213</v>
      </c>
      <c r="C9529">
        <v>381.58385184999997</v>
      </c>
      <c r="D9529">
        <v>11.643230969999999</v>
      </c>
      <c r="E9529">
        <v>490.41675994000002</v>
      </c>
      <c r="F9529">
        <v>-641.91706554999996</v>
      </c>
      <c r="G9529">
        <v>25.941733280000001</v>
      </c>
      <c r="H9529">
        <v>1.1114246000000001</v>
      </c>
      <c r="J9529">
        <v>21.89722252</v>
      </c>
      <c r="K9529">
        <v>25.697545049999999</v>
      </c>
    </row>
    <row r="9530" spans="1:11" x14ac:dyDescent="0.25">
      <c r="A9530" s="2">
        <v>42295.597246851852</v>
      </c>
      <c r="C9530">
        <v>381.63580479000001</v>
      </c>
      <c r="D9530">
        <v>11.647300380000001</v>
      </c>
      <c r="E9530">
        <v>490.40520113999997</v>
      </c>
      <c r="F9530">
        <v>-641.91669230000002</v>
      </c>
      <c r="G9530">
        <v>25.937626760000001</v>
      </c>
      <c r="H9530">
        <v>1.10504172</v>
      </c>
      <c r="J9530">
        <v>21.900099749999999</v>
      </c>
      <c r="K9530">
        <v>25.696175579999998</v>
      </c>
    </row>
    <row r="9531" spans="1:11" x14ac:dyDescent="0.25">
      <c r="A9531" s="2">
        <v>42295.597270011574</v>
      </c>
      <c r="C9531">
        <v>381.62323856</v>
      </c>
      <c r="D9531">
        <v>11.642652289999999</v>
      </c>
      <c r="E9531">
        <v>490.42048857999998</v>
      </c>
      <c r="F9531">
        <v>-641.91725216999998</v>
      </c>
      <c r="G9531">
        <v>25.942303580000001</v>
      </c>
      <c r="H9531">
        <v>1.1055235000000001</v>
      </c>
      <c r="J9531">
        <v>21.866497989999999</v>
      </c>
      <c r="K9531">
        <v>25.691494939999998</v>
      </c>
    </row>
    <row r="9532" spans="1:11" x14ac:dyDescent="0.25">
      <c r="A9532" s="2">
        <v>42295.597293159721</v>
      </c>
      <c r="C9532">
        <v>381.70463775000002</v>
      </c>
      <c r="D9532">
        <v>11.65008177</v>
      </c>
      <c r="E9532">
        <v>490.42459008999998</v>
      </c>
      <c r="F9532">
        <v>-641.91725216999998</v>
      </c>
      <c r="G9532">
        <v>25.933976090000002</v>
      </c>
      <c r="H9532">
        <v>1.1010674600000001</v>
      </c>
      <c r="J9532">
        <v>21.864887240000002</v>
      </c>
      <c r="K9532">
        <v>25.672660830000002</v>
      </c>
    </row>
    <row r="9533" spans="1:11" x14ac:dyDescent="0.25">
      <c r="A9533" s="2">
        <v>42295.597316307867</v>
      </c>
      <c r="C9533">
        <v>381.72151776999999</v>
      </c>
      <c r="D9533">
        <v>11.649484429999999</v>
      </c>
      <c r="E9533">
        <v>490.37816845999998</v>
      </c>
      <c r="F9533">
        <v>-641.91762541000003</v>
      </c>
      <c r="G9533">
        <v>25.92895691</v>
      </c>
      <c r="H9533">
        <v>1.10130832</v>
      </c>
      <c r="J9533">
        <v>21.875474929999999</v>
      </c>
      <c r="K9533">
        <v>25.675399779999999</v>
      </c>
    </row>
    <row r="9534" spans="1:11" x14ac:dyDescent="0.25">
      <c r="A9534" s="2">
        <v>42295.597339444445</v>
      </c>
      <c r="C9534">
        <v>381.54371492000001</v>
      </c>
      <c r="D9534">
        <v>11.640001570000001</v>
      </c>
      <c r="E9534">
        <v>490.33044181000002</v>
      </c>
      <c r="F9534">
        <v>-641.91669230000002</v>
      </c>
      <c r="G9534">
        <v>25.92690365</v>
      </c>
      <c r="H9534">
        <v>1.0944435400000001</v>
      </c>
      <c r="J9534">
        <v>21.88065147</v>
      </c>
      <c r="K9534">
        <v>25.674715039999999</v>
      </c>
    </row>
    <row r="9535" spans="1:11" x14ac:dyDescent="0.25">
      <c r="A9535" s="2">
        <v>42295.597362592591</v>
      </c>
      <c r="C9535">
        <v>381.66300038000003</v>
      </c>
      <c r="D9535">
        <v>11.62926803</v>
      </c>
      <c r="E9535">
        <v>490.28196942</v>
      </c>
      <c r="F9535">
        <v>-641.91613242999995</v>
      </c>
      <c r="G9535">
        <v>25.929071350000001</v>
      </c>
      <c r="H9535">
        <v>1.1005857400000001</v>
      </c>
      <c r="J9535">
        <v>21.88203335</v>
      </c>
      <c r="K9535">
        <v>25.673459050000002</v>
      </c>
    </row>
    <row r="9536" spans="1:11" x14ac:dyDescent="0.25">
      <c r="A9536" s="2">
        <v>42295.597385740744</v>
      </c>
      <c r="C9536">
        <v>381.62136299999997</v>
      </c>
      <c r="D9536">
        <v>11.62603863</v>
      </c>
      <c r="E9536">
        <v>490.22324327000001</v>
      </c>
      <c r="F9536">
        <v>-641.91650568</v>
      </c>
      <c r="G9536">
        <v>25.929412760000002</v>
      </c>
      <c r="H9536">
        <v>1.1057643100000001</v>
      </c>
      <c r="J9536">
        <v>21.889742850000001</v>
      </c>
      <c r="K9536">
        <v>25.661929130000001</v>
      </c>
    </row>
    <row r="9537" spans="1:11" x14ac:dyDescent="0.25">
      <c r="A9537" s="2">
        <v>42295.597408888891</v>
      </c>
      <c r="C9537">
        <v>381.55346781999998</v>
      </c>
      <c r="D9537">
        <v>11.634046789999999</v>
      </c>
      <c r="E9537">
        <v>490.27507143000003</v>
      </c>
      <c r="F9537">
        <v>-641.91687892000004</v>
      </c>
      <c r="G9537">
        <v>25.928158679999999</v>
      </c>
      <c r="H9537">
        <v>1.10600517</v>
      </c>
      <c r="J9537">
        <v>21.9036665</v>
      </c>
      <c r="K9537">
        <v>25.648458479999999</v>
      </c>
    </row>
    <row r="9538" spans="1:11" x14ac:dyDescent="0.25">
      <c r="A9538" s="2">
        <v>42295.597432037037</v>
      </c>
      <c r="C9538">
        <v>382.51562881000001</v>
      </c>
      <c r="D9538">
        <v>11.75144379</v>
      </c>
      <c r="E9538">
        <v>491.20797837999999</v>
      </c>
      <c r="F9538">
        <v>-641.91650568</v>
      </c>
      <c r="G9538">
        <v>25.93294994</v>
      </c>
      <c r="H9538">
        <v>1.1010674600000001</v>
      </c>
      <c r="J9538">
        <v>21.883298870000001</v>
      </c>
      <c r="K9538">
        <v>25.66158772</v>
      </c>
    </row>
    <row r="9539" spans="1:11" x14ac:dyDescent="0.25">
      <c r="A9539" s="2">
        <v>42295.597455196759</v>
      </c>
      <c r="C9539">
        <v>383.21183574999998</v>
      </c>
      <c r="D9539">
        <v>11.856744559999999</v>
      </c>
      <c r="E9539">
        <v>491.95109731000002</v>
      </c>
      <c r="F9539">
        <v>-641.91687892000004</v>
      </c>
      <c r="G9539">
        <v>25.930553360000001</v>
      </c>
      <c r="H9539">
        <v>1.10323528</v>
      </c>
      <c r="J9539">
        <v>21.871907230000001</v>
      </c>
      <c r="K9539">
        <v>25.67208862</v>
      </c>
    </row>
    <row r="9540" spans="1:11" x14ac:dyDescent="0.25">
      <c r="A9540" s="2">
        <v>42295.597478344906</v>
      </c>
      <c r="C9540">
        <v>383.33224654000003</v>
      </c>
      <c r="D9540">
        <v>11.862662009999999</v>
      </c>
      <c r="E9540">
        <v>492.05046570000002</v>
      </c>
      <c r="F9540">
        <v>-641.91706554999996</v>
      </c>
      <c r="G9540">
        <v>25.93899528</v>
      </c>
      <c r="H9540">
        <v>1.1044395899999999</v>
      </c>
      <c r="J9540">
        <v>21.873978610000002</v>
      </c>
      <c r="K9540">
        <v>25.677911760000001</v>
      </c>
    </row>
    <row r="9541" spans="1:11" x14ac:dyDescent="0.25">
      <c r="A9541" s="2">
        <v>42295.597501493059</v>
      </c>
      <c r="C9541">
        <v>383.42339863000001</v>
      </c>
      <c r="D9541">
        <v>11.87485159</v>
      </c>
      <c r="E9541">
        <v>492.10453104999999</v>
      </c>
      <c r="F9541">
        <v>-641.91725216999998</v>
      </c>
      <c r="G9541">
        <v>25.94287388</v>
      </c>
      <c r="H9541">
        <v>1.10468046</v>
      </c>
      <c r="J9541">
        <v>21.856946950000001</v>
      </c>
      <c r="K9541">
        <v>25.681107520000001</v>
      </c>
    </row>
    <row r="9542" spans="1:11" x14ac:dyDescent="0.25">
      <c r="A9542" s="2">
        <v>42295.597524641205</v>
      </c>
      <c r="C9542">
        <v>383.37594703000002</v>
      </c>
      <c r="D9542">
        <v>11.873992899999999</v>
      </c>
      <c r="E9542">
        <v>492.01541643000002</v>
      </c>
      <c r="F9542">
        <v>-641.91725216999998</v>
      </c>
      <c r="G9542">
        <v>25.940592689999999</v>
      </c>
      <c r="H9542">
        <v>1.1062460300000001</v>
      </c>
      <c r="J9542">
        <v>21.837153430000001</v>
      </c>
      <c r="K9542">
        <v>25.677454950000001</v>
      </c>
    </row>
    <row r="9543" spans="1:11" x14ac:dyDescent="0.25">
      <c r="A9543" s="2">
        <v>42295.597547777776</v>
      </c>
      <c r="C9543">
        <v>383.36675680000002</v>
      </c>
      <c r="D9543">
        <v>11.862587339999999</v>
      </c>
      <c r="E9543">
        <v>492.12037779000002</v>
      </c>
      <c r="F9543">
        <v>-641.91706554999996</v>
      </c>
      <c r="G9543">
        <v>25.936714089999999</v>
      </c>
      <c r="H9543">
        <v>1.10070614</v>
      </c>
      <c r="J9543">
        <v>21.833701130000001</v>
      </c>
      <c r="K9543">
        <v>25.688299180000001</v>
      </c>
    </row>
    <row r="9544" spans="1:11" x14ac:dyDescent="0.25">
      <c r="A9544" s="2">
        <v>42295.597570925929</v>
      </c>
      <c r="C9544">
        <v>383.30992739999999</v>
      </c>
      <c r="D9544">
        <v>11.86620875</v>
      </c>
      <c r="E9544">
        <v>491.99099381000002</v>
      </c>
      <c r="F9544">
        <v>-641.91687892000004</v>
      </c>
      <c r="G9544">
        <v>25.945156019999999</v>
      </c>
      <c r="H9544">
        <v>1.10070614</v>
      </c>
      <c r="J9544">
        <v>21.835427280000001</v>
      </c>
      <c r="K9544">
        <v>25.702339169999998</v>
      </c>
    </row>
    <row r="9545" spans="1:11" x14ac:dyDescent="0.25">
      <c r="A9545" s="2">
        <v>42295.597594085652</v>
      </c>
      <c r="C9545">
        <v>383.33224654000003</v>
      </c>
      <c r="D9545">
        <v>11.84950175</v>
      </c>
      <c r="E9545">
        <v>491.94214856000002</v>
      </c>
      <c r="F9545">
        <v>-641.91687892000004</v>
      </c>
      <c r="G9545">
        <v>25.94333069</v>
      </c>
      <c r="H9545">
        <v>1.10191051</v>
      </c>
      <c r="J9545">
        <v>21.833815569999999</v>
      </c>
      <c r="K9545">
        <v>25.689669609999999</v>
      </c>
    </row>
    <row r="9546" spans="1:11" x14ac:dyDescent="0.25">
      <c r="A9546" s="2">
        <v>42295.597617233798</v>
      </c>
      <c r="C9546">
        <v>383.31199051999999</v>
      </c>
      <c r="D9546">
        <v>11.86770211</v>
      </c>
      <c r="E9546">
        <v>491.99602748000001</v>
      </c>
      <c r="F9546">
        <v>-641.91669230000002</v>
      </c>
      <c r="G9546">
        <v>25.942074699999999</v>
      </c>
      <c r="H9546">
        <v>1.1002244699999999</v>
      </c>
      <c r="J9546">
        <v>21.850042340000002</v>
      </c>
      <c r="K9546">
        <v>25.697317120000001</v>
      </c>
    </row>
    <row r="9547" spans="1:11" x14ac:dyDescent="0.25">
      <c r="A9547" s="2">
        <v>42295.597640381944</v>
      </c>
      <c r="C9547">
        <v>383.32849542000002</v>
      </c>
      <c r="D9547">
        <v>11.87128618</v>
      </c>
      <c r="E9547">
        <v>491.98446868000002</v>
      </c>
      <c r="F9547">
        <v>-641.91687892000004</v>
      </c>
      <c r="G9547">
        <v>25.950631059999999</v>
      </c>
      <c r="H9547">
        <v>1.1090159799999999</v>
      </c>
      <c r="J9547">
        <v>21.861664770000001</v>
      </c>
      <c r="K9547">
        <v>25.710215569999999</v>
      </c>
    </row>
    <row r="9548" spans="1:11" x14ac:dyDescent="0.25">
      <c r="A9548" s="2">
        <v>42295.597663541666</v>
      </c>
      <c r="C9548">
        <v>383.26585180000001</v>
      </c>
      <c r="D9548">
        <v>11.85790192</v>
      </c>
      <c r="E9548">
        <v>491.99938326</v>
      </c>
      <c r="F9548">
        <v>-641.91725216999998</v>
      </c>
      <c r="G9548">
        <v>25.94880573</v>
      </c>
      <c r="H9548">
        <v>1.11214719</v>
      </c>
      <c r="J9548">
        <v>21.850962639999999</v>
      </c>
      <c r="K9548">
        <v>25.710215569999999</v>
      </c>
    </row>
    <row r="9549" spans="1:11" x14ac:dyDescent="0.25">
      <c r="A9549" s="2">
        <v>42295.597686689813</v>
      </c>
      <c r="C9549">
        <v>383.28029359999999</v>
      </c>
      <c r="D9549">
        <v>11.863782029999999</v>
      </c>
      <c r="E9549">
        <v>492.05344860999998</v>
      </c>
      <c r="F9549">
        <v>-641.91762541000003</v>
      </c>
      <c r="G9549">
        <v>25.946410100000001</v>
      </c>
      <c r="H9549">
        <v>1.1011879200000001</v>
      </c>
      <c r="J9549">
        <v>21.851192470000001</v>
      </c>
      <c r="K9549">
        <v>25.712612149999998</v>
      </c>
    </row>
    <row r="9550" spans="1:11" x14ac:dyDescent="0.25">
      <c r="A9550" s="2">
        <v>42295.597709837966</v>
      </c>
      <c r="C9550">
        <v>383.29661095</v>
      </c>
      <c r="D9550">
        <v>11.86271801</v>
      </c>
      <c r="E9550">
        <v>491.99267170000002</v>
      </c>
      <c r="F9550">
        <v>-641.91669230000002</v>
      </c>
      <c r="G9550">
        <v>25.945269509999999</v>
      </c>
      <c r="H9550">
        <v>1.1029943600000001</v>
      </c>
      <c r="J9550">
        <v>21.85982418</v>
      </c>
      <c r="K9550">
        <v>25.716264720000002</v>
      </c>
    </row>
    <row r="9551" spans="1:11" x14ac:dyDescent="0.25">
      <c r="A9551" s="2">
        <v>42295.597732986113</v>
      </c>
      <c r="C9551">
        <v>383.34406254999999</v>
      </c>
      <c r="D9551">
        <v>11.85952595</v>
      </c>
      <c r="E9551">
        <v>491.99863753</v>
      </c>
      <c r="F9551">
        <v>-641.91650568</v>
      </c>
      <c r="G9551">
        <v>25.949832839999999</v>
      </c>
      <c r="H9551">
        <v>1.1045600499999999</v>
      </c>
      <c r="J9551">
        <v>21.87179184</v>
      </c>
      <c r="K9551">
        <v>25.730075840000001</v>
      </c>
    </row>
    <row r="9552" spans="1:11" x14ac:dyDescent="0.25">
      <c r="A9552" s="2">
        <v>42295.597756111114</v>
      </c>
      <c r="C9552">
        <v>383.38701282</v>
      </c>
      <c r="D9552">
        <v>11.86559274</v>
      </c>
      <c r="E9552">
        <v>492.04058479000003</v>
      </c>
      <c r="F9552">
        <v>-641.91687892000004</v>
      </c>
      <c r="G9552">
        <v>25.94355861</v>
      </c>
      <c r="H9552">
        <v>1.1010674600000001</v>
      </c>
      <c r="J9552">
        <v>21.859363559999998</v>
      </c>
      <c r="K9552">
        <v>25.733158110000002</v>
      </c>
    </row>
    <row r="9553" spans="1:11" x14ac:dyDescent="0.25">
      <c r="A9553" s="2">
        <v>42295.59777925926</v>
      </c>
      <c r="C9553">
        <v>383.27635493000002</v>
      </c>
      <c r="D9553">
        <v>11.85885393</v>
      </c>
      <c r="E9553">
        <v>492.01672145999999</v>
      </c>
      <c r="F9553">
        <v>-641.91669230000002</v>
      </c>
      <c r="G9553">
        <v>25.942532459999999</v>
      </c>
      <c r="H9553">
        <v>1.1052825799999999</v>
      </c>
      <c r="J9553">
        <v>21.849236489999999</v>
      </c>
      <c r="K9553">
        <v>25.729391100000001</v>
      </c>
    </row>
    <row r="9554" spans="1:11" x14ac:dyDescent="0.25">
      <c r="A9554" s="2">
        <v>42295.597802395831</v>
      </c>
      <c r="C9554">
        <v>383.30355050999998</v>
      </c>
      <c r="D9554">
        <v>11.856016540000001</v>
      </c>
      <c r="E9554">
        <v>492.00124757999998</v>
      </c>
      <c r="F9554">
        <v>-641.91631904999997</v>
      </c>
      <c r="G9554">
        <v>25.943329729999999</v>
      </c>
      <c r="H9554">
        <v>1.10323522</v>
      </c>
      <c r="J9554">
        <v>21.844172480000001</v>
      </c>
      <c r="K9554">
        <v>25.737495419999998</v>
      </c>
    </row>
    <row r="9555" spans="1:11" x14ac:dyDescent="0.25">
      <c r="A9555" s="2">
        <v>42295.597825578705</v>
      </c>
      <c r="C9555">
        <v>383.30617629</v>
      </c>
      <c r="D9555">
        <v>11.85775258</v>
      </c>
      <c r="E9555">
        <v>491.96657119000002</v>
      </c>
      <c r="F9555">
        <v>-641.91613242999995</v>
      </c>
      <c r="G9555">
        <v>25.940364760000001</v>
      </c>
      <c r="H9555">
        <v>1.10239223</v>
      </c>
      <c r="J9555">
        <v>21.84313774</v>
      </c>
      <c r="K9555">
        <v>25.729961400000001</v>
      </c>
    </row>
    <row r="9556" spans="1:11" x14ac:dyDescent="0.25">
      <c r="A9556" s="2">
        <v>42295.597848703706</v>
      </c>
      <c r="C9556">
        <v>383.32830787</v>
      </c>
      <c r="D9556">
        <v>11.85575521</v>
      </c>
      <c r="E9556">
        <v>491.95911389999998</v>
      </c>
      <c r="F9556">
        <v>-641.91650568</v>
      </c>
      <c r="G9556">
        <v>25.943673050000001</v>
      </c>
      <c r="H9556">
        <v>1.0973339499999999</v>
      </c>
      <c r="J9556">
        <v>21.858213419999998</v>
      </c>
      <c r="K9556">
        <v>25.731331829999998</v>
      </c>
    </row>
    <row r="9557" spans="1:11" x14ac:dyDescent="0.25">
      <c r="A9557" s="2">
        <v>42295.597871863429</v>
      </c>
      <c r="C9557">
        <v>383.32286875</v>
      </c>
      <c r="D9557">
        <v>11.853664500000001</v>
      </c>
      <c r="E9557">
        <v>491.96601189</v>
      </c>
      <c r="F9557">
        <v>-641.91650568</v>
      </c>
      <c r="G9557">
        <v>25.938767349999999</v>
      </c>
      <c r="H9557">
        <v>1.0998630300000001</v>
      </c>
      <c r="J9557">
        <v>21.854990959999999</v>
      </c>
      <c r="K9557">
        <v>25.741832729999999</v>
      </c>
    </row>
    <row r="9558" spans="1:11" x14ac:dyDescent="0.25">
      <c r="A9558" s="2">
        <v>42295.597895011575</v>
      </c>
      <c r="C9558">
        <v>383.28892115999997</v>
      </c>
      <c r="D9558">
        <v>11.85441118</v>
      </c>
      <c r="E9558">
        <v>492.02883955999999</v>
      </c>
      <c r="F9558">
        <v>-641.91725216999998</v>
      </c>
      <c r="G9558">
        <v>25.938539429999999</v>
      </c>
      <c r="H9558">
        <v>1.10600517</v>
      </c>
      <c r="J9558">
        <v>21.869260789999998</v>
      </c>
      <c r="K9558">
        <v>25.739777570000001</v>
      </c>
    </row>
    <row r="9559" spans="1:11" x14ac:dyDescent="0.25">
      <c r="A9559" s="2">
        <v>42295.597918159721</v>
      </c>
      <c r="C9559">
        <v>383.32718253000002</v>
      </c>
      <c r="D9559">
        <v>11.86075797</v>
      </c>
      <c r="E9559">
        <v>491.96918124000001</v>
      </c>
      <c r="F9559">
        <v>-641.91669230000002</v>
      </c>
      <c r="G9559">
        <v>25.93694202</v>
      </c>
      <c r="H9559">
        <v>1.0952865899999999</v>
      </c>
      <c r="J9559">
        <v>21.875704769999999</v>
      </c>
      <c r="K9559">
        <v>25.726994510000001</v>
      </c>
    </row>
    <row r="9560" spans="1:11" x14ac:dyDescent="0.25">
      <c r="A9560" s="2">
        <v>42295.597941319444</v>
      </c>
      <c r="C9560">
        <v>383.29811138999997</v>
      </c>
      <c r="D9560">
        <v>11.848419059999999</v>
      </c>
      <c r="E9560">
        <v>491.91940383000002</v>
      </c>
      <c r="F9560">
        <v>-641.91687892000004</v>
      </c>
      <c r="G9560">
        <v>25.937968170000001</v>
      </c>
      <c r="H9560">
        <v>1.0981770500000001</v>
      </c>
      <c r="J9560">
        <v>21.872712140000001</v>
      </c>
      <c r="K9560">
        <v>25.747083660000001</v>
      </c>
    </row>
    <row r="9561" spans="1:11" x14ac:dyDescent="0.25">
      <c r="A9561" s="2">
        <v>42295.597964444445</v>
      </c>
      <c r="C9561">
        <v>383.33299676000001</v>
      </c>
      <c r="D9561">
        <v>11.853328490000001</v>
      </c>
      <c r="E9561">
        <v>491.89330331000002</v>
      </c>
      <c r="F9561">
        <v>-641.91706554999996</v>
      </c>
      <c r="G9561">
        <v>25.94161884</v>
      </c>
      <c r="H9561">
        <v>1.09528665</v>
      </c>
      <c r="J9561">
        <v>21.87202168</v>
      </c>
      <c r="K9561">
        <v>25.748909000000001</v>
      </c>
    </row>
    <row r="9562" spans="1:11" x14ac:dyDescent="0.25">
      <c r="A9562" s="2">
        <v>42295.597987592591</v>
      </c>
      <c r="C9562">
        <v>383.34500033</v>
      </c>
      <c r="D9562">
        <v>11.85952595</v>
      </c>
      <c r="E9562">
        <v>492.01653503</v>
      </c>
      <c r="F9562">
        <v>-641.91725216999998</v>
      </c>
      <c r="G9562">
        <v>25.933063430000001</v>
      </c>
      <c r="H9562">
        <v>1.1010674600000001</v>
      </c>
      <c r="J9562">
        <v>21.87501335</v>
      </c>
      <c r="K9562">
        <v>25.743316650000001</v>
      </c>
    </row>
    <row r="9563" spans="1:11" x14ac:dyDescent="0.25">
      <c r="A9563" s="2">
        <v>42295.598010729169</v>
      </c>
      <c r="C9563">
        <v>383.25722424000003</v>
      </c>
      <c r="D9563">
        <v>11.849147070000001</v>
      </c>
      <c r="E9563">
        <v>491.96507973000001</v>
      </c>
      <c r="F9563">
        <v>-641.91687892000004</v>
      </c>
      <c r="G9563">
        <v>25.935914910000001</v>
      </c>
      <c r="H9563">
        <v>1.0955275099999999</v>
      </c>
      <c r="J9563">
        <v>21.8621254</v>
      </c>
      <c r="K9563">
        <v>25.74434376</v>
      </c>
    </row>
    <row r="9564" spans="1:11" x14ac:dyDescent="0.25">
      <c r="A9564" s="2">
        <v>42295.598033888891</v>
      </c>
      <c r="C9564">
        <v>383.26472647000003</v>
      </c>
      <c r="D9564">
        <v>11.851405789999999</v>
      </c>
      <c r="E9564">
        <v>491.92797970999999</v>
      </c>
      <c r="F9564">
        <v>-641.91669230000002</v>
      </c>
      <c r="G9564">
        <v>25.942532459999999</v>
      </c>
      <c r="H9564">
        <v>1.09697274</v>
      </c>
      <c r="J9564">
        <v>21.855105399999999</v>
      </c>
      <c r="K9564">
        <v>25.760094639999998</v>
      </c>
    </row>
    <row r="9565" spans="1:11" x14ac:dyDescent="0.25">
      <c r="A9565" s="2">
        <v>42295.598057037038</v>
      </c>
      <c r="C9565">
        <v>383.29229715999998</v>
      </c>
      <c r="D9565">
        <v>11.85120045</v>
      </c>
      <c r="E9565">
        <v>491.96806264000003</v>
      </c>
      <c r="F9565">
        <v>-641.91669230000002</v>
      </c>
      <c r="G9565">
        <v>25.938311500000001</v>
      </c>
      <c r="H9565">
        <v>1.0975749299999999</v>
      </c>
      <c r="J9565">
        <v>21.86362171</v>
      </c>
      <c r="K9565">
        <v>25.753131870000001</v>
      </c>
    </row>
    <row r="9566" spans="1:11" x14ac:dyDescent="0.25">
      <c r="A9566" s="2">
        <v>42295.598080208336</v>
      </c>
      <c r="C9566">
        <v>383.34274965999998</v>
      </c>
      <c r="D9566">
        <v>11.857285900000001</v>
      </c>
      <c r="E9566">
        <v>492.01634860000001</v>
      </c>
      <c r="F9566">
        <v>-641.91669230000002</v>
      </c>
      <c r="G9566">
        <v>25.951202309999999</v>
      </c>
      <c r="H9566">
        <v>1.10323528</v>
      </c>
      <c r="J9566">
        <v>21.87881088</v>
      </c>
      <c r="K9566">
        <v>25.758381839999998</v>
      </c>
    </row>
    <row r="9567" spans="1:11" x14ac:dyDescent="0.25">
      <c r="A9567" s="2">
        <v>42295.598103356482</v>
      </c>
      <c r="C9567">
        <v>383.34575054999999</v>
      </c>
      <c r="D9567">
        <v>11.852749810000001</v>
      </c>
      <c r="E9567">
        <v>491.95575811999998</v>
      </c>
      <c r="F9567">
        <v>-641.91762541000003</v>
      </c>
      <c r="G9567">
        <v>25.947779579999999</v>
      </c>
      <c r="H9567">
        <v>1.1034760800000001</v>
      </c>
      <c r="J9567">
        <v>21.867879869999999</v>
      </c>
      <c r="K9567">
        <v>25.776300429999999</v>
      </c>
    </row>
    <row r="9568" spans="1:11" x14ac:dyDescent="0.25">
      <c r="A9568" s="2">
        <v>42295.598126504628</v>
      </c>
      <c r="C9568">
        <v>383.33337187000001</v>
      </c>
      <c r="D9568">
        <v>11.85217113</v>
      </c>
      <c r="E9568">
        <v>491.99640034999999</v>
      </c>
      <c r="F9568">
        <v>-641.91762541000003</v>
      </c>
      <c r="G9568">
        <v>25.953483500000001</v>
      </c>
      <c r="H9568">
        <v>1.10769121</v>
      </c>
      <c r="J9568">
        <v>21.859594349999998</v>
      </c>
      <c r="K9568">
        <v>25.769453049999999</v>
      </c>
    </row>
    <row r="9569" spans="1:11" x14ac:dyDescent="0.25">
      <c r="A9569" s="2">
        <v>42295.598149652775</v>
      </c>
      <c r="C9569">
        <v>383.24465800000002</v>
      </c>
      <c r="D9569">
        <v>11.84459232</v>
      </c>
      <c r="E9569">
        <v>491.94848725999998</v>
      </c>
      <c r="F9569">
        <v>-641.91781203999994</v>
      </c>
      <c r="G9569">
        <v>25.98941318</v>
      </c>
      <c r="H9569">
        <v>1.1029943600000001</v>
      </c>
      <c r="J9569">
        <v>21.86684322</v>
      </c>
      <c r="K9569">
        <v>25.769795420000001</v>
      </c>
    </row>
    <row r="9570" spans="1:11" x14ac:dyDescent="0.25">
      <c r="A9570" s="2">
        <v>42295.598172789352</v>
      </c>
      <c r="C9570">
        <v>381.67519149999998</v>
      </c>
      <c r="D9570">
        <v>11.634924140000001</v>
      </c>
      <c r="E9570">
        <v>490.43521672999998</v>
      </c>
      <c r="F9570">
        <v>-641.91687892000004</v>
      </c>
      <c r="G9570">
        <v>25.950859940000001</v>
      </c>
      <c r="H9570">
        <v>1.1005857400000001</v>
      </c>
      <c r="J9570">
        <v>21.864312170000002</v>
      </c>
      <c r="K9570">
        <v>25.768198009999999</v>
      </c>
    </row>
    <row r="9571" spans="1:11" x14ac:dyDescent="0.25">
      <c r="A9571" s="2">
        <v>42295.598195937499</v>
      </c>
      <c r="C9571">
        <v>381.56509627999998</v>
      </c>
      <c r="D9571">
        <v>11.634942799999999</v>
      </c>
      <c r="E9571">
        <v>490.24785231999999</v>
      </c>
      <c r="F9571">
        <v>-641.91650568</v>
      </c>
      <c r="G9571">
        <v>25.949946319999999</v>
      </c>
      <c r="H9571">
        <v>1.10636643</v>
      </c>
      <c r="J9571">
        <v>21.86914539</v>
      </c>
      <c r="K9571">
        <v>25.747197150000002</v>
      </c>
    </row>
    <row r="9572" spans="1:11" x14ac:dyDescent="0.25">
      <c r="A9572" s="2">
        <v>42295.598219085645</v>
      </c>
      <c r="C9572">
        <v>381.58741541000001</v>
      </c>
      <c r="D9572">
        <v>11.628259999999999</v>
      </c>
      <c r="E9572">
        <v>490.25456387999998</v>
      </c>
      <c r="F9572">
        <v>-641.91725216999998</v>
      </c>
      <c r="G9572">
        <v>25.95599262</v>
      </c>
      <c r="H9572">
        <v>1.1117859299999999</v>
      </c>
      <c r="J9572">
        <v>21.876855849999998</v>
      </c>
      <c r="K9572">
        <v>25.751077649999999</v>
      </c>
    </row>
    <row r="9573" spans="1:11" x14ac:dyDescent="0.25">
      <c r="A9573" s="2">
        <v>42295.598242233798</v>
      </c>
      <c r="C9573">
        <v>381.64593280000003</v>
      </c>
      <c r="D9573">
        <v>11.62926803</v>
      </c>
      <c r="E9573">
        <v>490.28010510000001</v>
      </c>
      <c r="F9573">
        <v>-641.91650568</v>
      </c>
      <c r="G9573">
        <v>25.9507455</v>
      </c>
      <c r="H9573">
        <v>1.10142878</v>
      </c>
      <c r="J9573">
        <v>21.87144661</v>
      </c>
      <c r="K9573">
        <v>25.735097889999999</v>
      </c>
    </row>
    <row r="9574" spans="1:11" x14ac:dyDescent="0.25">
      <c r="A9574" s="2">
        <v>42295.598265393521</v>
      </c>
      <c r="C9574">
        <v>381.57072295</v>
      </c>
      <c r="D9574">
        <v>11.62995871</v>
      </c>
      <c r="E9574">
        <v>490.33211970000002</v>
      </c>
      <c r="F9574">
        <v>-641.91631904999997</v>
      </c>
      <c r="G9574">
        <v>25.952342909999999</v>
      </c>
      <c r="H9574">
        <v>1.10564391</v>
      </c>
      <c r="J9574">
        <v>21.880191799999999</v>
      </c>
      <c r="K9574">
        <v>25.730647090000001</v>
      </c>
    </row>
    <row r="9575" spans="1:11" x14ac:dyDescent="0.25">
      <c r="A9575" s="2">
        <v>42295.598288541667</v>
      </c>
      <c r="C9575">
        <v>381.67800484000003</v>
      </c>
      <c r="D9575">
        <v>11.64362298</v>
      </c>
      <c r="E9575">
        <v>490.33957699000001</v>
      </c>
      <c r="F9575">
        <v>-641.91631904999997</v>
      </c>
      <c r="G9575">
        <v>25.951886099999999</v>
      </c>
      <c r="H9575">
        <v>1.10961811</v>
      </c>
      <c r="J9575">
        <v>21.894116400000001</v>
      </c>
      <c r="K9575">
        <v>25.72688007</v>
      </c>
    </row>
    <row r="9576" spans="1:11" x14ac:dyDescent="0.25">
      <c r="A9576" s="2">
        <v>42295.598311689813</v>
      </c>
      <c r="C9576">
        <v>381.69938618999998</v>
      </c>
      <c r="D9576">
        <v>11.621035859999999</v>
      </c>
      <c r="E9576">
        <v>490.29557898000002</v>
      </c>
      <c r="F9576">
        <v>-641.91669230000002</v>
      </c>
      <c r="G9576">
        <v>25.96124069</v>
      </c>
      <c r="H9576">
        <v>1.1094976999999999</v>
      </c>
      <c r="J9576">
        <v>21.890893940000002</v>
      </c>
      <c r="K9576">
        <v>25.73464203</v>
      </c>
    </row>
    <row r="9577" spans="1:11" x14ac:dyDescent="0.25">
      <c r="A9577" s="2">
        <v>42295.59833483796</v>
      </c>
      <c r="C9577">
        <v>381.71082709000001</v>
      </c>
      <c r="D9577">
        <v>11.63246009</v>
      </c>
      <c r="E9577">
        <v>490.32428954</v>
      </c>
      <c r="F9577">
        <v>-641.91669230000002</v>
      </c>
      <c r="G9577">
        <v>25.95279876</v>
      </c>
      <c r="H9577">
        <v>1.1070890799999999</v>
      </c>
      <c r="J9577">
        <v>21.887441639999999</v>
      </c>
      <c r="K9577">
        <v>25.723341940000001</v>
      </c>
    </row>
    <row r="9578" spans="1:11" x14ac:dyDescent="0.25">
      <c r="A9578" s="2">
        <v>42295.598357986113</v>
      </c>
      <c r="C9578">
        <v>381.70238707999999</v>
      </c>
      <c r="D9578">
        <v>11.64011357</v>
      </c>
      <c r="E9578">
        <v>490.36847398999998</v>
      </c>
      <c r="F9578">
        <v>-641.91650568</v>
      </c>
      <c r="G9578">
        <v>25.955307879999999</v>
      </c>
      <c r="H9578">
        <v>1.11022029</v>
      </c>
      <c r="J9578">
        <v>21.88939762</v>
      </c>
      <c r="K9578">
        <v>25.705992699999999</v>
      </c>
    </row>
    <row r="9579" spans="1:11" x14ac:dyDescent="0.25">
      <c r="A9579" s="2">
        <v>42295.598381122683</v>
      </c>
      <c r="C9579">
        <v>381.62136299999997</v>
      </c>
      <c r="D9579">
        <v>11.62941736</v>
      </c>
      <c r="E9579">
        <v>490.24468297999999</v>
      </c>
      <c r="F9579">
        <v>-641.91650568</v>
      </c>
      <c r="G9579">
        <v>25.951658170000002</v>
      </c>
      <c r="H9579">
        <v>1.10985903</v>
      </c>
      <c r="J9579">
        <v>21.91333199</v>
      </c>
      <c r="K9579">
        <v>25.711129190000001</v>
      </c>
    </row>
    <row r="9580" spans="1:11" x14ac:dyDescent="0.25">
      <c r="A9580" s="2">
        <v>42295.598404270837</v>
      </c>
      <c r="C9580">
        <v>381.59866875</v>
      </c>
      <c r="D9580">
        <v>11.634924140000001</v>
      </c>
      <c r="E9580">
        <v>490.28178299000001</v>
      </c>
      <c r="F9580">
        <v>-641.91687892000004</v>
      </c>
      <c r="G9580">
        <v>25.955307879999999</v>
      </c>
      <c r="H9580">
        <v>1.10781167</v>
      </c>
      <c r="J9580">
        <v>21.951877589999999</v>
      </c>
      <c r="K9580">
        <v>25.700626369999998</v>
      </c>
    </row>
    <row r="9581" spans="1:11" x14ac:dyDescent="0.25">
      <c r="A9581" s="2">
        <v>42295.598427418983</v>
      </c>
      <c r="C9581">
        <v>381.70707598000001</v>
      </c>
      <c r="D9581">
        <v>11.638881550000001</v>
      </c>
      <c r="E9581">
        <v>490.40538757000002</v>
      </c>
      <c r="F9581">
        <v>-641.91706554999996</v>
      </c>
      <c r="G9581">
        <v>25.95336811</v>
      </c>
      <c r="H9581">
        <v>1.11022029</v>
      </c>
      <c r="J9581">
        <v>21.934158329999999</v>
      </c>
      <c r="K9581">
        <v>25.699256900000002</v>
      </c>
    </row>
    <row r="9582" spans="1:11" x14ac:dyDescent="0.25">
      <c r="A9582" s="2">
        <v>42295.598450567129</v>
      </c>
      <c r="C9582">
        <v>381.61573633</v>
      </c>
      <c r="D9582">
        <v>11.64722572</v>
      </c>
      <c r="E9582">
        <v>490.35784734999999</v>
      </c>
      <c r="F9582">
        <v>-641.91669230000002</v>
      </c>
      <c r="G9582">
        <v>25.949718399999998</v>
      </c>
      <c r="H9582">
        <v>1.11395369</v>
      </c>
      <c r="J9582">
        <v>21.92161655</v>
      </c>
      <c r="K9582">
        <v>25.687728880000002</v>
      </c>
    </row>
    <row r="9583" spans="1:11" x14ac:dyDescent="0.25">
      <c r="A9583" s="2">
        <v>42295.598473726852</v>
      </c>
      <c r="C9583">
        <v>381.59304207999998</v>
      </c>
      <c r="D9583">
        <v>11.63951623</v>
      </c>
      <c r="E9583">
        <v>490.35374583999999</v>
      </c>
      <c r="F9583">
        <v>-641.91650568</v>
      </c>
      <c r="G9583">
        <v>25.956107060000001</v>
      </c>
      <c r="H9583">
        <v>1.11022029</v>
      </c>
      <c r="J9583">
        <v>21.91781902</v>
      </c>
      <c r="K9583">
        <v>25.68396091</v>
      </c>
    </row>
    <row r="9584" spans="1:11" x14ac:dyDescent="0.25">
      <c r="A9584" s="2">
        <v>42295.598496874998</v>
      </c>
      <c r="C9584">
        <v>381.70745109000001</v>
      </c>
      <c r="D9584">
        <v>11.631825409999999</v>
      </c>
      <c r="E9584">
        <v>490.34740713999997</v>
      </c>
      <c r="F9584">
        <v>-641.91631904999997</v>
      </c>
      <c r="G9584">
        <v>25.955079949999998</v>
      </c>
      <c r="H9584">
        <v>1.1080525299999999</v>
      </c>
      <c r="J9584">
        <v>21.926449779999999</v>
      </c>
      <c r="K9584">
        <v>25.677112579999999</v>
      </c>
    </row>
    <row r="9585" spans="1:11" x14ac:dyDescent="0.25">
      <c r="A9585" s="2">
        <v>42295.598520023152</v>
      </c>
      <c r="C9585">
        <v>381.65062169999999</v>
      </c>
      <c r="D9585">
        <v>11.640841590000001</v>
      </c>
      <c r="E9585">
        <v>490.35616945999999</v>
      </c>
      <c r="F9585">
        <v>-641.91725216999998</v>
      </c>
      <c r="G9585">
        <v>25.955194389999999</v>
      </c>
      <c r="H9585">
        <v>1.1063664900000001</v>
      </c>
      <c r="J9585">
        <v>21.938876149999999</v>
      </c>
      <c r="K9585">
        <v>25.691609379999999</v>
      </c>
    </row>
    <row r="9586" spans="1:11" x14ac:dyDescent="0.25">
      <c r="A9586" s="2">
        <v>42295.598543171298</v>
      </c>
      <c r="C9586">
        <v>381.63805545999998</v>
      </c>
      <c r="D9586">
        <v>11.640244239999999</v>
      </c>
      <c r="E9586">
        <v>490.32466240999997</v>
      </c>
      <c r="F9586">
        <v>-641.91687892000004</v>
      </c>
      <c r="G9586">
        <v>25.954509659999999</v>
      </c>
      <c r="H9586">
        <v>1.1129901799999999</v>
      </c>
      <c r="J9586">
        <v>21.926679610000001</v>
      </c>
      <c r="K9586">
        <v>25.688184740000001</v>
      </c>
    </row>
    <row r="9587" spans="1:11" x14ac:dyDescent="0.25">
      <c r="A9587" s="2">
        <v>42295.598566319444</v>
      </c>
      <c r="C9587">
        <v>381.59904387</v>
      </c>
      <c r="D9587">
        <v>11.635092139999999</v>
      </c>
      <c r="E9587">
        <v>490.24412367999997</v>
      </c>
      <c r="F9587">
        <v>-641.91669230000002</v>
      </c>
      <c r="G9587">
        <v>25.953140179999998</v>
      </c>
      <c r="H9587">
        <v>1.11515794</v>
      </c>
      <c r="J9587">
        <v>21.919315340000001</v>
      </c>
      <c r="K9587">
        <v>25.683961870000001</v>
      </c>
    </row>
    <row r="9588" spans="1:11" x14ac:dyDescent="0.25">
      <c r="A9588" s="2">
        <v>42295.598589456022</v>
      </c>
      <c r="C9588">
        <v>381.49776376</v>
      </c>
      <c r="D9588">
        <v>11.62947336</v>
      </c>
      <c r="E9588">
        <v>491.46096693999999</v>
      </c>
      <c r="F9588">
        <v>-641.91687892000004</v>
      </c>
      <c r="G9588">
        <v>25.95656292</v>
      </c>
      <c r="H9588">
        <v>1.10889558</v>
      </c>
      <c r="J9588">
        <v>21.916784289999999</v>
      </c>
      <c r="K9588">
        <v>25.680080409999999</v>
      </c>
    </row>
    <row r="9589" spans="1:11" x14ac:dyDescent="0.25">
      <c r="A9589" s="2">
        <v>42295.598612615744</v>
      </c>
      <c r="C9589">
        <v>383.23584288000001</v>
      </c>
      <c r="D9589">
        <v>11.853477829999999</v>
      </c>
      <c r="E9589">
        <v>491.87559225000001</v>
      </c>
      <c r="F9589">
        <v>-641.91650568</v>
      </c>
      <c r="G9589">
        <v>25.96055595</v>
      </c>
      <c r="H9589">
        <v>1.1131106399999999</v>
      </c>
      <c r="J9589">
        <v>21.94221306</v>
      </c>
      <c r="K9589">
        <v>25.692523000000001</v>
      </c>
    </row>
    <row r="9590" spans="1:11" x14ac:dyDescent="0.25">
      <c r="A9590" s="2">
        <v>42295.598635752314</v>
      </c>
      <c r="C9590">
        <v>383.01377688000002</v>
      </c>
      <c r="D9590">
        <v>11.84938975</v>
      </c>
      <c r="E9590">
        <v>491.93674203</v>
      </c>
      <c r="F9590">
        <v>-641.91669230000002</v>
      </c>
      <c r="G9590">
        <v>25.956220550000001</v>
      </c>
      <c r="H9590">
        <v>1.1185299500000001</v>
      </c>
      <c r="J9590">
        <v>21.959010119999999</v>
      </c>
      <c r="K9590">
        <v>25.701197619999999</v>
      </c>
    </row>
    <row r="9591" spans="1:11" x14ac:dyDescent="0.25">
      <c r="A9591" s="2">
        <v>42295.598658912037</v>
      </c>
      <c r="C9591">
        <v>383.29398516999998</v>
      </c>
      <c r="D9591">
        <v>11.84651502</v>
      </c>
      <c r="E9591">
        <v>491.82991635000002</v>
      </c>
      <c r="F9591">
        <v>-641.91781203999994</v>
      </c>
      <c r="G9591">
        <v>25.960898319999998</v>
      </c>
      <c r="H9591">
        <v>1.1134719</v>
      </c>
      <c r="J9591">
        <v>21.958089829999999</v>
      </c>
      <c r="K9591">
        <v>25.70074177</v>
      </c>
    </row>
    <row r="9592" spans="1:11" x14ac:dyDescent="0.25">
      <c r="A9592" s="2">
        <v>42295.598682060183</v>
      </c>
      <c r="C9592">
        <v>383.39920394000001</v>
      </c>
      <c r="D9592">
        <v>11.849109739999999</v>
      </c>
      <c r="E9592">
        <v>491.95482594999999</v>
      </c>
      <c r="F9592">
        <v>-641.91706554999996</v>
      </c>
      <c r="G9592">
        <v>25.95804588</v>
      </c>
      <c r="H9592">
        <v>1.1127493799999999</v>
      </c>
      <c r="J9592">
        <v>21.945549010000001</v>
      </c>
      <c r="K9592">
        <v>25.710101130000002</v>
      </c>
    </row>
    <row r="9593" spans="1:11" x14ac:dyDescent="0.25">
      <c r="A9593" s="2">
        <v>42295.598705208336</v>
      </c>
      <c r="C9593">
        <v>383.39038882</v>
      </c>
      <c r="D9593">
        <v>11.8604593</v>
      </c>
      <c r="E9593">
        <v>492.00255261000001</v>
      </c>
      <c r="F9593">
        <v>-641.91650568</v>
      </c>
      <c r="G9593">
        <v>25.95393936</v>
      </c>
      <c r="H9593">
        <v>1.1198546700000001</v>
      </c>
      <c r="J9593">
        <v>21.921846389999999</v>
      </c>
      <c r="K9593">
        <v>25.711013789999999</v>
      </c>
    </row>
    <row r="9594" spans="1:11" x14ac:dyDescent="0.25">
      <c r="A9594" s="2">
        <v>42295.598728356483</v>
      </c>
      <c r="C9594">
        <v>383.42302352000002</v>
      </c>
      <c r="D9594">
        <v>11.857509909999999</v>
      </c>
      <c r="E9594">
        <v>492.00870486999997</v>
      </c>
      <c r="F9594">
        <v>-641.91725216999998</v>
      </c>
      <c r="G9594">
        <v>25.95918743</v>
      </c>
      <c r="H9594">
        <v>1.11756656</v>
      </c>
      <c r="J9594">
        <v>21.91666889</v>
      </c>
      <c r="K9594">
        <v>25.721058849999999</v>
      </c>
    </row>
    <row r="9595" spans="1:11" x14ac:dyDescent="0.25">
      <c r="A9595" s="2">
        <v>42295.598751504629</v>
      </c>
      <c r="C9595">
        <v>383.42489907999999</v>
      </c>
      <c r="D9595">
        <v>11.856091210000001</v>
      </c>
      <c r="E9595">
        <v>492.06836319000001</v>
      </c>
      <c r="F9595">
        <v>-641.91706554999996</v>
      </c>
      <c r="G9595">
        <v>25.952456389999998</v>
      </c>
      <c r="H9595">
        <v>1.12142024</v>
      </c>
      <c r="J9595">
        <v>21.899984360000001</v>
      </c>
      <c r="K9595">
        <v>25.71580887</v>
      </c>
    </row>
    <row r="9596" spans="1:11" x14ac:dyDescent="0.25">
      <c r="A9596" s="2">
        <v>42295.598774652775</v>
      </c>
      <c r="C9596">
        <v>383.38026080999998</v>
      </c>
      <c r="D9596">
        <v>11.85362716</v>
      </c>
      <c r="E9596">
        <v>492.10341245000001</v>
      </c>
      <c r="F9596">
        <v>-641.91743879000001</v>
      </c>
      <c r="G9596">
        <v>25.95656292</v>
      </c>
      <c r="H9596">
        <v>1.1188912200000001</v>
      </c>
      <c r="J9596">
        <v>21.885370250000001</v>
      </c>
      <c r="K9596">
        <v>25.704623219999998</v>
      </c>
    </row>
    <row r="9597" spans="1:11" x14ac:dyDescent="0.25">
      <c r="A9597" s="2">
        <v>42295.598797789353</v>
      </c>
      <c r="C9597">
        <v>383.34406254999999</v>
      </c>
      <c r="D9597">
        <v>11.858312590000001</v>
      </c>
      <c r="E9597">
        <v>491.94214856000002</v>
      </c>
      <c r="F9597">
        <v>-641.91762541000003</v>
      </c>
      <c r="G9597">
        <v>25.950403130000002</v>
      </c>
      <c r="H9597">
        <v>1.1180482300000001</v>
      </c>
      <c r="J9597">
        <v>21.864657399999999</v>
      </c>
      <c r="K9597">
        <v>25.714438439999999</v>
      </c>
    </row>
    <row r="9598" spans="1:11" x14ac:dyDescent="0.25">
      <c r="A9598" s="2">
        <v>42295.598820937499</v>
      </c>
      <c r="C9598">
        <v>383.37032035999999</v>
      </c>
      <c r="D9598">
        <v>11.85594188</v>
      </c>
      <c r="E9598">
        <v>491.96563902999998</v>
      </c>
      <c r="F9598">
        <v>-641.91743879000001</v>
      </c>
      <c r="G9598">
        <v>25.946524539999999</v>
      </c>
      <c r="H9598">
        <v>1.11672346</v>
      </c>
      <c r="J9598">
        <v>21.86097431</v>
      </c>
      <c r="K9598">
        <v>25.718205449999999</v>
      </c>
    </row>
    <row r="9599" spans="1:11" x14ac:dyDescent="0.25">
      <c r="A9599" s="2">
        <v>42295.598844085645</v>
      </c>
      <c r="C9599">
        <v>383.42077284999999</v>
      </c>
      <c r="D9599">
        <v>11.859824619999999</v>
      </c>
      <c r="E9599">
        <v>492.08122701999997</v>
      </c>
      <c r="F9599">
        <v>-641.91706554999996</v>
      </c>
      <c r="G9599">
        <v>25.959528840000001</v>
      </c>
      <c r="H9599">
        <v>1.1187708199999999</v>
      </c>
      <c r="J9599">
        <v>21.889167789999998</v>
      </c>
      <c r="K9599">
        <v>25.71774864</v>
      </c>
    </row>
    <row r="9600" spans="1:11" x14ac:dyDescent="0.25">
      <c r="A9600" s="2">
        <v>42295.598867233799</v>
      </c>
      <c r="C9600">
        <v>383.38626259</v>
      </c>
      <c r="D9600">
        <v>11.85392584</v>
      </c>
      <c r="E9600">
        <v>492.03238176999997</v>
      </c>
      <c r="F9600">
        <v>-641.91762541000003</v>
      </c>
      <c r="G9600">
        <v>25.954167290000001</v>
      </c>
      <c r="H9600">
        <v>1.11840955</v>
      </c>
      <c r="J9600">
        <v>21.904126170000001</v>
      </c>
      <c r="K9600">
        <v>25.719918249999999</v>
      </c>
    </row>
    <row r="9601" spans="1:11" x14ac:dyDescent="0.25">
      <c r="A9601" s="2">
        <v>42295.59889040509</v>
      </c>
      <c r="C9601">
        <v>383.31049007000001</v>
      </c>
      <c r="D9601">
        <v>11.85302982</v>
      </c>
      <c r="E9601">
        <v>491.97962144000002</v>
      </c>
      <c r="F9601">
        <v>-641.91687892000004</v>
      </c>
      <c r="G9601">
        <v>25.95325557</v>
      </c>
      <c r="H9601">
        <v>1.1206976500000001</v>
      </c>
      <c r="J9601">
        <v>21.925528530000001</v>
      </c>
      <c r="K9601">
        <v>25.726994510000001</v>
      </c>
    </row>
    <row r="9602" spans="1:11" x14ac:dyDescent="0.25">
      <c r="A9602" s="2">
        <v>42295.598913541668</v>
      </c>
      <c r="C9602">
        <v>383.33112119999998</v>
      </c>
      <c r="D9602">
        <v>11.84938975</v>
      </c>
      <c r="E9602">
        <v>491.99602748000001</v>
      </c>
      <c r="F9602">
        <v>-641.91706554999996</v>
      </c>
      <c r="G9602">
        <v>25.959528840000001</v>
      </c>
      <c r="H9602">
        <v>1.1247921400000001</v>
      </c>
      <c r="J9602">
        <v>21.92092705</v>
      </c>
      <c r="K9602">
        <v>25.738180159999999</v>
      </c>
    </row>
    <row r="9603" spans="1:11" x14ac:dyDescent="0.25">
      <c r="A9603" s="2">
        <v>42295.598936689814</v>
      </c>
      <c r="C9603">
        <v>383.28554516000003</v>
      </c>
      <c r="D9603">
        <v>11.85183513</v>
      </c>
      <c r="E9603">
        <v>492.03387322999998</v>
      </c>
      <c r="F9603">
        <v>-641.91650568</v>
      </c>
      <c r="G9603">
        <v>25.95325557</v>
      </c>
      <c r="H9603">
        <v>1.1215406400000001</v>
      </c>
      <c r="J9603">
        <v>21.927715299999999</v>
      </c>
      <c r="K9603">
        <v>25.734870910000001</v>
      </c>
    </row>
    <row r="9604" spans="1:11" x14ac:dyDescent="0.25">
      <c r="A9604" s="2">
        <v>42295.59895983796</v>
      </c>
      <c r="C9604">
        <v>383.29098427000002</v>
      </c>
      <c r="D9604">
        <v>11.847747050000001</v>
      </c>
      <c r="E9604">
        <v>491.97458777000003</v>
      </c>
      <c r="F9604">
        <v>-641.91706554999996</v>
      </c>
      <c r="G9604">
        <v>25.951087869999999</v>
      </c>
      <c r="H9604">
        <v>1.1202159300000001</v>
      </c>
      <c r="J9604">
        <v>21.94428349</v>
      </c>
      <c r="K9604">
        <v>25.729048729999999</v>
      </c>
    </row>
    <row r="9605" spans="1:11" x14ac:dyDescent="0.25">
      <c r="A9605" s="2">
        <v>42295.598982962962</v>
      </c>
      <c r="C9605">
        <v>383.37538436</v>
      </c>
      <c r="D9605">
        <v>11.839850889999999</v>
      </c>
      <c r="E9605">
        <v>491.93319981000002</v>
      </c>
      <c r="F9605">
        <v>-641.91706554999996</v>
      </c>
      <c r="G9605">
        <v>25.95473758</v>
      </c>
      <c r="H9605">
        <v>1.1191321400000001</v>
      </c>
      <c r="J9605">
        <v>21.948885919999999</v>
      </c>
      <c r="K9605">
        <v>25.738180159999999</v>
      </c>
    </row>
    <row r="9606" spans="1:11" x14ac:dyDescent="0.25">
      <c r="A9606" s="2">
        <v>42295.599006145836</v>
      </c>
      <c r="C9606">
        <v>383.39282704999999</v>
      </c>
      <c r="D9606">
        <v>11.858461930000001</v>
      </c>
      <c r="E9606">
        <v>492.02939885000001</v>
      </c>
      <c r="F9606">
        <v>-641.91743879000001</v>
      </c>
      <c r="G9606">
        <v>25.95930092</v>
      </c>
      <c r="H9606">
        <v>1.12081812</v>
      </c>
      <c r="J9606">
        <v>21.995366099999998</v>
      </c>
      <c r="K9606">
        <v>25.733614920000001</v>
      </c>
    </row>
    <row r="9607" spans="1:11" x14ac:dyDescent="0.25">
      <c r="A9607" s="2">
        <v>42295.59902927083</v>
      </c>
      <c r="C9607">
        <v>383.42752486000001</v>
      </c>
      <c r="D9607">
        <v>11.850995109999999</v>
      </c>
      <c r="E9607">
        <v>492.01821292</v>
      </c>
      <c r="F9607">
        <v>-641.91743879000001</v>
      </c>
      <c r="G9607">
        <v>25.954281730000002</v>
      </c>
      <c r="H9607">
        <v>1.11660311</v>
      </c>
      <c r="J9607">
        <v>22.003993990000001</v>
      </c>
      <c r="K9607">
        <v>25.731331829999998</v>
      </c>
    </row>
    <row r="9608" spans="1:11" x14ac:dyDescent="0.25">
      <c r="A9608" s="2">
        <v>42295.599052430553</v>
      </c>
      <c r="C9608">
        <v>383.40858172999998</v>
      </c>
      <c r="D9608">
        <v>11.85551253</v>
      </c>
      <c r="E9608">
        <v>492.02026367000002</v>
      </c>
      <c r="F9608">
        <v>-641.91743879000001</v>
      </c>
      <c r="G9608">
        <v>25.953026690000002</v>
      </c>
      <c r="H9608">
        <v>1.12635777</v>
      </c>
      <c r="J9608">
        <v>22.024241450000002</v>
      </c>
      <c r="K9608">
        <v>25.73521328</v>
      </c>
    </row>
    <row r="9609" spans="1:11" x14ac:dyDescent="0.25">
      <c r="A9609" s="2">
        <v>42295.599075590275</v>
      </c>
      <c r="C9609">
        <v>383.37107057999998</v>
      </c>
      <c r="D9609">
        <v>11.86264334</v>
      </c>
      <c r="E9609">
        <v>492.05904157999998</v>
      </c>
      <c r="F9609">
        <v>-641.91762541000003</v>
      </c>
      <c r="G9609">
        <v>25.954966469999999</v>
      </c>
      <c r="H9609">
        <v>1.12202231</v>
      </c>
      <c r="J9609">
        <v>22.027807240000001</v>
      </c>
      <c r="K9609">
        <v>25.727222439999998</v>
      </c>
    </row>
    <row r="9610" spans="1:11" x14ac:dyDescent="0.25">
      <c r="A9610" s="2">
        <v>42295.599098738428</v>
      </c>
      <c r="C9610">
        <v>383.41683418000002</v>
      </c>
      <c r="D9610">
        <v>11.849147070000001</v>
      </c>
      <c r="E9610">
        <v>491.98801089</v>
      </c>
      <c r="F9610">
        <v>-641.91687892000004</v>
      </c>
      <c r="G9610">
        <v>25.953711429999998</v>
      </c>
      <c r="H9610">
        <v>1.1259964499999999</v>
      </c>
      <c r="J9610">
        <v>22.03010845</v>
      </c>
      <c r="K9610">
        <v>25.74434376</v>
      </c>
    </row>
    <row r="9611" spans="1:11" x14ac:dyDescent="0.25">
      <c r="A9611" s="2">
        <v>42295.599121898151</v>
      </c>
      <c r="C9611">
        <v>383.53611963999998</v>
      </c>
      <c r="D9611">
        <v>11.858275259999999</v>
      </c>
      <c r="E9611">
        <v>492.04282196999998</v>
      </c>
      <c r="F9611">
        <v>-641.91762541000003</v>
      </c>
      <c r="G9611">
        <v>25.955536760000001</v>
      </c>
      <c r="H9611">
        <v>1.1210589799999999</v>
      </c>
      <c r="J9611">
        <v>22.022055630000001</v>
      </c>
      <c r="K9611">
        <v>25.750735280000001</v>
      </c>
    </row>
    <row r="9612" spans="1:11" x14ac:dyDescent="0.25">
      <c r="A9612" s="2">
        <v>42295.599145023145</v>
      </c>
      <c r="C9612">
        <v>383.44121643</v>
      </c>
      <c r="D9612">
        <v>11.862307339999999</v>
      </c>
      <c r="E9612">
        <v>492.04710992000003</v>
      </c>
      <c r="F9612">
        <v>-641.91743879000001</v>
      </c>
      <c r="G9612">
        <v>25.951658170000002</v>
      </c>
      <c r="H9612">
        <v>1.1168439800000001</v>
      </c>
      <c r="J9612">
        <v>22.008135800000002</v>
      </c>
      <c r="K9612">
        <v>25.74868107</v>
      </c>
    </row>
    <row r="9613" spans="1:11" x14ac:dyDescent="0.25">
      <c r="A9613" s="2">
        <v>42295.599168182867</v>
      </c>
      <c r="C9613">
        <v>383.4320262</v>
      </c>
      <c r="D9613">
        <v>11.860235299999999</v>
      </c>
      <c r="E9613">
        <v>492.06929535</v>
      </c>
      <c r="F9613">
        <v>-641.91743879000001</v>
      </c>
      <c r="G9613">
        <v>25.954509659999999</v>
      </c>
      <c r="H9613">
        <v>1.1168438599999999</v>
      </c>
      <c r="J9613">
        <v>21.99041939</v>
      </c>
      <c r="K9613">
        <v>25.743544579999998</v>
      </c>
    </row>
    <row r="9614" spans="1:11" x14ac:dyDescent="0.25">
      <c r="A9614" s="2">
        <v>42295.599191319445</v>
      </c>
      <c r="C9614">
        <v>383.43165109</v>
      </c>
      <c r="D9614">
        <v>11.858480589999999</v>
      </c>
      <c r="E9614">
        <v>492.08849787000003</v>
      </c>
      <c r="F9614">
        <v>-641.91706554999996</v>
      </c>
      <c r="G9614">
        <v>25.953596990000001</v>
      </c>
      <c r="H9614">
        <v>1.1202159300000001</v>
      </c>
      <c r="J9614">
        <v>21.981330870000001</v>
      </c>
      <c r="K9614">
        <v>25.751991270000001</v>
      </c>
    </row>
    <row r="9615" spans="1:11" x14ac:dyDescent="0.25">
      <c r="A9615" s="2">
        <v>42295.599214467591</v>
      </c>
      <c r="C9615">
        <v>383.47891513000002</v>
      </c>
      <c r="D9615">
        <v>11.861896659999999</v>
      </c>
      <c r="E9615">
        <v>492.03946618999998</v>
      </c>
      <c r="F9615">
        <v>-641.91669230000002</v>
      </c>
      <c r="G9615">
        <v>25.944471279999998</v>
      </c>
      <c r="H9615">
        <v>1.1081729300000001</v>
      </c>
      <c r="J9615">
        <v>21.960737229999999</v>
      </c>
      <c r="K9615">
        <v>25.752675060000001</v>
      </c>
    </row>
    <row r="9616" spans="1:11" x14ac:dyDescent="0.25">
      <c r="A9616" s="2">
        <v>42295.599237638889</v>
      </c>
      <c r="C9616">
        <v>383.50029648999998</v>
      </c>
      <c r="D9616">
        <v>11.858293919999999</v>
      </c>
      <c r="E9616">
        <v>492.08215918000002</v>
      </c>
      <c r="F9616">
        <v>-641.91687892000004</v>
      </c>
      <c r="G9616">
        <v>25.952114030000001</v>
      </c>
      <c r="H9616">
        <v>1.11009983</v>
      </c>
      <c r="J9616">
        <v>21.938645359999999</v>
      </c>
      <c r="K9616">
        <v>25.75735474</v>
      </c>
    </row>
    <row r="9617" spans="1:11" x14ac:dyDescent="0.25">
      <c r="A9617" s="2">
        <v>42295.599260763891</v>
      </c>
      <c r="C9617">
        <v>383.44946887999998</v>
      </c>
      <c r="D9617">
        <v>11.86213933</v>
      </c>
      <c r="E9617">
        <v>492.03368678999999</v>
      </c>
      <c r="F9617">
        <v>-641.91706554999996</v>
      </c>
      <c r="G9617">
        <v>25.94732372</v>
      </c>
      <c r="H9617">
        <v>1.1110633400000001</v>
      </c>
      <c r="J9617">
        <v>21.950266840000001</v>
      </c>
      <c r="K9617">
        <v>25.750621800000001</v>
      </c>
    </row>
    <row r="9618" spans="1:11" x14ac:dyDescent="0.25">
      <c r="A9618" s="2">
        <v>42295.599283923613</v>
      </c>
      <c r="C9618">
        <v>383.48322891999999</v>
      </c>
      <c r="D9618">
        <v>11.851704460000001</v>
      </c>
      <c r="E9618">
        <v>492.10453104999999</v>
      </c>
      <c r="F9618">
        <v>-641.91762541000003</v>
      </c>
      <c r="G9618">
        <v>25.9507455</v>
      </c>
      <c r="H9618">
        <v>1.11563966</v>
      </c>
      <c r="J9618">
        <v>21.970515249999998</v>
      </c>
      <c r="K9618">
        <v>25.744686130000002</v>
      </c>
    </row>
    <row r="9619" spans="1:11" x14ac:dyDescent="0.25">
      <c r="A9619" s="2">
        <v>42295.59930707176</v>
      </c>
      <c r="C9619">
        <v>383.44628043</v>
      </c>
      <c r="D9619">
        <v>11.851947129999999</v>
      </c>
      <c r="E9619">
        <v>492.02511091000002</v>
      </c>
      <c r="F9619">
        <v>-641.91687892000004</v>
      </c>
      <c r="G9619">
        <v>25.950403130000002</v>
      </c>
      <c r="H9619">
        <v>1.1135923000000001</v>
      </c>
      <c r="J9619">
        <v>21.998126979999999</v>
      </c>
      <c r="K9619">
        <v>25.753131870000001</v>
      </c>
    </row>
    <row r="9620" spans="1:11" x14ac:dyDescent="0.25">
      <c r="A9620" s="2">
        <v>42295.599330219906</v>
      </c>
      <c r="C9620">
        <v>383.38569992999999</v>
      </c>
      <c r="D9620">
        <v>11.849371079999999</v>
      </c>
      <c r="E9620">
        <v>492.01821292</v>
      </c>
      <c r="F9620">
        <v>-641.91669230000002</v>
      </c>
      <c r="G9620">
        <v>25.95085899</v>
      </c>
      <c r="H9620">
        <v>1.11347196</v>
      </c>
      <c r="J9620">
        <v>22.013657569999999</v>
      </c>
      <c r="K9620">
        <v>25.755643840000001</v>
      </c>
    </row>
    <row r="9621" spans="1:11" x14ac:dyDescent="0.25">
      <c r="A9621" s="2">
        <v>42295.599353368052</v>
      </c>
      <c r="C9621">
        <v>383.37013280000002</v>
      </c>
      <c r="D9621">
        <v>11.846907030000001</v>
      </c>
      <c r="E9621">
        <v>491.98353651999997</v>
      </c>
      <c r="F9621">
        <v>-641.91725216999998</v>
      </c>
      <c r="G9621">
        <v>25.946411049999998</v>
      </c>
      <c r="H9621">
        <v>1.1094976999999999</v>
      </c>
      <c r="J9621">
        <v>22.005720140000001</v>
      </c>
      <c r="K9621">
        <v>25.756442069999999</v>
      </c>
    </row>
    <row r="9622" spans="1:11" x14ac:dyDescent="0.25">
      <c r="A9622" s="2">
        <v>42295.599376516206</v>
      </c>
      <c r="C9622">
        <v>383.51436317000002</v>
      </c>
      <c r="D9622">
        <v>11.86073931</v>
      </c>
      <c r="E9622">
        <v>492.04300841000003</v>
      </c>
      <c r="F9622">
        <v>-641.91687892000004</v>
      </c>
      <c r="G9622">
        <v>25.951543730000001</v>
      </c>
      <c r="H9622">
        <v>1.1144353499999999</v>
      </c>
      <c r="J9622">
        <v>22.01158714</v>
      </c>
      <c r="K9622">
        <v>25.77641487</v>
      </c>
    </row>
    <row r="9623" spans="1:11" x14ac:dyDescent="0.25">
      <c r="A9623" s="2">
        <v>42295.599399652776</v>
      </c>
      <c r="C9623">
        <v>381.85693301999999</v>
      </c>
      <c r="D9623">
        <v>11.648065730000001</v>
      </c>
      <c r="E9623">
        <v>490.39755742</v>
      </c>
      <c r="F9623">
        <v>-641.91669230000002</v>
      </c>
      <c r="G9623">
        <v>25.94869224</v>
      </c>
      <c r="H9623">
        <v>1.1088955199999999</v>
      </c>
      <c r="J9623">
        <v>22.00917149</v>
      </c>
      <c r="K9623">
        <v>25.74263096</v>
      </c>
    </row>
    <row r="9624" spans="1:11" x14ac:dyDescent="0.25">
      <c r="A9624" s="2">
        <v>42295.599422800929</v>
      </c>
      <c r="C9624">
        <v>381.86049658000002</v>
      </c>
      <c r="D9624">
        <v>11.637388189999999</v>
      </c>
      <c r="E9624">
        <v>490.43018305999999</v>
      </c>
      <c r="F9624">
        <v>-641.91706554999996</v>
      </c>
      <c r="G9624">
        <v>25.952569879999999</v>
      </c>
      <c r="H9624">
        <v>1.1127493799999999</v>
      </c>
      <c r="J9624">
        <v>22.001923560000002</v>
      </c>
      <c r="K9624">
        <v>25.726537700000002</v>
      </c>
    </row>
    <row r="9625" spans="1:11" x14ac:dyDescent="0.25">
      <c r="A9625" s="2">
        <v>42295.599445949076</v>
      </c>
      <c r="C9625">
        <v>381.73614712</v>
      </c>
      <c r="D9625">
        <v>11.635428149999999</v>
      </c>
      <c r="E9625">
        <v>490.35747448000001</v>
      </c>
      <c r="F9625">
        <v>-641.91725216999998</v>
      </c>
      <c r="G9625">
        <v>25.9513158</v>
      </c>
      <c r="H9625">
        <v>1.1152784</v>
      </c>
      <c r="J9625">
        <v>22.01250744</v>
      </c>
      <c r="K9625">
        <v>25.72688007</v>
      </c>
    </row>
    <row r="9626" spans="1:11" x14ac:dyDescent="0.25">
      <c r="A9626" s="2">
        <v>42295.599469085646</v>
      </c>
      <c r="C9626">
        <v>381.85336946000001</v>
      </c>
      <c r="D9626">
        <v>11.63871355</v>
      </c>
      <c r="E9626">
        <v>490.38972725999997</v>
      </c>
      <c r="F9626">
        <v>-641.91594581000004</v>
      </c>
      <c r="G9626">
        <v>25.95142929</v>
      </c>
      <c r="H9626">
        <v>1.1129901799999999</v>
      </c>
      <c r="J9626">
        <v>22.006410599999999</v>
      </c>
      <c r="K9626">
        <v>25.729962350000001</v>
      </c>
    </row>
    <row r="9627" spans="1:11" x14ac:dyDescent="0.25">
      <c r="A9627" s="2">
        <v>42295.599492245368</v>
      </c>
      <c r="C9627">
        <v>381.89594462000002</v>
      </c>
      <c r="D9627">
        <v>11.64201761</v>
      </c>
      <c r="E9627">
        <v>490.41899711999997</v>
      </c>
      <c r="F9627">
        <v>-641.91650568</v>
      </c>
      <c r="G9627">
        <v>25.9546241</v>
      </c>
      <c r="H9627">
        <v>1.1144353499999999</v>
      </c>
      <c r="J9627">
        <v>21.991914749999999</v>
      </c>
      <c r="K9627">
        <v>25.727793689999999</v>
      </c>
    </row>
    <row r="9628" spans="1:11" x14ac:dyDescent="0.25">
      <c r="A9628" s="2">
        <v>42295.599515405091</v>
      </c>
      <c r="C9628">
        <v>381.86799881000002</v>
      </c>
      <c r="D9628">
        <v>11.64002024</v>
      </c>
      <c r="E9628">
        <v>490.33920411999998</v>
      </c>
      <c r="F9628">
        <v>-641.91557255999999</v>
      </c>
      <c r="G9628">
        <v>25.960327070000002</v>
      </c>
      <c r="H9628">
        <v>1.1193729400000001</v>
      </c>
      <c r="J9628">
        <v>21.968675609999998</v>
      </c>
      <c r="K9628">
        <v>25.71957493</v>
      </c>
    </row>
    <row r="9629" spans="1:11" x14ac:dyDescent="0.25">
      <c r="A9629" s="2">
        <v>42295.599538553244</v>
      </c>
      <c r="C9629">
        <v>381.77103248999998</v>
      </c>
      <c r="D9629">
        <v>11.62857734</v>
      </c>
      <c r="E9629">
        <v>490.27712219</v>
      </c>
      <c r="F9629">
        <v>-641.91650568</v>
      </c>
      <c r="G9629">
        <v>25.961810029999999</v>
      </c>
      <c r="H9629">
        <v>1.119373</v>
      </c>
      <c r="J9629">
        <v>21.972586629999999</v>
      </c>
      <c r="K9629">
        <v>25.724141119999999</v>
      </c>
    </row>
    <row r="9630" spans="1:11" x14ac:dyDescent="0.25">
      <c r="A9630" s="2">
        <v>42295.59956170139</v>
      </c>
      <c r="C9630">
        <v>381.74477467999998</v>
      </c>
      <c r="D9630">
        <v>11.62527328</v>
      </c>
      <c r="E9630">
        <v>490.35505086000001</v>
      </c>
      <c r="F9630">
        <v>-641.91631904999997</v>
      </c>
      <c r="G9630">
        <v>25.960099140000001</v>
      </c>
      <c r="H9630">
        <v>1.1249126</v>
      </c>
      <c r="J9630">
        <v>21.983516689999998</v>
      </c>
      <c r="K9630">
        <v>25.70975876</v>
      </c>
    </row>
    <row r="9631" spans="1:11" x14ac:dyDescent="0.25">
      <c r="A9631" s="2">
        <v>42295.599584849537</v>
      </c>
      <c r="C9631">
        <v>381.72676933000002</v>
      </c>
      <c r="D9631">
        <v>11.633897449999999</v>
      </c>
      <c r="E9631">
        <v>490.34796643999999</v>
      </c>
      <c r="F9631">
        <v>-641.91706554999996</v>
      </c>
      <c r="G9631">
        <v>25.948920170000001</v>
      </c>
      <c r="H9631">
        <v>1.1196138600000001</v>
      </c>
      <c r="J9631">
        <v>21.98489666</v>
      </c>
      <c r="K9631">
        <v>25.713296889999999</v>
      </c>
    </row>
    <row r="9632" spans="1:11" x14ac:dyDescent="0.25">
      <c r="A9632" s="2">
        <v>42295.599607986114</v>
      </c>
      <c r="C9632">
        <v>381.74665024000001</v>
      </c>
      <c r="D9632">
        <v>11.631060059999999</v>
      </c>
      <c r="E9632">
        <v>490.38674435000001</v>
      </c>
      <c r="F9632">
        <v>-641.91650568</v>
      </c>
      <c r="G9632">
        <v>25.951657220000001</v>
      </c>
      <c r="H9632">
        <v>1.1226245500000001</v>
      </c>
      <c r="J9632">
        <v>21.98869324</v>
      </c>
      <c r="K9632">
        <v>25.723341940000001</v>
      </c>
    </row>
    <row r="9633" spans="1:11" x14ac:dyDescent="0.25">
      <c r="A9633" s="2">
        <v>42295.599631134261</v>
      </c>
      <c r="C9633">
        <v>381.77140759999997</v>
      </c>
      <c r="D9633">
        <v>11.636044160000001</v>
      </c>
      <c r="E9633">
        <v>490.40147249</v>
      </c>
      <c r="F9633">
        <v>-641.91687892000004</v>
      </c>
      <c r="G9633">
        <v>25.951543730000001</v>
      </c>
      <c r="H9633">
        <v>1.1145558099999999</v>
      </c>
      <c r="J9633">
        <v>21.99053383</v>
      </c>
      <c r="K9633">
        <v>25.697316170000001</v>
      </c>
    </row>
    <row r="9634" spans="1:11" x14ac:dyDescent="0.25">
      <c r="A9634" s="2">
        <v>42295.599654282407</v>
      </c>
      <c r="C9634">
        <v>381.77422093000001</v>
      </c>
      <c r="D9634">
        <v>11.63087339</v>
      </c>
      <c r="E9634">
        <v>490.34889859999998</v>
      </c>
      <c r="F9634">
        <v>-641.91594581000004</v>
      </c>
      <c r="G9634">
        <v>25.949946319999999</v>
      </c>
      <c r="H9634">
        <v>1.11949334</v>
      </c>
      <c r="J9634">
        <v>21.972241400000001</v>
      </c>
      <c r="K9634">
        <v>25.688869480000001</v>
      </c>
    </row>
    <row r="9635" spans="1:11" x14ac:dyDescent="0.25">
      <c r="A9635" s="2">
        <v>42295.599677418984</v>
      </c>
      <c r="C9635">
        <v>381.86593570000002</v>
      </c>
      <c r="D9635">
        <v>11.641270929999999</v>
      </c>
      <c r="E9635">
        <v>490.35822021000001</v>
      </c>
      <c r="F9635">
        <v>-641.91687892000004</v>
      </c>
      <c r="G9635">
        <v>25.974471009999998</v>
      </c>
      <c r="H9635">
        <v>1.1180482300000001</v>
      </c>
      <c r="J9635">
        <v>21.947505</v>
      </c>
      <c r="K9635">
        <v>25.685217860000002</v>
      </c>
    </row>
    <row r="9636" spans="1:11" x14ac:dyDescent="0.25">
      <c r="A9636" s="2">
        <v>42295.599700590275</v>
      </c>
      <c r="C9636">
        <v>381.83048766000002</v>
      </c>
      <c r="D9636">
        <v>11.634588129999999</v>
      </c>
      <c r="E9636">
        <v>490.42608154999999</v>
      </c>
      <c r="F9636">
        <v>-641.91613242999995</v>
      </c>
      <c r="G9636">
        <v>25.950175210000001</v>
      </c>
      <c r="H9636">
        <v>1.1172053</v>
      </c>
      <c r="J9636">
        <v>21.932086940000001</v>
      </c>
      <c r="K9636">
        <v>25.684874529999998</v>
      </c>
    </row>
    <row r="9637" spans="1:11" x14ac:dyDescent="0.25">
      <c r="A9637" s="2">
        <v>42295.599723738429</v>
      </c>
      <c r="C9637">
        <v>381.82954988</v>
      </c>
      <c r="D9637">
        <v>11.640654919999999</v>
      </c>
      <c r="E9637">
        <v>490.40911621999999</v>
      </c>
      <c r="F9637">
        <v>-641.91743879000001</v>
      </c>
      <c r="G9637">
        <v>25.955764689999999</v>
      </c>
      <c r="H9637">
        <v>1.1247921999999999</v>
      </c>
      <c r="J9637">
        <v>21.909189219999998</v>
      </c>
      <c r="K9637">
        <v>25.694805150000001</v>
      </c>
    </row>
    <row r="9638" spans="1:11" x14ac:dyDescent="0.25">
      <c r="A9638" s="2">
        <v>42295.599746886575</v>
      </c>
      <c r="C9638">
        <v>382.77239263000001</v>
      </c>
      <c r="D9638">
        <v>11.75657723</v>
      </c>
      <c r="E9638">
        <v>491.31163471000002</v>
      </c>
      <c r="F9638">
        <v>-641.91687892000004</v>
      </c>
      <c r="G9638">
        <v>25.954396169999999</v>
      </c>
      <c r="H9638">
        <v>1.1240696699999999</v>
      </c>
      <c r="J9638">
        <v>21.903205870000001</v>
      </c>
      <c r="K9638">
        <v>25.68270493</v>
      </c>
    </row>
    <row r="9639" spans="1:11" x14ac:dyDescent="0.25">
      <c r="A9639" s="2">
        <v>42295.599770034722</v>
      </c>
      <c r="C9639">
        <v>383.55187432000002</v>
      </c>
      <c r="D9639">
        <v>11.877502310000001</v>
      </c>
      <c r="E9639">
        <v>492.06109233000001</v>
      </c>
      <c r="F9639">
        <v>-641.91650568</v>
      </c>
      <c r="G9639">
        <v>25.955650250000001</v>
      </c>
      <c r="H9639">
        <v>1.12924794</v>
      </c>
      <c r="J9639">
        <v>21.94163704</v>
      </c>
      <c r="K9639">
        <v>25.704622270000002</v>
      </c>
    </row>
    <row r="9640" spans="1:11" x14ac:dyDescent="0.25">
      <c r="A9640" s="2">
        <v>42295.599793182868</v>
      </c>
      <c r="C9640">
        <v>383.56500321999999</v>
      </c>
      <c r="D9640">
        <v>11.87979835</v>
      </c>
      <c r="E9640">
        <v>492.11478482000001</v>
      </c>
      <c r="F9640">
        <v>-641.91706554999996</v>
      </c>
      <c r="G9640">
        <v>25.956220550000001</v>
      </c>
      <c r="H9640">
        <v>1.12057725</v>
      </c>
      <c r="J9640">
        <v>21.950611110000001</v>
      </c>
      <c r="K9640">
        <v>25.718661310000002</v>
      </c>
    </row>
    <row r="9641" spans="1:11" x14ac:dyDescent="0.25">
      <c r="A9641" s="2">
        <v>42295.599816319445</v>
      </c>
      <c r="C9641">
        <v>383.57231789999997</v>
      </c>
      <c r="D9641">
        <v>11.86824345</v>
      </c>
      <c r="E9641">
        <v>492.13436021000001</v>
      </c>
      <c r="F9641">
        <v>-641.91781203999994</v>
      </c>
      <c r="G9641">
        <v>25.954281730000002</v>
      </c>
      <c r="H9641">
        <v>1.1206976</v>
      </c>
      <c r="J9641">
        <v>21.932432169999998</v>
      </c>
      <c r="K9641">
        <v>25.721630099999999</v>
      </c>
    </row>
    <row r="9642" spans="1:11" x14ac:dyDescent="0.25">
      <c r="A9642" s="2">
        <v>42295.599839467592</v>
      </c>
      <c r="C9642">
        <v>383.64377664</v>
      </c>
      <c r="D9642">
        <v>11.8657234</v>
      </c>
      <c r="E9642">
        <v>492.13827528000002</v>
      </c>
      <c r="F9642">
        <v>-641.91743879000001</v>
      </c>
      <c r="G9642">
        <v>25.964320099999998</v>
      </c>
      <c r="H9642">
        <v>1.12057725</v>
      </c>
      <c r="J9642">
        <v>21.958664890000001</v>
      </c>
      <c r="K9642">
        <v>25.740691179999999</v>
      </c>
    </row>
    <row r="9643" spans="1:11" x14ac:dyDescent="0.25">
      <c r="A9643" s="2">
        <v>42295.599862615738</v>
      </c>
      <c r="C9643">
        <v>383.51417562</v>
      </c>
      <c r="D9643">
        <v>11.858667260000001</v>
      </c>
      <c r="E9643">
        <v>492.08048129000002</v>
      </c>
      <c r="F9643">
        <v>-641.91743879000001</v>
      </c>
      <c r="G9643">
        <v>25.958501739999999</v>
      </c>
      <c r="H9643">
        <v>1.1252739199999999</v>
      </c>
      <c r="J9643">
        <v>21.974773410000001</v>
      </c>
      <c r="K9643">
        <v>25.740348820000001</v>
      </c>
    </row>
    <row r="9644" spans="1:11" x14ac:dyDescent="0.25">
      <c r="A9644" s="2">
        <v>42295.59988577546</v>
      </c>
      <c r="C9644">
        <v>383.58994813999999</v>
      </c>
      <c r="D9644">
        <v>11.864659380000001</v>
      </c>
      <c r="E9644">
        <v>492.13920744000001</v>
      </c>
      <c r="F9644">
        <v>-641.91631904999997</v>
      </c>
      <c r="G9644">
        <v>25.956334989999998</v>
      </c>
      <c r="H9644">
        <v>1.12431053</v>
      </c>
      <c r="J9644">
        <v>21.967063899999999</v>
      </c>
      <c r="K9644">
        <v>25.740805630000001</v>
      </c>
    </row>
    <row r="9645" spans="1:11" x14ac:dyDescent="0.25">
      <c r="A9645" s="2">
        <v>42295.599908923614</v>
      </c>
      <c r="C9645">
        <v>383.50611071999998</v>
      </c>
      <c r="D9645">
        <v>11.863502029999999</v>
      </c>
      <c r="E9645">
        <v>492.05270288000003</v>
      </c>
      <c r="F9645">
        <v>-641.91631904999997</v>
      </c>
      <c r="G9645">
        <v>25.953824919999999</v>
      </c>
      <c r="H9645">
        <v>1.11576013</v>
      </c>
      <c r="J9645">
        <v>21.970170020000001</v>
      </c>
      <c r="K9645">
        <v>25.74753952</v>
      </c>
    </row>
    <row r="9646" spans="1:11" x14ac:dyDescent="0.25">
      <c r="A9646" s="2">
        <v>42295.59993207176</v>
      </c>
      <c r="C9646">
        <v>383.61301749</v>
      </c>
      <c r="D9646">
        <v>11.857211230000001</v>
      </c>
      <c r="E9646">
        <v>492.07675264</v>
      </c>
      <c r="F9646">
        <v>-641.91669230000002</v>
      </c>
      <c r="G9646">
        <v>25.958958549999998</v>
      </c>
      <c r="H9646">
        <v>1.1180482899999999</v>
      </c>
      <c r="J9646">
        <v>21.974657059999998</v>
      </c>
      <c r="K9646">
        <v>25.741718290000001</v>
      </c>
    </row>
    <row r="9647" spans="1:11" x14ac:dyDescent="0.25">
      <c r="A9647" s="2">
        <v>42295.599955219906</v>
      </c>
      <c r="C9647">
        <v>383.5070485</v>
      </c>
      <c r="D9647">
        <v>11.86525673</v>
      </c>
      <c r="E9647">
        <v>492.11832702999999</v>
      </c>
      <c r="F9647">
        <v>-641.91631904999997</v>
      </c>
      <c r="G9647">
        <v>25.955307879999999</v>
      </c>
      <c r="H9647">
        <v>1.12093858</v>
      </c>
      <c r="J9647">
        <v>21.96234703</v>
      </c>
      <c r="K9647">
        <v>25.743658069999999</v>
      </c>
    </row>
    <row r="9648" spans="1:11" x14ac:dyDescent="0.25">
      <c r="A9648" s="2">
        <v>42295.599978368053</v>
      </c>
      <c r="C9648">
        <v>383.52467874000001</v>
      </c>
      <c r="D9648">
        <v>11.86432338</v>
      </c>
      <c r="E9648">
        <v>492.13678383000001</v>
      </c>
      <c r="F9648">
        <v>-641.91631904999997</v>
      </c>
      <c r="G9648">
        <v>25.96192447</v>
      </c>
      <c r="H9648">
        <v>1.1235878800000001</v>
      </c>
      <c r="J9648">
        <v>21.991569519999999</v>
      </c>
      <c r="K9648">
        <v>25.750849720000001</v>
      </c>
    </row>
    <row r="9649" spans="1:11" x14ac:dyDescent="0.25">
      <c r="A9649" s="2">
        <v>42295.600001516206</v>
      </c>
      <c r="C9649">
        <v>383.53443163999998</v>
      </c>
      <c r="D9649">
        <v>11.85215247</v>
      </c>
      <c r="E9649">
        <v>492.10788682999998</v>
      </c>
      <c r="F9649">
        <v>-641.91687892000004</v>
      </c>
      <c r="G9649">
        <v>25.963863289999999</v>
      </c>
      <c r="H9649">
        <v>1.12419007</v>
      </c>
      <c r="J9649">
        <v>21.978569029999999</v>
      </c>
      <c r="K9649">
        <v>25.73407173</v>
      </c>
    </row>
    <row r="9650" spans="1:11" x14ac:dyDescent="0.25">
      <c r="A9650" s="2">
        <v>42295.6000246412</v>
      </c>
      <c r="C9650">
        <v>383.57306812000002</v>
      </c>
      <c r="D9650">
        <v>11.86925147</v>
      </c>
      <c r="E9650">
        <v>492.10434462000001</v>
      </c>
      <c r="F9650">
        <v>-641.91669230000002</v>
      </c>
      <c r="G9650">
        <v>25.963863289999999</v>
      </c>
      <c r="H9650">
        <v>1.1202159899999999</v>
      </c>
      <c r="J9650">
        <v>21.967524529999999</v>
      </c>
      <c r="K9650">
        <v>25.75541496</v>
      </c>
    </row>
    <row r="9651" spans="1:11" x14ac:dyDescent="0.25">
      <c r="A9651" s="2">
        <v>42295.600047812499</v>
      </c>
      <c r="C9651">
        <v>383.57606901000003</v>
      </c>
      <c r="D9651">
        <v>11.86682476</v>
      </c>
      <c r="E9651">
        <v>492.08588781999998</v>
      </c>
      <c r="F9651">
        <v>-641.91650568</v>
      </c>
      <c r="G9651">
        <v>25.962951579999999</v>
      </c>
      <c r="H9651">
        <v>1.1222631700000001</v>
      </c>
      <c r="J9651">
        <v>21.94727516</v>
      </c>
      <c r="K9651">
        <v>25.745370860000001</v>
      </c>
    </row>
    <row r="9652" spans="1:11" x14ac:dyDescent="0.25">
      <c r="A9652" s="2">
        <v>42295.6000709375</v>
      </c>
      <c r="C9652">
        <v>383.64996597999999</v>
      </c>
      <c r="D9652">
        <v>11.873059550000001</v>
      </c>
      <c r="E9652">
        <v>492.14685116999999</v>
      </c>
      <c r="F9652">
        <v>-641.91613242999995</v>
      </c>
      <c r="G9652">
        <v>25.967628399999999</v>
      </c>
      <c r="H9652">
        <v>1.12370835</v>
      </c>
      <c r="J9652">
        <v>21.939911840000001</v>
      </c>
      <c r="K9652">
        <v>25.75792599</v>
      </c>
    </row>
    <row r="9653" spans="1:11" x14ac:dyDescent="0.25">
      <c r="A9653" s="2">
        <v>42295.600094120367</v>
      </c>
      <c r="C9653">
        <v>383.70323180999998</v>
      </c>
      <c r="D9653">
        <v>11.8737689</v>
      </c>
      <c r="E9653">
        <v>492.18469691000001</v>
      </c>
      <c r="F9653">
        <v>-641.91687892000004</v>
      </c>
      <c r="G9653">
        <v>25.967513960000002</v>
      </c>
      <c r="H9653">
        <v>1.1267190899999999</v>
      </c>
      <c r="J9653">
        <v>21.917704579999999</v>
      </c>
      <c r="K9653">
        <v>25.74582672</v>
      </c>
    </row>
    <row r="9654" spans="1:11" x14ac:dyDescent="0.25">
      <c r="A9654" s="2">
        <v>42295.600117268521</v>
      </c>
      <c r="C9654">
        <v>383.54812321000003</v>
      </c>
      <c r="D9654">
        <v>11.86624608</v>
      </c>
      <c r="E9654">
        <v>492.07544761999998</v>
      </c>
      <c r="F9654">
        <v>-641.91594581000004</v>
      </c>
      <c r="G9654">
        <v>25.960670390000001</v>
      </c>
      <c r="H9654">
        <v>1.11515794</v>
      </c>
      <c r="J9654">
        <v>21.89365578</v>
      </c>
      <c r="K9654">
        <v>25.759980200000001</v>
      </c>
    </row>
    <row r="9655" spans="1:11" x14ac:dyDescent="0.25">
      <c r="A9655" s="2">
        <v>42295.600140416667</v>
      </c>
      <c r="C9655">
        <v>383.86621775999998</v>
      </c>
      <c r="D9655">
        <v>11.892958610000001</v>
      </c>
      <c r="E9655">
        <v>492.24976177000002</v>
      </c>
      <c r="F9655">
        <v>-641.91687892000004</v>
      </c>
      <c r="G9655">
        <v>25.962837140000001</v>
      </c>
      <c r="H9655">
        <v>1.1096181599999999</v>
      </c>
      <c r="J9655">
        <v>21.876625059999999</v>
      </c>
      <c r="K9655">
        <v>25.760665889999999</v>
      </c>
    </row>
    <row r="9656" spans="1:11" x14ac:dyDescent="0.25">
      <c r="A9656" s="2">
        <v>42295.600163564814</v>
      </c>
      <c r="C9656">
        <v>383.51755162000001</v>
      </c>
      <c r="D9656">
        <v>11.86296068</v>
      </c>
      <c r="E9656">
        <v>492.01280637999997</v>
      </c>
      <c r="F9656">
        <v>-641.91706554999996</v>
      </c>
      <c r="G9656">
        <v>25.96728603</v>
      </c>
      <c r="H9656">
        <v>1.1162417899999999</v>
      </c>
      <c r="J9656">
        <v>21.892620090000001</v>
      </c>
      <c r="K9656">
        <v>25.755870819999998</v>
      </c>
    </row>
    <row r="9657" spans="1:11" x14ac:dyDescent="0.25">
      <c r="A9657" s="2">
        <v>42295.600186701391</v>
      </c>
      <c r="C9657">
        <v>383.87315732000002</v>
      </c>
      <c r="D9657">
        <v>11.902665470000001</v>
      </c>
      <c r="E9657">
        <v>492.30475927999998</v>
      </c>
      <c r="F9657">
        <v>-641.91669230000002</v>
      </c>
      <c r="G9657">
        <v>25.968198699999999</v>
      </c>
      <c r="H9657">
        <v>1.1139536299999999</v>
      </c>
      <c r="J9657">
        <v>21.909649850000001</v>
      </c>
      <c r="K9657">
        <v>25.758496279999999</v>
      </c>
    </row>
    <row r="9658" spans="1:11" x14ac:dyDescent="0.25">
      <c r="A9658" s="2">
        <v>42295.600209849537</v>
      </c>
      <c r="C9658">
        <v>383.58844769000001</v>
      </c>
      <c r="D9658">
        <v>11.86912081</v>
      </c>
      <c r="E9658">
        <v>492.10546320999998</v>
      </c>
      <c r="F9658">
        <v>-641.91631904999997</v>
      </c>
      <c r="G9658">
        <v>25.9627227</v>
      </c>
      <c r="H9658">
        <v>1.1145557500000001</v>
      </c>
      <c r="J9658">
        <v>21.927024840000001</v>
      </c>
      <c r="K9658">
        <v>25.764545439999999</v>
      </c>
    </row>
    <row r="9659" spans="1:11" x14ac:dyDescent="0.25">
      <c r="A9659" s="2">
        <v>42295.600232997684</v>
      </c>
      <c r="C9659">
        <v>383.59594992000001</v>
      </c>
      <c r="D9659">
        <v>11.86255001</v>
      </c>
      <c r="E9659">
        <v>492.06649886999998</v>
      </c>
      <c r="F9659">
        <v>-641.91650568</v>
      </c>
      <c r="G9659">
        <v>25.97070781</v>
      </c>
      <c r="H9659">
        <v>1.1219019100000001</v>
      </c>
      <c r="J9659">
        <v>21.941752430000001</v>
      </c>
      <c r="K9659">
        <v>25.761235240000001</v>
      </c>
    </row>
    <row r="9660" spans="1:11" x14ac:dyDescent="0.25">
      <c r="A9660" s="2">
        <v>42295.60025614583</v>
      </c>
      <c r="C9660">
        <v>383.54418453</v>
      </c>
      <c r="D9660">
        <v>11.864379380000001</v>
      </c>
      <c r="E9660">
        <v>492.00199330999999</v>
      </c>
      <c r="F9660">
        <v>-641.91613242999995</v>
      </c>
      <c r="G9660">
        <v>25.968426619999999</v>
      </c>
      <c r="H9660">
        <v>1.1249126</v>
      </c>
      <c r="J9660">
        <v>21.94577885</v>
      </c>
      <c r="K9660">
        <v>25.763404850000001</v>
      </c>
    </row>
    <row r="9661" spans="1:11" x14ac:dyDescent="0.25">
      <c r="A9661" s="2">
        <v>42295.600279293983</v>
      </c>
      <c r="C9661">
        <v>383.54549743000001</v>
      </c>
      <c r="D9661">
        <v>11.86283001</v>
      </c>
      <c r="E9661">
        <v>491.95035158000002</v>
      </c>
      <c r="F9661">
        <v>-641.91687892000004</v>
      </c>
      <c r="G9661">
        <v>25.96454803</v>
      </c>
      <c r="H9661">
        <v>1.1158805300000001</v>
      </c>
      <c r="J9661">
        <v>21.931857109999999</v>
      </c>
      <c r="K9661">
        <v>25.753931049999998</v>
      </c>
    </row>
    <row r="9662" spans="1:11" x14ac:dyDescent="0.25">
      <c r="A9662" s="2">
        <v>42295.600302476851</v>
      </c>
      <c r="B9662" s="3">
        <f>AVERAGE(C9649:C9678)</f>
        <v>375.59951683033336</v>
      </c>
      <c r="C9662">
        <v>383.48979336999997</v>
      </c>
      <c r="D9662">
        <v>11.8506591</v>
      </c>
      <c r="E9662">
        <v>491.90859075999998</v>
      </c>
      <c r="F9662">
        <v>-641.91687892000004</v>
      </c>
      <c r="G9662">
        <v>25.972305219999999</v>
      </c>
      <c r="H9662">
        <v>1.1357506900000001</v>
      </c>
      <c r="J9662">
        <v>21.97672558</v>
      </c>
      <c r="K9662">
        <v>25.794789309999999</v>
      </c>
    </row>
    <row r="9663" spans="1:11" x14ac:dyDescent="0.25">
      <c r="A9663" s="2">
        <v>42295.600325601852</v>
      </c>
      <c r="C9663">
        <v>383.52824229999999</v>
      </c>
      <c r="D9663">
        <v>11.86169132</v>
      </c>
      <c r="E9663">
        <v>491.88304954</v>
      </c>
      <c r="F9663">
        <v>-641.91650568</v>
      </c>
      <c r="G9663">
        <v>25.96340648</v>
      </c>
      <c r="H9663">
        <v>1.1072093000000001</v>
      </c>
      <c r="J9663">
        <v>21.93369865</v>
      </c>
      <c r="K9663">
        <v>25.75415993</v>
      </c>
    </row>
    <row r="9664" spans="1:11" x14ac:dyDescent="0.25">
      <c r="A9664" s="2">
        <v>42295.600348738422</v>
      </c>
      <c r="C9664">
        <v>383.50198448999998</v>
      </c>
      <c r="D9664">
        <v>11.85737924</v>
      </c>
      <c r="E9664">
        <v>491.91623448000001</v>
      </c>
      <c r="F9664">
        <v>-641.91613242999995</v>
      </c>
      <c r="G9664">
        <v>25.973673739999999</v>
      </c>
      <c r="H9664">
        <v>1.1259964499999999</v>
      </c>
      <c r="J9664">
        <v>21.97454166</v>
      </c>
      <c r="K9664">
        <v>25.7583828</v>
      </c>
    </row>
    <row r="9665" spans="1:11" x14ac:dyDescent="0.25">
      <c r="A9665" s="2">
        <v>42295.600371886576</v>
      </c>
      <c r="C9665">
        <v>383.49598271000002</v>
      </c>
      <c r="D9665">
        <v>11.86693676</v>
      </c>
      <c r="E9665">
        <v>491.89833698000001</v>
      </c>
      <c r="F9665">
        <v>-641.91631904999997</v>
      </c>
      <c r="G9665">
        <v>25.972305219999999</v>
      </c>
      <c r="H9665">
        <v>1.1193729400000001</v>
      </c>
      <c r="J9665">
        <v>21.98719788</v>
      </c>
      <c r="K9665">
        <v>25.770365720000001</v>
      </c>
    </row>
    <row r="9666" spans="1:11" x14ac:dyDescent="0.25">
      <c r="A9666" s="2">
        <v>42295.600395034722</v>
      </c>
      <c r="C9666">
        <v>383.57381834</v>
      </c>
      <c r="D9666">
        <v>11.874142239999999</v>
      </c>
      <c r="E9666">
        <v>492.05494006999999</v>
      </c>
      <c r="F9666">
        <v>-641.91575919000002</v>
      </c>
      <c r="G9666">
        <v>25.957931439999999</v>
      </c>
      <c r="H9666">
        <v>1.09901921</v>
      </c>
      <c r="J9666">
        <v>21.987081530000001</v>
      </c>
      <c r="K9666">
        <v>25.755642890000001</v>
      </c>
    </row>
    <row r="9667" spans="1:11" x14ac:dyDescent="0.25">
      <c r="A9667" s="2">
        <v>42295.6004181713</v>
      </c>
      <c r="C9667">
        <v>383.56369032999999</v>
      </c>
      <c r="D9667">
        <v>11.863016679999999</v>
      </c>
      <c r="E9667">
        <v>492.01839934999998</v>
      </c>
      <c r="F9667">
        <v>-641.91687892000004</v>
      </c>
      <c r="G9667">
        <v>25.969339290000001</v>
      </c>
      <c r="H9667">
        <v>1.1033554999999999</v>
      </c>
      <c r="J9667">
        <v>21.95796108</v>
      </c>
      <c r="K9667">
        <v>25.713408470000001</v>
      </c>
    </row>
    <row r="9668" spans="1:11" x14ac:dyDescent="0.25">
      <c r="A9668" s="2">
        <v>42295.60044130787</v>
      </c>
      <c r="C9668">
        <v>381.38973164999999</v>
      </c>
      <c r="D9668">
        <v>11.58372045</v>
      </c>
      <c r="E9668">
        <v>489.73777369999999</v>
      </c>
      <c r="F9668">
        <v>-641.91687892000004</v>
      </c>
      <c r="G9668">
        <v>25.96580307</v>
      </c>
      <c r="H9668">
        <v>1.1216611000000001</v>
      </c>
      <c r="J9668">
        <v>22.12086296</v>
      </c>
      <c r="K9668">
        <v>25.747882839999999</v>
      </c>
    </row>
    <row r="9669" spans="1:11" x14ac:dyDescent="0.25">
      <c r="A9669" s="2">
        <v>42295.600464467592</v>
      </c>
      <c r="B9669" s="2">
        <v>42295.600464467592</v>
      </c>
      <c r="C9669">
        <v>379.86902964000001</v>
      </c>
      <c r="D9669">
        <v>11.383367120000001</v>
      </c>
      <c r="E9669">
        <v>488.02874931999997</v>
      </c>
      <c r="F9669">
        <v>-641.91687892000004</v>
      </c>
      <c r="G9669">
        <v>25.96123974</v>
      </c>
      <c r="H9669">
        <v>1.1075708</v>
      </c>
      <c r="I9669">
        <v>22.216428759999999</v>
      </c>
      <c r="J9669">
        <v>22.216428759999999</v>
      </c>
      <c r="K9669">
        <v>25.726881030000001</v>
      </c>
    </row>
    <row r="9670" spans="1:11" x14ac:dyDescent="0.25">
      <c r="A9670" s="2">
        <v>42295.600487615739</v>
      </c>
      <c r="C9670">
        <v>366.81983843</v>
      </c>
      <c r="D9670">
        <v>11.383161790000001</v>
      </c>
      <c r="E9670">
        <v>483.44866837000001</v>
      </c>
      <c r="F9670">
        <v>-641.91594581000004</v>
      </c>
      <c r="G9670">
        <v>25.955650250000001</v>
      </c>
      <c r="H9670">
        <v>1.1181686900000001</v>
      </c>
      <c r="J9670">
        <v>22.306344030000002</v>
      </c>
      <c r="K9670">
        <v>25.71946144</v>
      </c>
    </row>
    <row r="9671" spans="1:11" x14ac:dyDescent="0.25">
      <c r="A9671" s="2">
        <v>42295.600510775461</v>
      </c>
      <c r="C9671">
        <v>356.15260522</v>
      </c>
      <c r="D9671">
        <v>11.349299780000001</v>
      </c>
      <c r="E9671">
        <v>482.69753285000002</v>
      </c>
      <c r="F9671">
        <v>-641.91669230000002</v>
      </c>
      <c r="G9671">
        <v>25.957817949999999</v>
      </c>
      <c r="H9671">
        <v>1.1245513300000001</v>
      </c>
      <c r="J9671">
        <v>22.462901120000001</v>
      </c>
      <c r="K9671">
        <v>25.739663119999999</v>
      </c>
    </row>
    <row r="9672" spans="1:11" x14ac:dyDescent="0.25">
      <c r="A9672" s="2">
        <v>42295.600533935183</v>
      </c>
      <c r="C9672">
        <v>356.58867234000002</v>
      </c>
      <c r="D9672">
        <v>11.337819550000001</v>
      </c>
      <c r="E9672">
        <v>486.51603807999999</v>
      </c>
      <c r="F9672">
        <v>-641.91669230000002</v>
      </c>
      <c r="G9672">
        <v>25.94869224</v>
      </c>
      <c r="H9672">
        <v>1.11708484</v>
      </c>
      <c r="J9672">
        <v>22.491982459999999</v>
      </c>
      <c r="K9672">
        <v>25.701655389999999</v>
      </c>
    </row>
    <row r="9673" spans="1:11" x14ac:dyDescent="0.25">
      <c r="A9673" s="2">
        <v>42295.600557083337</v>
      </c>
      <c r="C9673">
        <v>356.75747251000001</v>
      </c>
      <c r="D9673">
        <v>11.333955469999999</v>
      </c>
      <c r="E9673">
        <v>486.64206627999999</v>
      </c>
      <c r="F9673">
        <v>-641.91650568</v>
      </c>
      <c r="G9673">
        <v>25.945839800000002</v>
      </c>
      <c r="H9673">
        <v>1.11419449</v>
      </c>
      <c r="J9673">
        <v>22.574950220000002</v>
      </c>
      <c r="K9673">
        <v>25.688299180000001</v>
      </c>
    </row>
    <row r="9674" spans="1:11" x14ac:dyDescent="0.25">
      <c r="A9674" s="2">
        <v>42295.600580231483</v>
      </c>
      <c r="C9674">
        <v>356.64850261999999</v>
      </c>
      <c r="D9674">
        <v>11.334030139999999</v>
      </c>
      <c r="E9674">
        <v>484.43284418000002</v>
      </c>
      <c r="F9674">
        <v>-641.91631904999997</v>
      </c>
      <c r="G9674">
        <v>25.929412760000002</v>
      </c>
      <c r="H9674">
        <v>1.0887827699999999</v>
      </c>
      <c r="J9674">
        <v>22.632858280000001</v>
      </c>
      <c r="K9674">
        <v>25.673115729999999</v>
      </c>
    </row>
    <row r="9675" spans="1:11" x14ac:dyDescent="0.25">
      <c r="A9675" s="2">
        <v>42295.600603379629</v>
      </c>
      <c r="C9675">
        <v>356.06651713999997</v>
      </c>
      <c r="D9675">
        <v>11.24791909</v>
      </c>
      <c r="E9675">
        <v>482.90316761999998</v>
      </c>
      <c r="F9675">
        <v>-641.91706554999996</v>
      </c>
      <c r="G9675">
        <v>25.93899528</v>
      </c>
      <c r="H9675">
        <v>1.1162417899999999</v>
      </c>
      <c r="J9675">
        <v>22.698800089999999</v>
      </c>
      <c r="K9675">
        <v>25.659074780000001</v>
      </c>
    </row>
    <row r="9676" spans="1:11" x14ac:dyDescent="0.25">
      <c r="A9676" s="2">
        <v>42295.600626516207</v>
      </c>
      <c r="C9676">
        <v>356.32496895999998</v>
      </c>
      <c r="D9676">
        <v>11.283573130000001</v>
      </c>
      <c r="E9676">
        <v>483.72346949000001</v>
      </c>
      <c r="F9676">
        <v>-641.91613242999995</v>
      </c>
      <c r="G9676">
        <v>25.943900029999998</v>
      </c>
      <c r="H9676">
        <v>1.1357506900000001</v>
      </c>
      <c r="J9676">
        <v>22.798267360000001</v>
      </c>
      <c r="K9676">
        <v>25.665696140000001</v>
      </c>
    </row>
    <row r="9677" spans="1:11" x14ac:dyDescent="0.25">
      <c r="A9677" s="2">
        <v>42295.600649664353</v>
      </c>
      <c r="C9677">
        <v>356.49208112999997</v>
      </c>
      <c r="D9677">
        <v>11.26378607</v>
      </c>
      <c r="E9677">
        <v>484.75723628999998</v>
      </c>
      <c r="F9677">
        <v>-641.91631904999997</v>
      </c>
      <c r="G9677">
        <v>25.931922830000001</v>
      </c>
      <c r="H9677">
        <v>1.1033556799999999</v>
      </c>
      <c r="J9677">
        <v>22.797005649999999</v>
      </c>
      <c r="K9677">
        <v>25.645833970000002</v>
      </c>
    </row>
    <row r="9678" spans="1:11" x14ac:dyDescent="0.25">
      <c r="A9678" s="2">
        <v>42295.600672835651</v>
      </c>
      <c r="C9678">
        <v>356.60667769000003</v>
      </c>
      <c r="D9678">
        <v>11.293336</v>
      </c>
      <c r="E9678">
        <v>484.78352324000002</v>
      </c>
      <c r="F9678">
        <v>-641.91594581000004</v>
      </c>
      <c r="G9678">
        <v>25.921313210000001</v>
      </c>
      <c r="H9678">
        <v>1.10841379</v>
      </c>
      <c r="J9678">
        <v>22.85098267</v>
      </c>
      <c r="K9678">
        <v>25.637614249999999</v>
      </c>
    </row>
    <row r="9679" spans="1:11" x14ac:dyDescent="0.25">
      <c r="A9679" s="2">
        <v>42295.600695972222</v>
      </c>
      <c r="C9679">
        <v>356.51646338</v>
      </c>
      <c r="D9679">
        <v>11.26884484</v>
      </c>
      <c r="E9679">
        <v>484.66607091999998</v>
      </c>
      <c r="F9679">
        <v>-641.91631904999997</v>
      </c>
      <c r="G9679">
        <v>25.920058170000001</v>
      </c>
      <c r="H9679">
        <v>1.12286536</v>
      </c>
      <c r="J9679">
        <v>22.888647079999998</v>
      </c>
      <c r="K9679">
        <v>25.646174429999999</v>
      </c>
    </row>
    <row r="9680" spans="1:11" x14ac:dyDescent="0.25">
      <c r="A9680" s="2">
        <v>42295.600719120368</v>
      </c>
      <c r="C9680">
        <v>357.83591806999999</v>
      </c>
      <c r="D9680">
        <v>11.540786260000001</v>
      </c>
      <c r="E9680">
        <v>487.83523265000002</v>
      </c>
      <c r="F9680">
        <v>-641.91687892000004</v>
      </c>
      <c r="G9680">
        <v>25.921655579999999</v>
      </c>
      <c r="H9680">
        <v>1.1098589699999999</v>
      </c>
      <c r="J9680">
        <v>22.908395769999998</v>
      </c>
      <c r="K9680">
        <v>25.632819179999998</v>
      </c>
    </row>
    <row r="9681" spans="1:11" x14ac:dyDescent="0.25">
      <c r="A9681" s="2">
        <v>42295.600742268522</v>
      </c>
      <c r="C9681">
        <v>359.21839148999999</v>
      </c>
      <c r="D9681">
        <v>11.61284103</v>
      </c>
      <c r="E9681">
        <v>487.39860833</v>
      </c>
      <c r="F9681">
        <v>-641.91762541000003</v>
      </c>
      <c r="G9681">
        <v>25.923707879999998</v>
      </c>
      <c r="H9681">
        <v>1.111545</v>
      </c>
      <c r="J9681">
        <v>22.929752350000001</v>
      </c>
      <c r="K9681">
        <v>25.633160589999999</v>
      </c>
    </row>
    <row r="9682" spans="1:11" x14ac:dyDescent="0.25">
      <c r="A9682" s="2">
        <v>42295.600765416668</v>
      </c>
      <c r="C9682">
        <v>359.28797466999998</v>
      </c>
      <c r="D9682">
        <v>11.761486659999999</v>
      </c>
      <c r="E9682">
        <v>487.42414954999998</v>
      </c>
      <c r="F9682">
        <v>-641.91594581000004</v>
      </c>
      <c r="G9682">
        <v>25.913441580000001</v>
      </c>
      <c r="H9682">
        <v>1.11009983</v>
      </c>
      <c r="J9682">
        <v>22.96339321</v>
      </c>
      <c r="K9682">
        <v>25.640810009999999</v>
      </c>
    </row>
    <row r="9683" spans="1:11" x14ac:dyDescent="0.25">
      <c r="A9683" s="2">
        <v>42295.60078857639</v>
      </c>
      <c r="C9683">
        <v>359.46071352000001</v>
      </c>
      <c r="D9683">
        <v>11.64647903</v>
      </c>
      <c r="E9683">
        <v>487.53768679000001</v>
      </c>
      <c r="F9683">
        <v>-641.91725216999998</v>
      </c>
      <c r="G9683">
        <v>25.911958609999999</v>
      </c>
      <c r="H9683">
        <v>1.11551914</v>
      </c>
      <c r="J9683">
        <v>22.996571540000001</v>
      </c>
      <c r="K9683">
        <v>25.641951559999999</v>
      </c>
    </row>
    <row r="9684" spans="1:11" x14ac:dyDescent="0.25">
      <c r="A9684" s="2">
        <v>42295.60081171296</v>
      </c>
      <c r="C9684">
        <v>359.43389304999999</v>
      </c>
      <c r="D9684">
        <v>11.62913736</v>
      </c>
      <c r="E9684">
        <v>487.49480736999999</v>
      </c>
      <c r="F9684">
        <v>-641.91631904999997</v>
      </c>
      <c r="G9684">
        <v>25.90237514</v>
      </c>
      <c r="H9684">
        <v>1.11455569</v>
      </c>
      <c r="J9684">
        <v>23.02997684</v>
      </c>
      <c r="K9684">
        <v>25.633960720000001</v>
      </c>
    </row>
    <row r="9685" spans="1:11" x14ac:dyDescent="0.25">
      <c r="A9685" s="2">
        <v>42295.600834849538</v>
      </c>
      <c r="C9685">
        <v>359.01714416999999</v>
      </c>
      <c r="D9685">
        <v>11.573528250000001</v>
      </c>
      <c r="E9685">
        <v>486.99516894999999</v>
      </c>
      <c r="F9685">
        <v>-641.91613242999995</v>
      </c>
      <c r="G9685">
        <v>25.90157692</v>
      </c>
      <c r="H9685">
        <v>1.1137128199999999</v>
      </c>
      <c r="J9685">
        <v>23.072562219999998</v>
      </c>
      <c r="K9685">
        <v>25.628365519999999</v>
      </c>
    </row>
    <row r="9686" spans="1:11" x14ac:dyDescent="0.25">
      <c r="A9686" s="2">
        <v>42295.600857986108</v>
      </c>
      <c r="C9686">
        <v>358.85228267000002</v>
      </c>
      <c r="D9686">
        <v>11.545695690000001</v>
      </c>
      <c r="E9686">
        <v>486.75672211</v>
      </c>
      <c r="F9686">
        <v>-641.91538593999996</v>
      </c>
      <c r="G9686">
        <v>25.871000209999998</v>
      </c>
      <c r="H9686">
        <v>1.08649442</v>
      </c>
      <c r="J9686">
        <v>23.070841789999999</v>
      </c>
      <c r="K9686">
        <v>25.61089802</v>
      </c>
    </row>
    <row r="9687" spans="1:11" x14ac:dyDescent="0.25">
      <c r="A9687" s="2">
        <v>42295.60088114583</v>
      </c>
      <c r="C9687">
        <v>358.88322936999998</v>
      </c>
      <c r="D9687">
        <v>11.54160761</v>
      </c>
      <c r="E9687">
        <v>486.76175577999999</v>
      </c>
      <c r="F9687">
        <v>-641.91594581000004</v>
      </c>
      <c r="G9687">
        <v>25.891765509999999</v>
      </c>
      <c r="H9687">
        <v>1.1015491900000001</v>
      </c>
      <c r="J9687">
        <v>23.081171990000001</v>
      </c>
      <c r="K9687">
        <v>25.634645460000002</v>
      </c>
    </row>
    <row r="9688" spans="1:11" x14ac:dyDescent="0.25">
      <c r="A9688" s="2">
        <v>42295.600904293984</v>
      </c>
      <c r="C9688">
        <v>358.96856723000002</v>
      </c>
      <c r="D9688">
        <v>11.54560236</v>
      </c>
      <c r="E9688">
        <v>486.74143466999999</v>
      </c>
      <c r="F9688">
        <v>-641.91594581000004</v>
      </c>
      <c r="G9688">
        <v>25.89324848</v>
      </c>
      <c r="H9688">
        <v>1.1123880500000001</v>
      </c>
      <c r="J9688">
        <v>23.042144780000001</v>
      </c>
      <c r="K9688">
        <v>25.629393579999999</v>
      </c>
    </row>
    <row r="9689" spans="1:11" x14ac:dyDescent="0.25">
      <c r="A9689" s="2">
        <v>42295.600927453706</v>
      </c>
      <c r="C9689">
        <v>359.00101438000002</v>
      </c>
      <c r="D9689">
        <v>11.54894376</v>
      </c>
      <c r="E9689">
        <v>486.77573819999998</v>
      </c>
      <c r="F9689">
        <v>-641.91706554999996</v>
      </c>
      <c r="G9689">
        <v>25.898154179999999</v>
      </c>
      <c r="H9689">
        <v>1.1196138</v>
      </c>
      <c r="J9689">
        <v>22.986238480000001</v>
      </c>
      <c r="K9689">
        <v>25.642978670000002</v>
      </c>
    </row>
    <row r="9690" spans="1:11" x14ac:dyDescent="0.25">
      <c r="A9690" s="2">
        <v>42295.600950601853</v>
      </c>
      <c r="C9690">
        <v>359.01545616999999</v>
      </c>
      <c r="D9690">
        <v>11.54562102</v>
      </c>
      <c r="E9690">
        <v>486.67991203000003</v>
      </c>
      <c r="F9690">
        <v>-641.91687892000004</v>
      </c>
      <c r="G9690">
        <v>25.898154179999999</v>
      </c>
      <c r="H9690">
        <v>1.1138331699999999</v>
      </c>
      <c r="J9690">
        <v>22.907133099999999</v>
      </c>
      <c r="K9690">
        <v>25.647089000000001</v>
      </c>
    </row>
    <row r="9691" spans="1:11" x14ac:dyDescent="0.25">
      <c r="A9691" s="2">
        <v>42295.600973749999</v>
      </c>
      <c r="C9691">
        <v>359.02858507000002</v>
      </c>
      <c r="D9691">
        <v>11.54562102</v>
      </c>
      <c r="E9691">
        <v>486.76455227000002</v>
      </c>
      <c r="F9691">
        <v>-641.91594581000004</v>
      </c>
      <c r="G9691">
        <v>25.894959369999999</v>
      </c>
      <c r="H9691">
        <v>1.11792783</v>
      </c>
      <c r="J9691">
        <v>22.83720207</v>
      </c>
      <c r="K9691">
        <v>25.645262720000002</v>
      </c>
    </row>
    <row r="9692" spans="1:11" x14ac:dyDescent="0.25">
      <c r="A9692" s="2">
        <v>42295.600996898145</v>
      </c>
      <c r="C9692">
        <v>359.02914773999998</v>
      </c>
      <c r="D9692">
        <v>11.543287640000001</v>
      </c>
      <c r="E9692">
        <v>486.79288996999998</v>
      </c>
      <c r="F9692">
        <v>-641.91613242999995</v>
      </c>
      <c r="G9692">
        <v>25.889255439999999</v>
      </c>
      <c r="H9692">
        <v>1.11106328</v>
      </c>
      <c r="J9692">
        <v>22.78402805</v>
      </c>
      <c r="K9692">
        <v>25.639440539999999</v>
      </c>
    </row>
    <row r="9693" spans="1:11" x14ac:dyDescent="0.25">
      <c r="A9693" s="2">
        <v>42295.601020057868</v>
      </c>
      <c r="C9693">
        <v>359.14618252999998</v>
      </c>
      <c r="D9693">
        <v>11.5478424</v>
      </c>
      <c r="E9693">
        <v>486.79307640000002</v>
      </c>
      <c r="F9693">
        <v>-641.91631904999997</v>
      </c>
      <c r="G9693">
        <v>25.889255439999999</v>
      </c>
      <c r="H9693">
        <v>1.1070890799999999</v>
      </c>
      <c r="J9693">
        <v>22.739807129999999</v>
      </c>
      <c r="K9693">
        <v>25.640010830000001</v>
      </c>
    </row>
    <row r="9694" spans="1:11" x14ac:dyDescent="0.25">
      <c r="A9694" s="2">
        <v>42295.601043194445</v>
      </c>
      <c r="C9694">
        <v>359.13605452000002</v>
      </c>
      <c r="D9694">
        <v>11.557399930000001</v>
      </c>
      <c r="E9694">
        <v>486.88852971</v>
      </c>
      <c r="F9694">
        <v>-641.91650568</v>
      </c>
      <c r="G9694">
        <v>25.886175080000001</v>
      </c>
      <c r="H9694">
        <v>1.1075708</v>
      </c>
      <c r="J9694">
        <v>22.701097489999999</v>
      </c>
      <c r="K9694">
        <v>25.64389229</v>
      </c>
    </row>
    <row r="9695" spans="1:11" x14ac:dyDescent="0.25">
      <c r="A9695" s="2">
        <v>42295.601066342591</v>
      </c>
      <c r="C9695">
        <v>359.23264573</v>
      </c>
      <c r="D9695">
        <v>11.5511278</v>
      </c>
      <c r="E9695">
        <v>486.89486841000002</v>
      </c>
      <c r="F9695">
        <v>-641.91650568</v>
      </c>
      <c r="G9695">
        <v>25.884120859999999</v>
      </c>
      <c r="H9695">
        <v>1.1086547200000001</v>
      </c>
      <c r="J9695">
        <v>22.62182808</v>
      </c>
      <c r="K9695">
        <v>25.646632189999998</v>
      </c>
    </row>
    <row r="9696" spans="1:11" x14ac:dyDescent="0.25">
      <c r="A9696" s="2">
        <v>42295.601089490738</v>
      </c>
      <c r="C9696">
        <v>359.30316669000001</v>
      </c>
      <c r="D9696">
        <v>11.56089066</v>
      </c>
      <c r="E9696">
        <v>486.80966887</v>
      </c>
      <c r="F9696">
        <v>-641.91669230000002</v>
      </c>
      <c r="G9696">
        <v>25.884007369999999</v>
      </c>
      <c r="H9696">
        <v>1.1051621199999999</v>
      </c>
      <c r="J9696">
        <v>22.564034459999998</v>
      </c>
      <c r="K9696">
        <v>25.659760479999999</v>
      </c>
    </row>
    <row r="9697" spans="1:11" x14ac:dyDescent="0.25">
      <c r="A9697" s="2">
        <v>42295.60111265046</v>
      </c>
      <c r="C9697">
        <v>359.27184488</v>
      </c>
      <c r="D9697">
        <v>11.561525339999999</v>
      </c>
      <c r="E9697">
        <v>486.87958096</v>
      </c>
      <c r="F9697">
        <v>-641.91631904999997</v>
      </c>
      <c r="G9697">
        <v>25.888228340000001</v>
      </c>
      <c r="H9697">
        <v>1.10913638</v>
      </c>
      <c r="J9697">
        <v>22.50669289</v>
      </c>
      <c r="K9697">
        <v>25.653823849999998</v>
      </c>
    </row>
    <row r="9698" spans="1:11" x14ac:dyDescent="0.25">
      <c r="A9698" s="2">
        <v>42295.601135798614</v>
      </c>
      <c r="C9698">
        <v>359.27522088000001</v>
      </c>
      <c r="D9698">
        <v>11.557063919999999</v>
      </c>
      <c r="E9698">
        <v>486.83987088999999</v>
      </c>
      <c r="F9698">
        <v>-641.91687892000004</v>
      </c>
      <c r="G9698">
        <v>25.87693397</v>
      </c>
      <c r="H9698">
        <v>1.0996222899999999</v>
      </c>
      <c r="J9698">
        <v>22.470605849999998</v>
      </c>
      <c r="K9698">
        <v>25.66603851</v>
      </c>
    </row>
    <row r="9699" spans="1:11" x14ac:dyDescent="0.25">
      <c r="A9699" s="2">
        <v>42295.60115894676</v>
      </c>
      <c r="C9699">
        <v>359.27953466999998</v>
      </c>
      <c r="D9699">
        <v>11.55795994</v>
      </c>
      <c r="E9699">
        <v>486.83371863000002</v>
      </c>
      <c r="F9699">
        <v>-641.91613242999995</v>
      </c>
      <c r="G9699">
        <v>25.877275390000001</v>
      </c>
      <c r="H9699">
        <v>1.1015491900000001</v>
      </c>
      <c r="J9699">
        <v>22.45198727</v>
      </c>
      <c r="K9699">
        <v>25.662842749999999</v>
      </c>
    </row>
    <row r="9700" spans="1:11" x14ac:dyDescent="0.25">
      <c r="A9700" s="2">
        <v>42295.601182094906</v>
      </c>
      <c r="C9700">
        <v>359.46577752000002</v>
      </c>
      <c r="D9700">
        <v>11.557866600000001</v>
      </c>
      <c r="E9700">
        <v>486.93345987999999</v>
      </c>
      <c r="F9700">
        <v>-641.91631904999997</v>
      </c>
      <c r="G9700">
        <v>25.877504269999999</v>
      </c>
      <c r="H9700">
        <v>1.10359655</v>
      </c>
      <c r="J9700">
        <v>22.403252599999998</v>
      </c>
      <c r="K9700">
        <v>25.667865750000001</v>
      </c>
    </row>
    <row r="9701" spans="1:11" x14ac:dyDescent="0.25">
      <c r="A9701" s="2">
        <v>42295.601205243052</v>
      </c>
      <c r="C9701">
        <v>359.37199965000002</v>
      </c>
      <c r="D9701">
        <v>11.55159448</v>
      </c>
      <c r="E9701">
        <v>486.91537595</v>
      </c>
      <c r="F9701">
        <v>-641.91669230000002</v>
      </c>
      <c r="G9701">
        <v>25.881269379999999</v>
      </c>
      <c r="H9701">
        <v>1.1028739599999999</v>
      </c>
      <c r="J9701">
        <v>22.358652110000001</v>
      </c>
      <c r="K9701">
        <v>25.680193899999999</v>
      </c>
    </row>
    <row r="9702" spans="1:11" x14ac:dyDescent="0.25">
      <c r="A9702" s="2">
        <v>42295.60122837963</v>
      </c>
      <c r="C9702">
        <v>359.36581030999997</v>
      </c>
      <c r="D9702">
        <v>11.549541100000001</v>
      </c>
      <c r="E9702">
        <v>486.81302464999999</v>
      </c>
      <c r="F9702">
        <v>-641.91650568</v>
      </c>
      <c r="G9702">
        <v>25.879215160000001</v>
      </c>
      <c r="H9702">
        <v>1.10564391</v>
      </c>
      <c r="J9702">
        <v>22.35129547</v>
      </c>
      <c r="K9702">
        <v>25.678824420000002</v>
      </c>
    </row>
    <row r="9703" spans="1:11" x14ac:dyDescent="0.25">
      <c r="A9703" s="2">
        <v>42295.6012515162</v>
      </c>
      <c r="C9703">
        <v>359.42939171</v>
      </c>
      <c r="D9703">
        <v>11.56146934</v>
      </c>
      <c r="E9703">
        <v>486.87193724000002</v>
      </c>
      <c r="F9703">
        <v>-641.91669230000002</v>
      </c>
      <c r="G9703">
        <v>25.875451009999999</v>
      </c>
      <c r="H9703">
        <v>1.1010674600000001</v>
      </c>
      <c r="J9703">
        <v>22.349340439999999</v>
      </c>
      <c r="K9703">
        <v>25.67745399</v>
      </c>
    </row>
    <row r="9704" spans="1:11" x14ac:dyDescent="0.25">
      <c r="A9704" s="2">
        <v>42295.601274687499</v>
      </c>
      <c r="C9704">
        <v>359.43595615999999</v>
      </c>
      <c r="D9704">
        <v>11.5493171</v>
      </c>
      <c r="E9704">
        <v>486.83614225000002</v>
      </c>
      <c r="F9704">
        <v>-641.91631904999997</v>
      </c>
      <c r="G9704">
        <v>25.88275234</v>
      </c>
      <c r="H9704">
        <v>1.10552344</v>
      </c>
      <c r="J9704">
        <v>22.328073499999999</v>
      </c>
      <c r="K9704">
        <v>25.687842369999998</v>
      </c>
    </row>
    <row r="9705" spans="1:11" x14ac:dyDescent="0.25">
      <c r="A9705" s="2">
        <v>42295.601297824076</v>
      </c>
      <c r="C9705">
        <v>359.39131788999998</v>
      </c>
      <c r="D9705">
        <v>11.544818340000001</v>
      </c>
      <c r="E9705">
        <v>486.88014026000002</v>
      </c>
      <c r="F9705">
        <v>-641.91594581000004</v>
      </c>
      <c r="G9705">
        <v>25.87579242</v>
      </c>
      <c r="H9705">
        <v>1.1044395300000001</v>
      </c>
      <c r="J9705">
        <v>22.29749107</v>
      </c>
      <c r="K9705">
        <v>25.684075360000001</v>
      </c>
    </row>
    <row r="9706" spans="1:11" x14ac:dyDescent="0.25">
      <c r="A9706" s="2">
        <v>42295.601320972222</v>
      </c>
      <c r="C9706">
        <v>359.43464326999998</v>
      </c>
      <c r="D9706">
        <v>11.54890642</v>
      </c>
      <c r="E9706">
        <v>486.80295731000001</v>
      </c>
      <c r="F9706">
        <v>-641.91687892000004</v>
      </c>
      <c r="G9706">
        <v>25.87533561</v>
      </c>
      <c r="H9706">
        <v>1.1001039500000001</v>
      </c>
      <c r="J9706">
        <v>22.25885963</v>
      </c>
      <c r="K9706">
        <v>25.680537220000001</v>
      </c>
    </row>
    <row r="9707" spans="1:11" x14ac:dyDescent="0.25">
      <c r="A9707" s="2">
        <v>42295.601344120369</v>
      </c>
      <c r="C9707">
        <v>359.58037409000002</v>
      </c>
      <c r="D9707">
        <v>11.55445053</v>
      </c>
      <c r="E9707">
        <v>486.89039402999998</v>
      </c>
      <c r="F9707">
        <v>-641.91669230000002</v>
      </c>
      <c r="G9707">
        <v>25.88685886</v>
      </c>
      <c r="H9707">
        <v>1.1037169499999999</v>
      </c>
      <c r="J9707">
        <v>22.252076150000001</v>
      </c>
      <c r="K9707">
        <v>25.698115349999998</v>
      </c>
    </row>
    <row r="9708" spans="1:11" x14ac:dyDescent="0.25">
      <c r="A9708" s="2">
        <v>42295.601367268522</v>
      </c>
      <c r="C9708">
        <v>359.47946909000001</v>
      </c>
      <c r="D9708">
        <v>11.53651151</v>
      </c>
      <c r="E9708">
        <v>486.87175080999998</v>
      </c>
      <c r="F9708">
        <v>-641.91650568</v>
      </c>
      <c r="G9708">
        <v>25.882524409999998</v>
      </c>
      <c r="H9708">
        <v>1.10600517</v>
      </c>
      <c r="J9708">
        <v>22.262424469999999</v>
      </c>
      <c r="K9708">
        <v>25.700856210000001</v>
      </c>
    </row>
    <row r="9709" spans="1:11" x14ac:dyDescent="0.25">
      <c r="A9709" s="2">
        <v>42295.601390416668</v>
      </c>
      <c r="C9709">
        <v>359.47065397</v>
      </c>
      <c r="D9709">
        <v>11.54636771</v>
      </c>
      <c r="E9709">
        <v>486.84975179999998</v>
      </c>
      <c r="F9709">
        <v>-641.91650568</v>
      </c>
      <c r="G9709">
        <v>25.88343708</v>
      </c>
      <c r="H9709">
        <v>1.1031148200000001</v>
      </c>
      <c r="J9709">
        <v>22.23850822</v>
      </c>
      <c r="K9709">
        <v>25.689554210000001</v>
      </c>
    </row>
    <row r="9710" spans="1:11" x14ac:dyDescent="0.25">
      <c r="A9710" s="2">
        <v>42295.601413564815</v>
      </c>
      <c r="C9710">
        <v>359.49803710999998</v>
      </c>
      <c r="D9710">
        <v>11.54487434</v>
      </c>
      <c r="E9710">
        <v>486.84285381000001</v>
      </c>
      <c r="F9710">
        <v>-641.91650568</v>
      </c>
      <c r="G9710">
        <v>25.873511229999998</v>
      </c>
      <c r="H9710">
        <v>1.1043191299999999</v>
      </c>
      <c r="J9710">
        <v>22.2099905</v>
      </c>
      <c r="K9710">
        <v>25.703024859999999</v>
      </c>
    </row>
    <row r="9711" spans="1:11" x14ac:dyDescent="0.25">
      <c r="A9711" s="2">
        <v>42295.601436701392</v>
      </c>
      <c r="C9711">
        <v>359.46446463000001</v>
      </c>
      <c r="D9711">
        <v>11.543362309999999</v>
      </c>
      <c r="E9711">
        <v>486.85292114999999</v>
      </c>
      <c r="F9711">
        <v>-641.91669230000002</v>
      </c>
      <c r="G9711">
        <v>25.882638849999999</v>
      </c>
      <c r="H9711">
        <v>1.1002242900000001</v>
      </c>
      <c r="J9711">
        <v>22.186071399999999</v>
      </c>
      <c r="K9711">
        <v>25.71090031</v>
      </c>
    </row>
    <row r="9712" spans="1:11" x14ac:dyDescent="0.25">
      <c r="A9712" s="2">
        <v>42295.601459849539</v>
      </c>
      <c r="C9712">
        <v>359.63664081000002</v>
      </c>
      <c r="D9712">
        <v>11.55493588</v>
      </c>
      <c r="E9712">
        <v>486.96701768000003</v>
      </c>
      <c r="F9712">
        <v>-641.91669230000002</v>
      </c>
      <c r="G9712">
        <v>25.88343708</v>
      </c>
      <c r="H9712">
        <v>1.1026331</v>
      </c>
      <c r="J9712">
        <v>22.180782319999999</v>
      </c>
      <c r="K9712">
        <v>25.705649380000001</v>
      </c>
    </row>
    <row r="9713" spans="1:11" x14ac:dyDescent="0.25">
      <c r="A9713" s="2">
        <v>42295.601482997685</v>
      </c>
      <c r="C9713">
        <v>359.68859375</v>
      </c>
      <c r="D9713">
        <v>11.55374119</v>
      </c>
      <c r="E9713">
        <v>487.03748906999999</v>
      </c>
      <c r="F9713">
        <v>-641.91743879000001</v>
      </c>
      <c r="G9713">
        <v>25.888799590000001</v>
      </c>
      <c r="H9713">
        <v>1.1052825799999999</v>
      </c>
      <c r="J9713">
        <v>22.170086860000001</v>
      </c>
      <c r="K9713">
        <v>25.727793689999999</v>
      </c>
    </row>
    <row r="9714" spans="1:11" x14ac:dyDescent="0.25">
      <c r="A9714" s="2">
        <v>42295.601506192128</v>
      </c>
      <c r="C9714">
        <v>359.71485156</v>
      </c>
      <c r="D9714">
        <v>11.54733839</v>
      </c>
      <c r="E9714">
        <v>486.87678448000003</v>
      </c>
      <c r="F9714">
        <v>-641.91631904999997</v>
      </c>
      <c r="G9714">
        <v>25.89381878</v>
      </c>
      <c r="H9714">
        <v>1.1140740899999999</v>
      </c>
      <c r="J9714">
        <v>22.137310029999998</v>
      </c>
      <c r="K9714">
        <v>25.71660709</v>
      </c>
    </row>
    <row r="9715" spans="1:11" x14ac:dyDescent="0.25">
      <c r="A9715" s="2">
        <v>42295.601529317129</v>
      </c>
      <c r="C9715">
        <v>359.61844789999998</v>
      </c>
      <c r="D9715">
        <v>11.554562539999999</v>
      </c>
      <c r="E9715">
        <v>486.95881466999998</v>
      </c>
      <c r="F9715">
        <v>-641.91575919000002</v>
      </c>
      <c r="G9715">
        <v>25.889597810000001</v>
      </c>
      <c r="H9715">
        <v>1.1152784</v>
      </c>
      <c r="J9715">
        <v>22.11626244</v>
      </c>
      <c r="K9715">
        <v>25.717520709999999</v>
      </c>
    </row>
    <row r="9716" spans="1:11" x14ac:dyDescent="0.25">
      <c r="A9716" s="2">
        <v>42295.601552465276</v>
      </c>
      <c r="C9716">
        <v>359.57099629999999</v>
      </c>
      <c r="D9716">
        <v>11.543287640000001</v>
      </c>
      <c r="E9716">
        <v>486.78300905999998</v>
      </c>
      <c r="F9716">
        <v>-641.91706554999996</v>
      </c>
      <c r="G9716">
        <v>25.895416180000002</v>
      </c>
      <c r="H9716">
        <v>1.1113041400000001</v>
      </c>
      <c r="J9716">
        <v>22.11085701</v>
      </c>
      <c r="K9716">
        <v>25.72608185</v>
      </c>
    </row>
    <row r="9717" spans="1:11" x14ac:dyDescent="0.25">
      <c r="A9717" s="2">
        <v>42295.601575613429</v>
      </c>
      <c r="C9717">
        <v>359.60606921999999</v>
      </c>
      <c r="D9717">
        <v>11.545154350000001</v>
      </c>
      <c r="E9717">
        <v>486.79065278000002</v>
      </c>
      <c r="F9717">
        <v>-641.91669230000002</v>
      </c>
      <c r="G9717">
        <v>25.900549810000001</v>
      </c>
      <c r="H9717">
        <v>1.1070890799999999</v>
      </c>
      <c r="J9717">
        <v>22.102000239999999</v>
      </c>
      <c r="K9717">
        <v>25.733614920000001</v>
      </c>
    </row>
    <row r="9718" spans="1:11" x14ac:dyDescent="0.25">
      <c r="A9718" s="2">
        <v>42295.601598761576</v>
      </c>
      <c r="C9718">
        <v>359.63307724999999</v>
      </c>
      <c r="D9718">
        <v>11.5495971</v>
      </c>
      <c r="E9718">
        <v>486.89188548999999</v>
      </c>
      <c r="F9718">
        <v>-641.91687892000004</v>
      </c>
      <c r="G9718">
        <v>25.90408699</v>
      </c>
      <c r="H9718">
        <v>1.1073299400000001</v>
      </c>
      <c r="J9718">
        <v>22.123968120000001</v>
      </c>
      <c r="K9718">
        <v>25.733842849999998</v>
      </c>
    </row>
    <row r="9719" spans="1:11" x14ac:dyDescent="0.25">
      <c r="A9719" s="2">
        <v>42295.601621909722</v>
      </c>
      <c r="C9719">
        <v>359.60288078000002</v>
      </c>
      <c r="D9719">
        <v>11.5395729</v>
      </c>
      <c r="E9719">
        <v>486.80761811999997</v>
      </c>
      <c r="F9719">
        <v>-641.91781203999994</v>
      </c>
      <c r="G9719">
        <v>25.90089218</v>
      </c>
      <c r="H9719">
        <v>1.11335144</v>
      </c>
      <c r="J9719">
        <v>22.118332859999999</v>
      </c>
      <c r="K9719">
        <v>25.735669139999999</v>
      </c>
    </row>
    <row r="9720" spans="1:11" x14ac:dyDescent="0.25">
      <c r="A9720" s="2">
        <v>42295.601645046299</v>
      </c>
      <c r="C9720">
        <v>359.58693854000001</v>
      </c>
      <c r="D9720">
        <v>11.53492481</v>
      </c>
      <c r="E9720">
        <v>486.94073073999999</v>
      </c>
      <c r="F9720">
        <v>-641.91613242999995</v>
      </c>
      <c r="G9720">
        <v>25.90089218</v>
      </c>
      <c r="H9720">
        <v>1.1099794300000001</v>
      </c>
      <c r="J9720">
        <v>22.0900383</v>
      </c>
      <c r="K9720">
        <v>25.736467359999999</v>
      </c>
    </row>
    <row r="9721" spans="1:11" x14ac:dyDescent="0.25">
      <c r="A9721" s="2">
        <v>42295.601668194446</v>
      </c>
      <c r="C9721">
        <v>359.64864438000001</v>
      </c>
      <c r="D9721">
        <v>11.535372819999999</v>
      </c>
      <c r="E9721">
        <v>486.80239800999999</v>
      </c>
      <c r="F9721">
        <v>-641.91687892000004</v>
      </c>
      <c r="G9721">
        <v>25.909790910000002</v>
      </c>
      <c r="H9721">
        <v>1.1173257000000001</v>
      </c>
      <c r="J9721">
        <v>22.089577670000001</v>
      </c>
      <c r="K9721">
        <v>25.730190279999999</v>
      </c>
    </row>
    <row r="9722" spans="1:11" x14ac:dyDescent="0.25">
      <c r="A9722" s="2">
        <v>42295.601691331016</v>
      </c>
      <c r="C9722">
        <v>359.63795370000003</v>
      </c>
      <c r="D9722">
        <v>11.54007691</v>
      </c>
      <c r="E9722">
        <v>486.81395680999998</v>
      </c>
      <c r="F9722">
        <v>-641.91631904999997</v>
      </c>
      <c r="G9722">
        <v>25.896784700000001</v>
      </c>
      <c r="H9722">
        <v>1.1099794300000001</v>
      </c>
      <c r="J9722">
        <v>22.0900383</v>
      </c>
      <c r="K9722">
        <v>25.733729360000002</v>
      </c>
    </row>
    <row r="9723" spans="1:11" x14ac:dyDescent="0.25">
      <c r="A9723" s="2">
        <v>42295.601714502314</v>
      </c>
      <c r="C9723">
        <v>359.59143988</v>
      </c>
      <c r="D9723">
        <v>11.53259143</v>
      </c>
      <c r="E9723">
        <v>486.73919747999997</v>
      </c>
      <c r="F9723">
        <v>-641.91687892000004</v>
      </c>
      <c r="G9723">
        <v>25.905227579999998</v>
      </c>
      <c r="H9723">
        <v>1.11612139</v>
      </c>
      <c r="J9723">
        <v>22.063697810000001</v>
      </c>
      <c r="K9723">
        <v>25.73407173</v>
      </c>
    </row>
    <row r="9724" spans="1:11" x14ac:dyDescent="0.25">
      <c r="A9724" s="2">
        <v>42295.601737650461</v>
      </c>
      <c r="C9724">
        <v>359.68034130000001</v>
      </c>
      <c r="D9724">
        <v>11.527887339999999</v>
      </c>
      <c r="E9724">
        <v>486.82682063999999</v>
      </c>
      <c r="F9724">
        <v>-641.91687892000004</v>
      </c>
      <c r="G9724">
        <v>25.905911369999998</v>
      </c>
      <c r="H9724">
        <v>1.1072095399999999</v>
      </c>
      <c r="J9724">
        <v>22.0495491</v>
      </c>
      <c r="K9724">
        <v>25.74753952</v>
      </c>
    </row>
    <row r="9725" spans="1:11" x14ac:dyDescent="0.25">
      <c r="A9725" s="2">
        <v>42295.601760798614</v>
      </c>
      <c r="C9725">
        <v>359.75855204999999</v>
      </c>
      <c r="D9725">
        <v>11.542783630000001</v>
      </c>
      <c r="E9725">
        <v>486.84714174999999</v>
      </c>
      <c r="F9725">
        <v>-641.91631904999997</v>
      </c>
      <c r="G9725">
        <v>25.909905349999999</v>
      </c>
      <c r="H9725">
        <v>1.1090159799999999</v>
      </c>
      <c r="J9725">
        <v>22.039196010000001</v>
      </c>
      <c r="K9725">
        <v>25.75735474</v>
      </c>
    </row>
    <row r="9726" spans="1:11" x14ac:dyDescent="0.25">
      <c r="A9726" s="2">
        <v>42295.60178394676</v>
      </c>
      <c r="C9726">
        <v>359.8482037</v>
      </c>
      <c r="D9726">
        <v>11.54821574</v>
      </c>
      <c r="E9726">
        <v>486.89990208</v>
      </c>
      <c r="F9726">
        <v>-641.91613242999995</v>
      </c>
      <c r="G9726">
        <v>25.913555070000001</v>
      </c>
      <c r="H9726">
        <v>1.1162417899999999</v>
      </c>
      <c r="J9726">
        <v>22.025622370000001</v>
      </c>
      <c r="K9726">
        <v>25.75301838</v>
      </c>
    </row>
    <row r="9727" spans="1:11" x14ac:dyDescent="0.25">
      <c r="A9727" s="2">
        <v>42295.601807094907</v>
      </c>
      <c r="C9727">
        <v>359.83582502000002</v>
      </c>
      <c r="D9727">
        <v>11.55062379</v>
      </c>
      <c r="E9727">
        <v>486.86075131000001</v>
      </c>
      <c r="F9727">
        <v>-641.91706554999996</v>
      </c>
      <c r="G9727">
        <v>25.91401188</v>
      </c>
      <c r="H9727">
        <v>1.1099794300000001</v>
      </c>
      <c r="J9727">
        <v>22.019755360000001</v>
      </c>
      <c r="K9727">
        <v>25.760664940000002</v>
      </c>
    </row>
    <row r="9728" spans="1:11" x14ac:dyDescent="0.25">
      <c r="A9728" s="2">
        <v>42295.601830231484</v>
      </c>
      <c r="C9728">
        <v>359.78968630000003</v>
      </c>
      <c r="D9728">
        <v>11.54763706</v>
      </c>
      <c r="E9728">
        <v>487.00374484000002</v>
      </c>
      <c r="F9728">
        <v>-641.91669230000002</v>
      </c>
      <c r="G9728">
        <v>25.92564861</v>
      </c>
      <c r="H9728">
        <v>1.1187708199999999</v>
      </c>
      <c r="J9728">
        <v>22.03597546</v>
      </c>
      <c r="K9728">
        <v>25.77379036</v>
      </c>
    </row>
    <row r="9729" spans="1:11" x14ac:dyDescent="0.25">
      <c r="A9729" s="2">
        <v>42295.60185337963</v>
      </c>
      <c r="C9729">
        <v>359.84201436000001</v>
      </c>
      <c r="D9729">
        <v>11.53796754</v>
      </c>
      <c r="E9729">
        <v>486.89878348000002</v>
      </c>
      <c r="F9729">
        <v>-641.91650568</v>
      </c>
      <c r="G9729">
        <v>25.9251918</v>
      </c>
      <c r="H9729">
        <v>1.1185299500000001</v>
      </c>
      <c r="J9729">
        <v>22.057831759999999</v>
      </c>
      <c r="K9729">
        <v>25.774930950000002</v>
      </c>
    </row>
    <row r="9730" spans="1:11" x14ac:dyDescent="0.25">
      <c r="A9730" s="2">
        <v>42295.601876527777</v>
      </c>
      <c r="C9730">
        <v>359.78706052000001</v>
      </c>
      <c r="D9730">
        <v>11.54222362</v>
      </c>
      <c r="E9730">
        <v>486.84266738000002</v>
      </c>
      <c r="F9730">
        <v>-641.91650568</v>
      </c>
      <c r="G9730">
        <v>25.927017129999999</v>
      </c>
      <c r="H9730">
        <v>1.1223836899999999</v>
      </c>
      <c r="J9730">
        <v>22.067723269999998</v>
      </c>
      <c r="K9730">
        <v>25.772306440000001</v>
      </c>
    </row>
    <row r="9731" spans="1:11" x14ac:dyDescent="0.25">
      <c r="A9731" s="2">
        <v>42295.601899675923</v>
      </c>
      <c r="C9731">
        <v>359.74636091999997</v>
      </c>
      <c r="D9731">
        <v>11.53393546</v>
      </c>
      <c r="E9731">
        <v>486.81097390000002</v>
      </c>
      <c r="F9731">
        <v>-641.91650568</v>
      </c>
      <c r="G9731">
        <v>25.930096549999998</v>
      </c>
      <c r="H9731">
        <v>1.1220224299999999</v>
      </c>
      <c r="J9731">
        <v>22.075201029999999</v>
      </c>
      <c r="K9731">
        <v>25.76899624</v>
      </c>
    </row>
    <row r="9732" spans="1:11" x14ac:dyDescent="0.25">
      <c r="A9732" s="2">
        <v>42295.601922835645</v>
      </c>
      <c r="C9732">
        <v>359.67227639999999</v>
      </c>
      <c r="D9732">
        <v>11.54022625</v>
      </c>
      <c r="E9732">
        <v>486.73304522000001</v>
      </c>
      <c r="F9732">
        <v>-641.91575919000002</v>
      </c>
      <c r="G9732">
        <v>25.972074429999999</v>
      </c>
      <c r="H9732">
        <v>1.11070202</v>
      </c>
      <c r="J9732">
        <v>22.078996660000001</v>
      </c>
      <c r="K9732">
        <v>25.779153820000001</v>
      </c>
    </row>
    <row r="9733" spans="1:11" x14ac:dyDescent="0.25">
      <c r="A9733" s="2">
        <v>42295.601945983799</v>
      </c>
      <c r="C9733">
        <v>357.80665936999998</v>
      </c>
      <c r="D9733">
        <v>11.293392000000001</v>
      </c>
      <c r="E9733">
        <v>484.90060269000003</v>
      </c>
      <c r="F9733">
        <v>-641.91631904999997</v>
      </c>
      <c r="G9733">
        <v>25.93363372</v>
      </c>
      <c r="H9733">
        <v>1.11672346</v>
      </c>
      <c r="J9733">
        <v>22.077960969999999</v>
      </c>
      <c r="K9733">
        <v>25.75358868</v>
      </c>
    </row>
    <row r="9734" spans="1:11" x14ac:dyDescent="0.25">
      <c r="A9734" s="2">
        <v>42295.601969131945</v>
      </c>
      <c r="C9734">
        <v>357.84229496</v>
      </c>
      <c r="D9734">
        <v>11.28256511</v>
      </c>
      <c r="E9734">
        <v>484.8521303</v>
      </c>
      <c r="F9734">
        <v>-641.91631904999997</v>
      </c>
      <c r="G9734">
        <v>25.923367420000002</v>
      </c>
      <c r="H9734">
        <v>1.1145558099999999</v>
      </c>
      <c r="J9734">
        <v>22.0672636</v>
      </c>
      <c r="K9734">
        <v>25.742746350000001</v>
      </c>
    </row>
    <row r="9735" spans="1:11" x14ac:dyDescent="0.25">
      <c r="A9735" s="2">
        <v>42295.601992291668</v>
      </c>
      <c r="C9735">
        <v>357.81303627</v>
      </c>
      <c r="D9735">
        <v>11.27948505</v>
      </c>
      <c r="E9735">
        <v>484.8359107</v>
      </c>
      <c r="F9735">
        <v>-641.91650568</v>
      </c>
      <c r="G9735">
        <v>25.92256824</v>
      </c>
      <c r="H9735">
        <v>1.11202673</v>
      </c>
      <c r="J9735">
        <v>22.068874359999999</v>
      </c>
      <c r="K9735">
        <v>25.738065720000002</v>
      </c>
    </row>
    <row r="9736" spans="1:11" x14ac:dyDescent="0.25">
      <c r="A9736" s="2">
        <v>42295.602015439814</v>
      </c>
      <c r="C9736">
        <v>357.87605500000001</v>
      </c>
      <c r="D9736">
        <v>11.28390914</v>
      </c>
      <c r="E9736">
        <v>484.88289162000001</v>
      </c>
      <c r="F9736">
        <v>-641.91594581000004</v>
      </c>
      <c r="G9736">
        <v>25.93101017</v>
      </c>
      <c r="H9736">
        <v>1.1158805300000001</v>
      </c>
      <c r="J9736">
        <v>22.085897450000001</v>
      </c>
      <c r="K9736">
        <v>25.737495419999998</v>
      </c>
    </row>
    <row r="9737" spans="1:11" x14ac:dyDescent="0.25">
      <c r="A9737" s="2">
        <v>42295.60203858796</v>
      </c>
      <c r="C9737">
        <v>357.87605500000001</v>
      </c>
      <c r="D9737">
        <v>11.29398934</v>
      </c>
      <c r="E9737">
        <v>484.92931325000001</v>
      </c>
      <c r="F9737">
        <v>-641.91594581000004</v>
      </c>
      <c r="G9737">
        <v>25.93180839</v>
      </c>
      <c r="H9737">
        <v>1.12129978</v>
      </c>
      <c r="J9737">
        <v>22.099815370000002</v>
      </c>
      <c r="K9737">
        <v>25.736125950000002</v>
      </c>
    </row>
    <row r="9738" spans="1:11" x14ac:dyDescent="0.25">
      <c r="A9738" s="2">
        <v>42295.602061724538</v>
      </c>
      <c r="C9738">
        <v>357.97695999000001</v>
      </c>
      <c r="D9738">
        <v>11.303621529999999</v>
      </c>
      <c r="E9738">
        <v>484.96044744</v>
      </c>
      <c r="F9738">
        <v>-641.91557255999999</v>
      </c>
      <c r="G9738">
        <v>25.926561280000001</v>
      </c>
      <c r="H9738">
        <v>1.11732564</v>
      </c>
      <c r="J9738">
        <v>22.11752796</v>
      </c>
      <c r="K9738">
        <v>25.728249550000001</v>
      </c>
    </row>
    <row r="9739" spans="1:11" x14ac:dyDescent="0.25">
      <c r="A9739" s="2">
        <v>42295.602084861108</v>
      </c>
      <c r="C9739">
        <v>358.03360183000001</v>
      </c>
      <c r="D9739">
        <v>11.297125400000001</v>
      </c>
      <c r="E9739">
        <v>485.01059771000001</v>
      </c>
      <c r="F9739">
        <v>-641.91631904999997</v>
      </c>
      <c r="G9739">
        <v>25.920172610000002</v>
      </c>
      <c r="H9739">
        <v>1.1093772399999999</v>
      </c>
      <c r="J9739">
        <v>22.135125160000001</v>
      </c>
      <c r="K9739">
        <v>25.720260620000001</v>
      </c>
    </row>
    <row r="9740" spans="1:11" x14ac:dyDescent="0.25">
      <c r="A9740" s="2">
        <v>42295.602108032406</v>
      </c>
      <c r="C9740">
        <v>357.93025861000001</v>
      </c>
      <c r="D9740">
        <v>11.29664006</v>
      </c>
      <c r="E9740">
        <v>484.86219763999998</v>
      </c>
      <c r="F9740">
        <v>-641.91706554999996</v>
      </c>
      <c r="G9740">
        <v>25.92587558</v>
      </c>
      <c r="H9740">
        <v>1.1132310400000001</v>
      </c>
      <c r="J9740">
        <v>22.135239599999998</v>
      </c>
      <c r="K9740">
        <v>25.710672379999998</v>
      </c>
    </row>
    <row r="9741" spans="1:11" x14ac:dyDescent="0.25">
      <c r="A9741" s="2">
        <v>42295.602131168984</v>
      </c>
      <c r="C9741">
        <v>357.98708800000003</v>
      </c>
      <c r="D9741">
        <v>11.28958392</v>
      </c>
      <c r="E9741">
        <v>484.94665144999999</v>
      </c>
      <c r="F9741">
        <v>-641.91613242999995</v>
      </c>
      <c r="G9741">
        <v>25.920742910000001</v>
      </c>
      <c r="H9741">
        <v>1.1122675900000001</v>
      </c>
      <c r="J9741">
        <v>22.129488949999999</v>
      </c>
      <c r="K9741">
        <v>25.706791880000001</v>
      </c>
    </row>
    <row r="9742" spans="1:11" x14ac:dyDescent="0.25">
      <c r="A9742" s="2">
        <v>42295.60215431713</v>
      </c>
      <c r="C9742">
        <v>357.99834134999998</v>
      </c>
      <c r="D9742">
        <v>11.29046127</v>
      </c>
      <c r="E9742">
        <v>484.93155044000002</v>
      </c>
      <c r="F9742">
        <v>-641.91650568</v>
      </c>
      <c r="G9742">
        <v>25.922909659999998</v>
      </c>
      <c r="H9742">
        <v>1.10781167</v>
      </c>
      <c r="J9742">
        <v>22.12051773</v>
      </c>
      <c r="K9742">
        <v>25.714895250000001</v>
      </c>
    </row>
    <row r="9743" spans="1:11" x14ac:dyDescent="0.25">
      <c r="A9743" s="2">
        <v>42295.6021774537</v>
      </c>
      <c r="C9743">
        <v>358.01503380999998</v>
      </c>
      <c r="D9743">
        <v>11.29662139</v>
      </c>
      <c r="E9743">
        <v>484.89650117999997</v>
      </c>
      <c r="F9743">
        <v>-641.91613242999995</v>
      </c>
      <c r="G9743">
        <v>25.92450706</v>
      </c>
      <c r="H9743">
        <v>1.10973857</v>
      </c>
      <c r="J9743">
        <v>22.12626934</v>
      </c>
      <c r="K9743">
        <v>25.701084139999999</v>
      </c>
    </row>
    <row r="9744" spans="1:11" x14ac:dyDescent="0.25">
      <c r="A9744" s="2">
        <v>42295.602200613423</v>
      </c>
      <c r="C9744">
        <v>357.92219370999999</v>
      </c>
      <c r="D9744">
        <v>11.278495700000001</v>
      </c>
      <c r="E9744">
        <v>484.85809612999998</v>
      </c>
      <c r="F9744">
        <v>-641.91501270000003</v>
      </c>
      <c r="G9744">
        <v>25.926561280000001</v>
      </c>
      <c r="H9744">
        <v>1.11997513</v>
      </c>
      <c r="J9744">
        <v>22.138229370000001</v>
      </c>
      <c r="K9744">
        <v>25.698572160000001</v>
      </c>
    </row>
    <row r="9745" spans="1:11" x14ac:dyDescent="0.25">
      <c r="A9745" s="2">
        <v>42295.602223773145</v>
      </c>
      <c r="C9745">
        <v>358.02028537000001</v>
      </c>
      <c r="D9745">
        <v>11.29199197</v>
      </c>
      <c r="E9745">
        <v>484.86834991000001</v>
      </c>
      <c r="F9745">
        <v>-641.91557255999999</v>
      </c>
      <c r="G9745">
        <v>25.93180839</v>
      </c>
      <c r="H9745">
        <v>1.12804375</v>
      </c>
      <c r="J9745">
        <v>22.142140390000002</v>
      </c>
      <c r="K9745">
        <v>25.697431559999998</v>
      </c>
    </row>
    <row r="9746" spans="1:11" x14ac:dyDescent="0.25">
      <c r="A9746" s="2">
        <v>42295.602246909722</v>
      </c>
      <c r="C9746">
        <v>358.01934759</v>
      </c>
      <c r="D9746">
        <v>11.27610632</v>
      </c>
      <c r="E9746">
        <v>484.85026598000002</v>
      </c>
      <c r="F9746">
        <v>-641.91631904999997</v>
      </c>
      <c r="G9746">
        <v>25.941162980000001</v>
      </c>
      <c r="H9746">
        <v>1.1196138600000001</v>
      </c>
      <c r="J9746">
        <v>22.110397339999999</v>
      </c>
      <c r="K9746">
        <v>25.693778040000002</v>
      </c>
    </row>
    <row r="9747" spans="1:11" x14ac:dyDescent="0.25">
      <c r="A9747" s="2">
        <v>42295.602270046293</v>
      </c>
      <c r="C9747">
        <v>358.10318501</v>
      </c>
      <c r="D9747">
        <v>11.29953345</v>
      </c>
      <c r="E9747">
        <v>484.98990372999998</v>
      </c>
      <c r="F9747">
        <v>-641.91594581000004</v>
      </c>
      <c r="G9747">
        <v>25.92975513</v>
      </c>
      <c r="H9747">
        <v>1.1261169099999999</v>
      </c>
      <c r="J9747">
        <v>22.082101819999998</v>
      </c>
      <c r="K9747">
        <v>25.690582280000001</v>
      </c>
    </row>
    <row r="9748" spans="1:11" x14ac:dyDescent="0.25">
      <c r="A9748" s="2">
        <v>42295.602293194446</v>
      </c>
      <c r="C9748">
        <v>358.07092541999998</v>
      </c>
      <c r="D9748">
        <v>11.29441868</v>
      </c>
      <c r="E9748">
        <v>484.92726249999998</v>
      </c>
      <c r="F9748">
        <v>-641.91538593999996</v>
      </c>
      <c r="G9748">
        <v>25.931922830000001</v>
      </c>
      <c r="H9748">
        <v>1.1192524800000001</v>
      </c>
      <c r="J9748">
        <v>22.055875780000001</v>
      </c>
      <c r="K9748">
        <v>25.681336399999999</v>
      </c>
    </row>
    <row r="9749" spans="1:11" x14ac:dyDescent="0.25">
      <c r="A9749" s="2">
        <v>42295.602316354169</v>
      </c>
      <c r="C9749">
        <v>358.05310763</v>
      </c>
      <c r="D9749">
        <v>11.29148796</v>
      </c>
      <c r="E9749">
        <v>484.90097555</v>
      </c>
      <c r="F9749">
        <v>-641.91613242999995</v>
      </c>
      <c r="G9749">
        <v>25.930097499999999</v>
      </c>
      <c r="H9749">
        <v>1.1163622499999999</v>
      </c>
      <c r="J9749">
        <v>22.053805350000001</v>
      </c>
      <c r="K9749">
        <v>25.68270493</v>
      </c>
    </row>
    <row r="9750" spans="1:11" x14ac:dyDescent="0.25">
      <c r="A9750" s="2">
        <v>42295.602339490739</v>
      </c>
      <c r="C9750">
        <v>358.15645083999999</v>
      </c>
      <c r="D9750">
        <v>11.29824543</v>
      </c>
      <c r="E9750">
        <v>484.96510824000001</v>
      </c>
      <c r="F9750">
        <v>-641.91631904999997</v>
      </c>
      <c r="G9750">
        <v>25.924963869999999</v>
      </c>
      <c r="H9750">
        <v>1.1153987999999999</v>
      </c>
      <c r="J9750">
        <v>22.05518532</v>
      </c>
      <c r="K9750">
        <v>25.666952129999999</v>
      </c>
    </row>
    <row r="9751" spans="1:11" x14ac:dyDescent="0.25">
      <c r="A9751" s="2">
        <v>42295.602362650461</v>
      </c>
      <c r="C9751">
        <v>358.17820731</v>
      </c>
      <c r="D9751">
        <v>11.296920070000001</v>
      </c>
      <c r="E9751">
        <v>485.07789974999997</v>
      </c>
      <c r="F9751">
        <v>-641.91669230000002</v>
      </c>
      <c r="G9751">
        <v>25.924393569999999</v>
      </c>
      <c r="H9751">
        <v>1.12142024</v>
      </c>
      <c r="J9751">
        <v>22.060246469999999</v>
      </c>
      <c r="K9751">
        <v>25.661016459999999</v>
      </c>
    </row>
    <row r="9752" spans="1:11" x14ac:dyDescent="0.25">
      <c r="A9752" s="2">
        <v>42295.602385798615</v>
      </c>
      <c r="C9752">
        <v>358.21646867999999</v>
      </c>
      <c r="D9752">
        <v>11.30070948</v>
      </c>
      <c r="E9752">
        <v>485.22387620000001</v>
      </c>
      <c r="F9752">
        <v>-641.91613242999995</v>
      </c>
      <c r="G9752">
        <v>25.919145499999999</v>
      </c>
      <c r="H9752">
        <v>1.1174460399999999</v>
      </c>
      <c r="J9752">
        <v>22.056911469999999</v>
      </c>
      <c r="K9752">
        <v>25.65644932</v>
      </c>
    </row>
    <row r="9753" spans="1:11" x14ac:dyDescent="0.25">
      <c r="A9753" s="2">
        <v>42295.602408946761</v>
      </c>
      <c r="C9753">
        <v>359.29491424000003</v>
      </c>
      <c r="D9753">
        <v>11.4490751</v>
      </c>
      <c r="E9753">
        <v>486.32867368000001</v>
      </c>
      <c r="F9753">
        <v>-641.91687892000004</v>
      </c>
      <c r="G9753">
        <v>25.922910609999999</v>
      </c>
      <c r="H9753">
        <v>1.1163622499999999</v>
      </c>
      <c r="J9753">
        <v>22.058866500000001</v>
      </c>
      <c r="K9753">
        <v>25.66672325</v>
      </c>
    </row>
    <row r="9754" spans="1:11" x14ac:dyDescent="0.25">
      <c r="A9754" s="2">
        <v>42295.602432094907</v>
      </c>
      <c r="C9754">
        <v>360.50446126000003</v>
      </c>
      <c r="D9754">
        <v>11.592773960000001</v>
      </c>
      <c r="E9754">
        <v>487.49648525999999</v>
      </c>
      <c r="F9754">
        <v>-641.91594581000004</v>
      </c>
      <c r="G9754">
        <v>25.921655579999999</v>
      </c>
      <c r="H9754">
        <v>1.1113041400000001</v>
      </c>
      <c r="J9754">
        <v>22.067723269999998</v>
      </c>
      <c r="K9754">
        <v>25.664441109999999</v>
      </c>
    </row>
    <row r="9755" spans="1:11" x14ac:dyDescent="0.25">
      <c r="A9755" s="2">
        <v>42295.602455243054</v>
      </c>
      <c r="C9755">
        <v>360.43881675</v>
      </c>
      <c r="D9755">
        <v>11.58722985</v>
      </c>
      <c r="E9755">
        <v>487.49051943000001</v>
      </c>
      <c r="F9755">
        <v>-641.91631904999997</v>
      </c>
      <c r="G9755">
        <v>25.921769059999999</v>
      </c>
      <c r="H9755">
        <v>1.1129901799999999</v>
      </c>
      <c r="J9755">
        <v>22.073705669999999</v>
      </c>
      <c r="K9755">
        <v>25.670948030000002</v>
      </c>
    </row>
    <row r="9756" spans="1:11" x14ac:dyDescent="0.25">
      <c r="A9756" s="2">
        <v>42295.602478391207</v>
      </c>
      <c r="C9756">
        <v>360.52002838999999</v>
      </c>
      <c r="D9756">
        <v>11.59363265</v>
      </c>
      <c r="E9756">
        <v>487.57683756</v>
      </c>
      <c r="F9756">
        <v>-641.91631904999997</v>
      </c>
      <c r="G9756">
        <v>25.92507831</v>
      </c>
      <c r="H9756">
        <v>1.1094976999999999</v>
      </c>
      <c r="J9756">
        <v>22.08348179</v>
      </c>
      <c r="K9756">
        <v>25.675399779999999</v>
      </c>
    </row>
    <row r="9757" spans="1:11" x14ac:dyDescent="0.25">
      <c r="A9757" s="2">
        <v>42295.602501539353</v>
      </c>
      <c r="C9757">
        <v>360.45700965999998</v>
      </c>
      <c r="D9757">
        <v>11.578829689999999</v>
      </c>
      <c r="E9757">
        <v>487.71311952999997</v>
      </c>
      <c r="F9757">
        <v>-641.91706554999996</v>
      </c>
      <c r="G9757">
        <v>25.91971676</v>
      </c>
      <c r="H9757">
        <v>1.10781167</v>
      </c>
      <c r="J9757">
        <v>22.056796070000001</v>
      </c>
      <c r="K9757">
        <v>25.680650709999998</v>
      </c>
    </row>
    <row r="9758" spans="1:11" x14ac:dyDescent="0.25">
      <c r="A9758" s="2">
        <v>42295.602524699076</v>
      </c>
      <c r="C9758">
        <v>360.40824515999998</v>
      </c>
      <c r="D9758">
        <v>11.584131129999999</v>
      </c>
      <c r="E9758">
        <v>487.72561049000001</v>
      </c>
      <c r="F9758">
        <v>-641.91557255999999</v>
      </c>
      <c r="G9758">
        <v>25.92177002</v>
      </c>
      <c r="H9758">
        <v>1.11118374</v>
      </c>
      <c r="J9758">
        <v>22.044603349999999</v>
      </c>
      <c r="K9758">
        <v>25.673686979999999</v>
      </c>
    </row>
    <row r="9759" spans="1:11" x14ac:dyDescent="0.25">
      <c r="A9759" s="2">
        <v>42295.602547847222</v>
      </c>
      <c r="C9759">
        <v>360.4292514</v>
      </c>
      <c r="D9759">
        <v>11.58086439</v>
      </c>
      <c r="E9759">
        <v>487.75077884000001</v>
      </c>
      <c r="F9759">
        <v>-641.91687892000004</v>
      </c>
      <c r="G9759">
        <v>25.929412760000002</v>
      </c>
      <c r="H9759">
        <v>1.1098589699999999</v>
      </c>
      <c r="J9759">
        <v>22.03332996</v>
      </c>
      <c r="K9759">
        <v>25.678709980000001</v>
      </c>
    </row>
    <row r="9760" spans="1:11" x14ac:dyDescent="0.25">
      <c r="A9760" s="2">
        <v>42295.602570995368</v>
      </c>
      <c r="C9760">
        <v>360.44219275</v>
      </c>
      <c r="D9760">
        <v>11.5746296</v>
      </c>
      <c r="E9760">
        <v>487.72486476</v>
      </c>
      <c r="F9760">
        <v>-641.91613242999995</v>
      </c>
      <c r="G9760">
        <v>25.931580459999999</v>
      </c>
      <c r="H9760">
        <v>1.1110633400000001</v>
      </c>
      <c r="J9760">
        <v>22.03390503</v>
      </c>
      <c r="K9760">
        <v>25.679623599999999</v>
      </c>
    </row>
    <row r="9761" spans="1:11" x14ac:dyDescent="0.25">
      <c r="A9761" s="2">
        <v>42295.602594143522</v>
      </c>
      <c r="C9761">
        <v>360.40918293999999</v>
      </c>
      <c r="D9761">
        <v>11.573602920000001</v>
      </c>
      <c r="E9761">
        <v>487.73716929</v>
      </c>
      <c r="F9761">
        <v>-641.91594581000004</v>
      </c>
      <c r="G9761">
        <v>25.926675719999999</v>
      </c>
      <c r="H9761">
        <v>1.1070890799999999</v>
      </c>
      <c r="J9761">
        <v>22.03160381</v>
      </c>
      <c r="K9761">
        <v>25.687728880000002</v>
      </c>
    </row>
    <row r="9762" spans="1:11" x14ac:dyDescent="0.25">
      <c r="A9762" s="2">
        <v>42295.602617291668</v>
      </c>
      <c r="C9762">
        <v>360.50839993</v>
      </c>
      <c r="D9762">
        <v>11.582021749999999</v>
      </c>
      <c r="E9762">
        <v>487.73493209999998</v>
      </c>
      <c r="F9762">
        <v>-641.91650568</v>
      </c>
      <c r="G9762">
        <v>25.9218835</v>
      </c>
      <c r="H9762">
        <v>1.1108224799999999</v>
      </c>
      <c r="J9762">
        <v>22.015613559999998</v>
      </c>
      <c r="K9762">
        <v>25.702225689999999</v>
      </c>
    </row>
    <row r="9763" spans="1:11" x14ac:dyDescent="0.25">
      <c r="A9763" s="2">
        <v>42295.602640439814</v>
      </c>
      <c r="C9763">
        <v>360.57010577</v>
      </c>
      <c r="D9763">
        <v>11.58676318</v>
      </c>
      <c r="E9763">
        <v>487.81565726000002</v>
      </c>
      <c r="F9763">
        <v>-641.91650568</v>
      </c>
      <c r="G9763">
        <v>25.923822319999999</v>
      </c>
      <c r="H9763">
        <v>1.1008265399999999</v>
      </c>
      <c r="J9763">
        <v>21.993640899999999</v>
      </c>
      <c r="K9763">
        <v>25.702795980000001</v>
      </c>
    </row>
    <row r="9764" spans="1:11" x14ac:dyDescent="0.25">
      <c r="A9764" s="2">
        <v>42295.602663587961</v>
      </c>
      <c r="C9764">
        <v>360.63256183999999</v>
      </c>
      <c r="D9764">
        <v>11.58872322</v>
      </c>
      <c r="E9764">
        <v>487.81584369000001</v>
      </c>
      <c r="F9764">
        <v>-641.91687892000004</v>
      </c>
      <c r="G9764">
        <v>25.92758838</v>
      </c>
      <c r="H9764">
        <v>1.10925684</v>
      </c>
      <c r="J9764">
        <v>21.98512745</v>
      </c>
      <c r="K9764">
        <v>25.708845140000001</v>
      </c>
    </row>
    <row r="9765" spans="1:11" x14ac:dyDescent="0.25">
      <c r="A9765" s="2">
        <v>42295.602686724538</v>
      </c>
      <c r="C9765">
        <v>360.64456539999998</v>
      </c>
      <c r="D9765">
        <v>11.58730452</v>
      </c>
      <c r="E9765">
        <v>487.84567285000003</v>
      </c>
      <c r="F9765">
        <v>-641.91669230000002</v>
      </c>
      <c r="G9765">
        <v>25.923366470000001</v>
      </c>
      <c r="H9765">
        <v>1.1063664900000001</v>
      </c>
      <c r="J9765">
        <v>21.966949459999999</v>
      </c>
      <c r="K9765">
        <v>25.702453609999999</v>
      </c>
    </row>
    <row r="9766" spans="1:11" x14ac:dyDescent="0.25">
      <c r="A9766" s="2">
        <v>42295.602709895837</v>
      </c>
      <c r="C9766">
        <v>360.61549425999999</v>
      </c>
      <c r="D9766">
        <v>11.59344598</v>
      </c>
      <c r="E9766">
        <v>487.81397937000003</v>
      </c>
      <c r="F9766">
        <v>-641.91669230000002</v>
      </c>
      <c r="G9766">
        <v>25.92313854</v>
      </c>
      <c r="H9766">
        <v>1.1109428800000001</v>
      </c>
      <c r="J9766">
        <v>21.961311340000002</v>
      </c>
      <c r="K9766">
        <v>25.717863080000001</v>
      </c>
    </row>
    <row r="9767" spans="1:11" x14ac:dyDescent="0.25">
      <c r="A9767" s="2">
        <v>42295.602733032407</v>
      </c>
      <c r="C9767">
        <v>360.58811112000001</v>
      </c>
      <c r="D9767">
        <v>11.59624603</v>
      </c>
      <c r="E9767">
        <v>487.87214623</v>
      </c>
      <c r="F9767">
        <v>-641.91613242999995</v>
      </c>
      <c r="G9767">
        <v>25.922682680000001</v>
      </c>
      <c r="H9767">
        <v>1.10696862</v>
      </c>
      <c r="J9767">
        <v>21.96464825</v>
      </c>
      <c r="K9767">
        <v>25.7037096</v>
      </c>
    </row>
    <row r="9768" spans="1:11" x14ac:dyDescent="0.25">
      <c r="A9768" s="2">
        <v>42295.602756180553</v>
      </c>
      <c r="C9768">
        <v>360.53296972999999</v>
      </c>
      <c r="D9768">
        <v>11.590197910000001</v>
      </c>
      <c r="E9768">
        <v>487.78228589000003</v>
      </c>
      <c r="F9768">
        <v>-641.91631904999997</v>
      </c>
      <c r="G9768">
        <v>25.91994373</v>
      </c>
      <c r="H9768">
        <v>1.1020309100000001</v>
      </c>
      <c r="J9768">
        <v>21.97718811</v>
      </c>
      <c r="K9768">
        <v>25.705763820000001</v>
      </c>
    </row>
    <row r="9769" spans="1:11" x14ac:dyDescent="0.25">
      <c r="A9769" s="2">
        <v>42295.602779328707</v>
      </c>
      <c r="C9769">
        <v>360.60817959000002</v>
      </c>
      <c r="D9769">
        <v>11.570784189999999</v>
      </c>
      <c r="E9769">
        <v>487.73847431000002</v>
      </c>
      <c r="F9769">
        <v>-641.91575919000002</v>
      </c>
      <c r="G9769">
        <v>25.927587429999999</v>
      </c>
      <c r="H9769">
        <v>1.1090159799999999</v>
      </c>
      <c r="J9769">
        <v>21.967063899999999</v>
      </c>
      <c r="K9769">
        <v>25.725054740000001</v>
      </c>
    </row>
    <row r="9770" spans="1:11" x14ac:dyDescent="0.25">
      <c r="A9770" s="2">
        <v>42295.602802476853</v>
      </c>
      <c r="C9770">
        <v>360.54759908</v>
      </c>
      <c r="D9770">
        <v>11.57358425</v>
      </c>
      <c r="E9770">
        <v>487.80652207999998</v>
      </c>
      <c r="F9770">
        <v>-641.91669230000002</v>
      </c>
      <c r="G9770">
        <v>25.926789200000002</v>
      </c>
      <c r="H9770">
        <v>1.10564391</v>
      </c>
      <c r="J9770">
        <v>21.94727516</v>
      </c>
      <c r="K9770">
        <v>25.725168230000001</v>
      </c>
    </row>
    <row r="9771" spans="1:11" x14ac:dyDescent="0.25">
      <c r="A9771" s="2">
        <v>42295.602825636575</v>
      </c>
      <c r="C9771">
        <v>360.56672976999999</v>
      </c>
      <c r="D9771">
        <v>11.5843738</v>
      </c>
      <c r="E9771">
        <v>487.75357531999998</v>
      </c>
      <c r="F9771">
        <v>-641.91669230000002</v>
      </c>
      <c r="G9771">
        <v>25.92108528</v>
      </c>
      <c r="H9771">
        <v>1.1099794300000001</v>
      </c>
      <c r="J9771">
        <v>21.94877052</v>
      </c>
      <c r="K9771">
        <v>25.722885130000002</v>
      </c>
    </row>
    <row r="9772" spans="1:11" x14ac:dyDescent="0.25">
      <c r="A9772" s="2">
        <v>42295.602848773146</v>
      </c>
      <c r="C9772">
        <v>360.57592</v>
      </c>
      <c r="D9772">
        <v>11.576384300000001</v>
      </c>
      <c r="E9772">
        <v>487.68645972000002</v>
      </c>
      <c r="F9772">
        <v>-641.91725216999998</v>
      </c>
      <c r="G9772">
        <v>25.920400539999999</v>
      </c>
      <c r="H9772">
        <v>1.1062460300000001</v>
      </c>
      <c r="J9772">
        <v>21.953488350000001</v>
      </c>
      <c r="K9772">
        <v>25.725967409999999</v>
      </c>
    </row>
    <row r="9773" spans="1:11" x14ac:dyDescent="0.25">
      <c r="A9773" s="2">
        <v>42295.602871921299</v>
      </c>
      <c r="C9773">
        <v>360.58604801000001</v>
      </c>
      <c r="D9773">
        <v>11.576645640000001</v>
      </c>
      <c r="E9773">
        <v>487.71517028</v>
      </c>
      <c r="F9773">
        <v>-641.91613242999995</v>
      </c>
      <c r="G9773">
        <v>25.921541130000001</v>
      </c>
      <c r="H9773">
        <v>1.1090159799999999</v>
      </c>
      <c r="J9773">
        <v>21.960621830000001</v>
      </c>
      <c r="K9773">
        <v>25.729619979999999</v>
      </c>
    </row>
    <row r="9774" spans="1:11" x14ac:dyDescent="0.25">
      <c r="A9774" s="2">
        <v>42295.602895057869</v>
      </c>
      <c r="C9774">
        <v>360.55828975999998</v>
      </c>
      <c r="D9774">
        <v>11.5792777</v>
      </c>
      <c r="E9774">
        <v>487.84063917999998</v>
      </c>
      <c r="F9774">
        <v>-641.91669230000002</v>
      </c>
      <c r="G9774">
        <v>25.924963869999999</v>
      </c>
      <c r="H9774">
        <v>1.10504172</v>
      </c>
      <c r="J9774">
        <v>21.984091759999998</v>
      </c>
      <c r="K9774">
        <v>25.72071648</v>
      </c>
    </row>
    <row r="9775" spans="1:11" x14ac:dyDescent="0.25">
      <c r="A9775" s="2">
        <v>42295.602918217592</v>
      </c>
      <c r="C9775">
        <v>360.59430046</v>
      </c>
      <c r="D9775">
        <v>11.59010458</v>
      </c>
      <c r="E9775">
        <v>487.82647033000001</v>
      </c>
      <c r="F9775">
        <v>-641.91631904999997</v>
      </c>
      <c r="G9775">
        <v>25.916179580000001</v>
      </c>
      <c r="H9775">
        <v>1.1044395899999999</v>
      </c>
      <c r="J9775">
        <v>21.993525510000001</v>
      </c>
      <c r="K9775">
        <v>25.735554700000002</v>
      </c>
    </row>
    <row r="9776" spans="1:11" x14ac:dyDescent="0.25">
      <c r="A9776" s="2">
        <v>42295.602941365738</v>
      </c>
      <c r="C9776">
        <v>360.70402058000002</v>
      </c>
      <c r="D9776">
        <v>11.58400046</v>
      </c>
      <c r="E9776">
        <v>487.80428489000002</v>
      </c>
      <c r="F9776">
        <v>-641.91613242999995</v>
      </c>
      <c r="G9776">
        <v>25.918460769999999</v>
      </c>
      <c r="H9776">
        <v>1.1028739599999999</v>
      </c>
      <c r="J9776">
        <v>21.9774189</v>
      </c>
      <c r="K9776">
        <v>25.725739480000001</v>
      </c>
    </row>
    <row r="9777" spans="1:11" x14ac:dyDescent="0.25">
      <c r="A9777" s="2">
        <v>42295.602964513891</v>
      </c>
      <c r="C9777">
        <v>360.82011759</v>
      </c>
      <c r="D9777">
        <v>11.591728610000001</v>
      </c>
      <c r="E9777">
        <v>487.82721606000001</v>
      </c>
      <c r="F9777">
        <v>-641.91631904999997</v>
      </c>
      <c r="G9777">
        <v>25.92370884</v>
      </c>
      <c r="H9777">
        <v>1.10022441</v>
      </c>
      <c r="J9777">
        <v>21.978339200000001</v>
      </c>
      <c r="K9777">
        <v>25.730532650000001</v>
      </c>
    </row>
    <row r="9778" spans="1:11" x14ac:dyDescent="0.25">
      <c r="A9778" s="2">
        <v>42295.602987662038</v>
      </c>
      <c r="C9778">
        <v>360.67776277000002</v>
      </c>
      <c r="D9778">
        <v>11.58864855</v>
      </c>
      <c r="E9778">
        <v>487.79104820999999</v>
      </c>
      <c r="F9778">
        <v>-641.91613242999995</v>
      </c>
      <c r="G9778">
        <v>25.922225869999998</v>
      </c>
      <c r="H9778">
        <v>1.10275356</v>
      </c>
      <c r="J9778">
        <v>21.969940189999999</v>
      </c>
      <c r="K9778">
        <v>25.724141119999999</v>
      </c>
    </row>
    <row r="9779" spans="1:11" x14ac:dyDescent="0.25">
      <c r="A9779" s="2">
        <v>42295.603010810184</v>
      </c>
      <c r="C9779">
        <v>360.68695300000002</v>
      </c>
      <c r="D9779">
        <v>11.58026705</v>
      </c>
      <c r="E9779">
        <v>487.81808088000002</v>
      </c>
      <c r="F9779">
        <v>-641.91575919000002</v>
      </c>
      <c r="G9779">
        <v>25.92108528</v>
      </c>
      <c r="H9779">
        <v>1.1046803999999999</v>
      </c>
      <c r="J9779">
        <v>21.972471240000001</v>
      </c>
      <c r="K9779">
        <v>25.748224260000001</v>
      </c>
    </row>
    <row r="9780" spans="1:11" x14ac:dyDescent="0.25">
      <c r="A9780" s="2">
        <v>42295.603033969906</v>
      </c>
      <c r="C9780">
        <v>360.70645880000001</v>
      </c>
      <c r="D9780">
        <v>11.577224319999999</v>
      </c>
      <c r="E9780">
        <v>487.78918388</v>
      </c>
      <c r="F9780">
        <v>-641.91557255999999</v>
      </c>
      <c r="G9780">
        <v>25.922112389999999</v>
      </c>
      <c r="H9780">
        <v>1.10034487</v>
      </c>
      <c r="J9780">
        <v>21.967179300000002</v>
      </c>
      <c r="K9780">
        <v>25.74753952</v>
      </c>
    </row>
    <row r="9781" spans="1:11" x14ac:dyDescent="0.25">
      <c r="A9781" s="2">
        <v>42295.603057106484</v>
      </c>
      <c r="C9781">
        <v>358.91530139999998</v>
      </c>
      <c r="D9781">
        <v>11.33923824</v>
      </c>
      <c r="E9781">
        <v>485.95114838000001</v>
      </c>
      <c r="F9781">
        <v>-641.91706554999996</v>
      </c>
      <c r="G9781">
        <v>25.910931510000001</v>
      </c>
      <c r="H9781">
        <v>1.1031148200000001</v>
      </c>
      <c r="J9781">
        <v>21.97799397</v>
      </c>
      <c r="K9781">
        <v>25.737495419999998</v>
      </c>
    </row>
    <row r="9782" spans="1:11" x14ac:dyDescent="0.25">
      <c r="A9782" s="2">
        <v>42295.60308025463</v>
      </c>
      <c r="C9782">
        <v>358.78795105</v>
      </c>
      <c r="D9782">
        <v>11.34541703</v>
      </c>
      <c r="E9782">
        <v>485.96252075000001</v>
      </c>
      <c r="F9782">
        <v>-641.91669230000002</v>
      </c>
      <c r="G9782">
        <v>25.924393569999999</v>
      </c>
      <c r="H9782">
        <v>1.1060052300000001</v>
      </c>
      <c r="J9782">
        <v>21.97626781</v>
      </c>
      <c r="K9782">
        <v>25.714780810000001</v>
      </c>
    </row>
    <row r="9783" spans="1:11" x14ac:dyDescent="0.25">
      <c r="A9783" s="2">
        <v>42295.6031033912</v>
      </c>
      <c r="C9783">
        <v>358.92467919000001</v>
      </c>
      <c r="D9783">
        <v>11.34502503</v>
      </c>
      <c r="E9783">
        <v>485.89167650000002</v>
      </c>
      <c r="F9783">
        <v>-641.91687892000004</v>
      </c>
      <c r="G9783">
        <v>25.926218909999999</v>
      </c>
      <c r="H9783">
        <v>1.1058847700000001</v>
      </c>
      <c r="J9783">
        <v>21.97925949</v>
      </c>
      <c r="K9783">
        <v>25.712384220000001</v>
      </c>
    </row>
    <row r="9784" spans="1:11" x14ac:dyDescent="0.25">
      <c r="A9784" s="2">
        <v>42295.603126550923</v>
      </c>
      <c r="C9784">
        <v>358.98000814</v>
      </c>
      <c r="D9784">
        <v>11.34274765</v>
      </c>
      <c r="E9784">
        <v>485.98358759000001</v>
      </c>
      <c r="F9784">
        <v>-641.91631904999997</v>
      </c>
      <c r="G9784">
        <v>25.926675719999999</v>
      </c>
      <c r="H9784">
        <v>1.1067277600000001</v>
      </c>
      <c r="J9784">
        <v>21.986277579999999</v>
      </c>
      <c r="K9784">
        <v>25.705763820000001</v>
      </c>
    </row>
    <row r="9785" spans="1:11" x14ac:dyDescent="0.25">
      <c r="A9785" s="2">
        <v>42295.603149699076</v>
      </c>
      <c r="C9785">
        <v>358.92467919000001</v>
      </c>
      <c r="D9785">
        <v>11.342094299999999</v>
      </c>
      <c r="E9785">
        <v>485.96158859000002</v>
      </c>
      <c r="F9785">
        <v>-641.91631904999997</v>
      </c>
      <c r="G9785">
        <v>25.92827217</v>
      </c>
      <c r="H9785">
        <v>1.1088955199999999</v>
      </c>
      <c r="J9785">
        <v>21.969019889999998</v>
      </c>
      <c r="K9785">
        <v>25.705877300000001</v>
      </c>
    </row>
    <row r="9786" spans="1:11" x14ac:dyDescent="0.25">
      <c r="A9786" s="2">
        <v>42295.603172847223</v>
      </c>
      <c r="C9786">
        <v>358.97250591</v>
      </c>
      <c r="D9786">
        <v>11.35010246</v>
      </c>
      <c r="E9786">
        <v>485.95879210999999</v>
      </c>
      <c r="F9786">
        <v>-641.91594581000004</v>
      </c>
      <c r="G9786">
        <v>25.93180839</v>
      </c>
      <c r="H9786">
        <v>1.10829339</v>
      </c>
      <c r="J9786">
        <v>21.949231149999999</v>
      </c>
      <c r="K9786">
        <v>25.698229789999999</v>
      </c>
    </row>
    <row r="9787" spans="1:11" x14ac:dyDescent="0.25">
      <c r="A9787" s="2">
        <v>42295.603195983793</v>
      </c>
      <c r="C9787">
        <v>358.96406589999998</v>
      </c>
      <c r="D9787">
        <v>11.34136629</v>
      </c>
      <c r="E9787">
        <v>485.92896295000003</v>
      </c>
      <c r="F9787">
        <v>-641.91613242999995</v>
      </c>
      <c r="G9787">
        <v>25.921426690000001</v>
      </c>
      <c r="H9787">
        <v>1.10793213</v>
      </c>
      <c r="J9787">
        <v>21.942212099999999</v>
      </c>
      <c r="K9787">
        <v>25.685445789999999</v>
      </c>
    </row>
    <row r="9788" spans="1:11" x14ac:dyDescent="0.25">
      <c r="A9788" s="2">
        <v>42295.603219143515</v>
      </c>
      <c r="C9788">
        <v>358.94662320999998</v>
      </c>
      <c r="D9788">
        <v>11.337670210000001</v>
      </c>
      <c r="E9788">
        <v>485.96214788999998</v>
      </c>
      <c r="F9788">
        <v>-641.91613242999995</v>
      </c>
      <c r="G9788">
        <v>25.921427649999998</v>
      </c>
      <c r="H9788">
        <v>1.10564391</v>
      </c>
      <c r="J9788">
        <v>21.93956661</v>
      </c>
      <c r="K9788">
        <v>25.69229412</v>
      </c>
    </row>
    <row r="9789" spans="1:11" x14ac:dyDescent="0.25">
      <c r="A9789" s="2">
        <v>42295.603242291669</v>
      </c>
      <c r="C9789">
        <v>359.03139841000001</v>
      </c>
      <c r="D9789">
        <v>11.348030420000001</v>
      </c>
      <c r="E9789">
        <v>485.97072377000001</v>
      </c>
      <c r="F9789">
        <v>-641.91706554999996</v>
      </c>
      <c r="G9789">
        <v>25.928614540000002</v>
      </c>
      <c r="H9789">
        <v>1.1070890799999999</v>
      </c>
      <c r="J9789">
        <v>21.94877052</v>
      </c>
      <c r="K9789">
        <v>25.690811159999999</v>
      </c>
    </row>
    <row r="9790" spans="1:11" x14ac:dyDescent="0.25">
      <c r="A9790" s="2">
        <v>42295.603265439815</v>
      </c>
      <c r="C9790">
        <v>358.92749252999999</v>
      </c>
      <c r="D9790">
        <v>11.336438190000001</v>
      </c>
      <c r="E9790">
        <v>485.96065642999997</v>
      </c>
      <c r="F9790">
        <v>-641.91594581000004</v>
      </c>
      <c r="G9790">
        <v>25.923252980000001</v>
      </c>
      <c r="H9790">
        <v>1.1057643100000001</v>
      </c>
      <c r="J9790">
        <v>21.952797889999999</v>
      </c>
      <c r="K9790">
        <v>25.678824420000002</v>
      </c>
    </row>
    <row r="9791" spans="1:11" x14ac:dyDescent="0.25">
      <c r="A9791" s="2">
        <v>42295.603288576393</v>
      </c>
      <c r="C9791">
        <v>358.98188369000002</v>
      </c>
      <c r="D9791">
        <v>11.33725954</v>
      </c>
      <c r="E9791">
        <v>485.92094636000002</v>
      </c>
      <c r="F9791">
        <v>-641.91650568</v>
      </c>
      <c r="G9791">
        <v>25.92507831</v>
      </c>
      <c r="H9791">
        <v>1.1066073000000001</v>
      </c>
      <c r="J9791">
        <v>21.9440527</v>
      </c>
      <c r="K9791">
        <v>25.667865750000001</v>
      </c>
    </row>
    <row r="9792" spans="1:11" x14ac:dyDescent="0.25">
      <c r="A9792" s="2">
        <v>42295.603311747684</v>
      </c>
      <c r="C9792">
        <v>358.93068097000003</v>
      </c>
      <c r="D9792">
        <v>11.336176849999999</v>
      </c>
      <c r="E9792">
        <v>485.95226697999999</v>
      </c>
      <c r="F9792">
        <v>-641.91631904999997</v>
      </c>
      <c r="G9792">
        <v>25.92713157</v>
      </c>
      <c r="H9792">
        <v>1.10781167</v>
      </c>
      <c r="J9792">
        <v>21.930246350000001</v>
      </c>
      <c r="K9792">
        <v>25.659418110000001</v>
      </c>
    </row>
    <row r="9793" spans="1:11" x14ac:dyDescent="0.25">
      <c r="A9793" s="2">
        <v>42295.603334884261</v>
      </c>
      <c r="C9793">
        <v>358.82452441999999</v>
      </c>
      <c r="D9793">
        <v>11.33776355</v>
      </c>
      <c r="E9793">
        <v>485.92131921999999</v>
      </c>
      <c r="F9793">
        <v>-641.91594581000004</v>
      </c>
      <c r="G9793">
        <v>25.92507831</v>
      </c>
      <c r="H9793">
        <v>1.1113041400000001</v>
      </c>
      <c r="J9793">
        <v>21.919660570000001</v>
      </c>
      <c r="K9793">
        <v>25.65816212</v>
      </c>
    </row>
    <row r="9794" spans="1:11" x14ac:dyDescent="0.25">
      <c r="A9794" s="2">
        <v>42295.603358032407</v>
      </c>
      <c r="C9794">
        <v>358.89298227</v>
      </c>
      <c r="D9794">
        <v>11.328374030000001</v>
      </c>
      <c r="E9794">
        <v>485.96252075000001</v>
      </c>
      <c r="F9794">
        <v>-641.91650568</v>
      </c>
      <c r="G9794">
        <v>25.922339359999999</v>
      </c>
      <c r="H9794">
        <v>1.10889558</v>
      </c>
      <c r="J9794">
        <v>21.908039089999999</v>
      </c>
      <c r="K9794">
        <v>25.649600979999999</v>
      </c>
    </row>
    <row r="9795" spans="1:11" x14ac:dyDescent="0.25">
      <c r="A9795" s="2">
        <v>42295.603381180554</v>
      </c>
      <c r="C9795">
        <v>358.90236005999998</v>
      </c>
      <c r="D9795">
        <v>11.329139380000001</v>
      </c>
      <c r="E9795">
        <v>485.96140215999998</v>
      </c>
      <c r="F9795">
        <v>-641.91650568</v>
      </c>
      <c r="G9795">
        <v>25.927360459999999</v>
      </c>
      <c r="H9795">
        <v>1.1103406899999999</v>
      </c>
      <c r="J9795">
        <v>21.90516186</v>
      </c>
      <c r="K9795">
        <v>25.642180440000001</v>
      </c>
    </row>
    <row r="9796" spans="1:11" x14ac:dyDescent="0.25">
      <c r="A9796" s="2">
        <v>42295.603404328707</v>
      </c>
      <c r="C9796">
        <v>359.88721528999997</v>
      </c>
      <c r="D9796">
        <v>11.446107039999999</v>
      </c>
      <c r="E9796">
        <v>486.85273472</v>
      </c>
      <c r="F9796">
        <v>-641.91669230000002</v>
      </c>
      <c r="G9796">
        <v>25.92576305</v>
      </c>
      <c r="H9796">
        <v>1.1028739599999999</v>
      </c>
      <c r="J9796">
        <v>21.88583088</v>
      </c>
      <c r="K9796">
        <v>25.637385370000001</v>
      </c>
    </row>
    <row r="9797" spans="1:11" x14ac:dyDescent="0.25">
      <c r="A9797" s="2">
        <v>42295.603427488422</v>
      </c>
      <c r="C9797">
        <v>360.84356205</v>
      </c>
      <c r="D9797">
        <v>11.57444293</v>
      </c>
      <c r="E9797">
        <v>487.79067534000001</v>
      </c>
      <c r="F9797">
        <v>-641.91650568</v>
      </c>
      <c r="G9797">
        <v>25.924963869999999</v>
      </c>
      <c r="H9797">
        <v>1.1020309699999999</v>
      </c>
      <c r="J9797">
        <v>21.878465649999999</v>
      </c>
      <c r="K9797">
        <v>25.647773740000002</v>
      </c>
    </row>
    <row r="9798" spans="1:11" x14ac:dyDescent="0.25">
      <c r="A9798" s="2">
        <v>42295.603450625</v>
      </c>
      <c r="C9798">
        <v>360.99998355000002</v>
      </c>
      <c r="D9798">
        <v>11.586931180000001</v>
      </c>
      <c r="E9798">
        <v>487.84772361</v>
      </c>
      <c r="F9798">
        <v>-641.91650568</v>
      </c>
      <c r="G9798">
        <v>25.921655579999999</v>
      </c>
      <c r="H9798">
        <v>1.1020309699999999</v>
      </c>
      <c r="J9798">
        <v>21.875934600000001</v>
      </c>
      <c r="K9798">
        <v>25.657819750000002</v>
      </c>
    </row>
    <row r="9799" spans="1:11" x14ac:dyDescent="0.25">
      <c r="A9799" s="2">
        <v>42295.603473784722</v>
      </c>
      <c r="C9799">
        <v>360.83587226999998</v>
      </c>
      <c r="D9799">
        <v>11.57532028</v>
      </c>
      <c r="E9799">
        <v>487.81603013</v>
      </c>
      <c r="F9799">
        <v>-641.91631904999997</v>
      </c>
      <c r="G9799">
        <v>25.9224538</v>
      </c>
      <c r="H9799">
        <v>1.10504172</v>
      </c>
      <c r="J9799">
        <v>21.895611760000001</v>
      </c>
      <c r="K9799">
        <v>25.6550808</v>
      </c>
    </row>
    <row r="9800" spans="1:11" x14ac:dyDescent="0.25">
      <c r="A9800" s="2">
        <v>42295.6034969213</v>
      </c>
      <c r="C9800">
        <v>361.06787873000002</v>
      </c>
      <c r="D9800">
        <v>11.607240920000001</v>
      </c>
      <c r="E9800">
        <v>488.08728903999997</v>
      </c>
      <c r="F9800">
        <v>-641.91631904999997</v>
      </c>
      <c r="G9800">
        <v>25.928614540000002</v>
      </c>
      <c r="H9800">
        <v>1.1054030399999999</v>
      </c>
      <c r="J9800">
        <v>21.918740270000001</v>
      </c>
      <c r="K9800">
        <v>25.673459050000002</v>
      </c>
    </row>
    <row r="9801" spans="1:11" x14ac:dyDescent="0.25">
      <c r="A9801" s="2">
        <v>42295.603520069446</v>
      </c>
      <c r="C9801">
        <v>361.01536312000002</v>
      </c>
      <c r="D9801">
        <v>11.58170441</v>
      </c>
      <c r="E9801">
        <v>487.89582313</v>
      </c>
      <c r="F9801">
        <v>-641.91631904999997</v>
      </c>
      <c r="G9801">
        <v>25.929527199999999</v>
      </c>
      <c r="H9801">
        <v>1.10540298</v>
      </c>
      <c r="J9801">
        <v>21.9251833</v>
      </c>
      <c r="K9801">
        <v>25.679395679999999</v>
      </c>
    </row>
    <row r="9802" spans="1:11" x14ac:dyDescent="0.25">
      <c r="A9802" s="2">
        <v>42295.603543252313</v>
      </c>
      <c r="C9802">
        <v>360.97372574000002</v>
      </c>
      <c r="D9802">
        <v>11.57496561</v>
      </c>
      <c r="E9802">
        <v>487.87121407000001</v>
      </c>
      <c r="F9802">
        <v>-641.91669230000002</v>
      </c>
      <c r="G9802">
        <v>25.921541130000001</v>
      </c>
      <c r="H9802">
        <v>1.1081729300000001</v>
      </c>
      <c r="J9802">
        <v>21.930591580000002</v>
      </c>
      <c r="K9802">
        <v>25.67071915</v>
      </c>
    </row>
    <row r="9803" spans="1:11" x14ac:dyDescent="0.25">
      <c r="A9803" s="2">
        <v>42295.603566377315</v>
      </c>
      <c r="C9803">
        <v>361.02005200999997</v>
      </c>
      <c r="D9803">
        <v>11.58342178</v>
      </c>
      <c r="E9803">
        <v>488.02129202999998</v>
      </c>
      <c r="F9803">
        <v>-641.91725216999998</v>
      </c>
      <c r="G9803">
        <v>25.930667799999998</v>
      </c>
      <c r="H9803">
        <v>1.1055235000000001</v>
      </c>
      <c r="J9803">
        <v>21.933238029999998</v>
      </c>
      <c r="K9803">
        <v>25.692523000000001</v>
      </c>
    </row>
    <row r="9804" spans="1:11" x14ac:dyDescent="0.25">
      <c r="A9804" s="2">
        <v>42295.603589525461</v>
      </c>
      <c r="C9804">
        <v>361.03093024999998</v>
      </c>
      <c r="D9804">
        <v>11.589227230000001</v>
      </c>
      <c r="E9804">
        <v>487.93851611000002</v>
      </c>
      <c r="F9804">
        <v>-641.91631904999997</v>
      </c>
      <c r="G9804">
        <v>25.922225869999998</v>
      </c>
      <c r="H9804">
        <v>1.10889558</v>
      </c>
      <c r="J9804">
        <v>21.94520378</v>
      </c>
      <c r="K9804">
        <v>25.693093300000001</v>
      </c>
    </row>
    <row r="9805" spans="1:11" x14ac:dyDescent="0.25">
      <c r="A9805" s="2">
        <v>42295.603612673614</v>
      </c>
      <c r="C9805">
        <v>361.10689031999999</v>
      </c>
      <c r="D9805">
        <v>11.58627783</v>
      </c>
      <c r="E9805">
        <v>487.97971763999999</v>
      </c>
      <c r="F9805">
        <v>-641.91706554999996</v>
      </c>
      <c r="G9805">
        <v>25.93043892</v>
      </c>
      <c r="H9805">
        <v>1.1088955199999999</v>
      </c>
      <c r="J9805">
        <v>21.953027729999999</v>
      </c>
      <c r="K9805">
        <v>25.683048249999999</v>
      </c>
    </row>
    <row r="9806" spans="1:11" x14ac:dyDescent="0.25">
      <c r="A9806" s="2">
        <v>42295.603635821761</v>
      </c>
      <c r="C9806">
        <v>361.09244853000001</v>
      </c>
      <c r="D9806">
        <v>11.59182195</v>
      </c>
      <c r="E9806">
        <v>487.99034426999998</v>
      </c>
      <c r="F9806">
        <v>-641.91725216999998</v>
      </c>
      <c r="G9806">
        <v>25.925306240000001</v>
      </c>
      <c r="H9806">
        <v>1.1094976999999999</v>
      </c>
      <c r="J9806">
        <v>21.934158329999999</v>
      </c>
      <c r="K9806">
        <v>25.691838260000001</v>
      </c>
    </row>
    <row r="9807" spans="1:11" x14ac:dyDescent="0.25">
      <c r="A9807" s="2">
        <v>42295.603658981483</v>
      </c>
      <c r="C9807">
        <v>361.14984059</v>
      </c>
      <c r="D9807">
        <v>11.584784470000001</v>
      </c>
      <c r="E9807">
        <v>488.0153262</v>
      </c>
      <c r="F9807">
        <v>-641.91725216999998</v>
      </c>
      <c r="G9807">
        <v>25.930439870000001</v>
      </c>
      <c r="H9807">
        <v>1.1093772399999999</v>
      </c>
      <c r="J9807">
        <v>21.922422409999999</v>
      </c>
      <c r="K9807">
        <v>25.689098359999999</v>
      </c>
    </row>
    <row r="9808" spans="1:11" x14ac:dyDescent="0.25">
      <c r="A9808" s="2">
        <v>42295.603682118053</v>
      </c>
      <c r="C9808">
        <v>360.99660754000001</v>
      </c>
      <c r="D9808">
        <v>11.58861121</v>
      </c>
      <c r="E9808">
        <v>487.94839702000002</v>
      </c>
      <c r="F9808">
        <v>-641.91687892000004</v>
      </c>
      <c r="G9808">
        <v>25.925876540000001</v>
      </c>
      <c r="H9808">
        <v>1.10925684</v>
      </c>
      <c r="J9808">
        <v>21.907808299999999</v>
      </c>
      <c r="K9808">
        <v>25.67425823</v>
      </c>
    </row>
    <row r="9809" spans="1:11" x14ac:dyDescent="0.25">
      <c r="A9809" s="2">
        <v>42295.603705254631</v>
      </c>
      <c r="C9809">
        <v>361.07294273000002</v>
      </c>
      <c r="D9809">
        <v>11.580565719999999</v>
      </c>
      <c r="E9809">
        <v>488.03471515000001</v>
      </c>
      <c r="F9809">
        <v>-641.91706554999996</v>
      </c>
      <c r="G9809">
        <v>25.927359500000001</v>
      </c>
      <c r="H9809">
        <v>1.10829339</v>
      </c>
      <c r="J9809">
        <v>21.906312939999999</v>
      </c>
      <c r="K9809">
        <v>25.678937909999998</v>
      </c>
    </row>
    <row r="9810" spans="1:11" x14ac:dyDescent="0.25">
      <c r="A9810" s="2">
        <v>42295.603728414353</v>
      </c>
      <c r="C9810">
        <v>361.04030803000001</v>
      </c>
      <c r="D9810">
        <v>11.5844858</v>
      </c>
      <c r="E9810">
        <v>488.00563172</v>
      </c>
      <c r="F9810">
        <v>-641.91594581000004</v>
      </c>
      <c r="G9810">
        <v>25.918917579999999</v>
      </c>
      <c r="H9810">
        <v>1.1034760800000001</v>
      </c>
      <c r="J9810">
        <v>21.921271319999999</v>
      </c>
      <c r="K9810">
        <v>25.671860689999999</v>
      </c>
    </row>
    <row r="9811" spans="1:11" x14ac:dyDescent="0.25">
      <c r="A9811" s="2">
        <v>42295.603751562499</v>
      </c>
      <c r="C9811">
        <v>361.12920946000003</v>
      </c>
      <c r="D9811">
        <v>11.589227230000001</v>
      </c>
      <c r="E9811">
        <v>488.00395383</v>
      </c>
      <c r="F9811">
        <v>-641.91613242999995</v>
      </c>
      <c r="G9811">
        <v>25.919374390000002</v>
      </c>
      <c r="H9811">
        <v>1.10227177</v>
      </c>
      <c r="J9811">
        <v>21.913791660000001</v>
      </c>
      <c r="K9811">
        <v>25.69663143</v>
      </c>
    </row>
    <row r="9812" spans="1:11" x14ac:dyDescent="0.25">
      <c r="A9812" s="2">
        <v>42295.603774710646</v>
      </c>
      <c r="C9812">
        <v>360.99829555000002</v>
      </c>
      <c r="D9812">
        <v>11.57959503</v>
      </c>
      <c r="E9812">
        <v>487.92621157999997</v>
      </c>
      <c r="F9812">
        <v>-641.91706554999996</v>
      </c>
      <c r="G9812">
        <v>25.925990030000001</v>
      </c>
      <c r="H9812">
        <v>1.1072094800000001</v>
      </c>
      <c r="J9812">
        <v>21.922652240000001</v>
      </c>
      <c r="K9812">
        <v>25.696289060000002</v>
      </c>
    </row>
    <row r="9813" spans="1:11" x14ac:dyDescent="0.25">
      <c r="A9813" s="2">
        <v>42295.603797858799</v>
      </c>
      <c r="C9813">
        <v>361.00992400000001</v>
      </c>
      <c r="D9813">
        <v>11.58603516</v>
      </c>
      <c r="E9813">
        <v>487.97598899000002</v>
      </c>
      <c r="F9813">
        <v>-641.91818527999999</v>
      </c>
      <c r="G9813">
        <v>25.92964164</v>
      </c>
      <c r="H9813">
        <v>1.10829339</v>
      </c>
      <c r="J9813">
        <v>21.90919018</v>
      </c>
      <c r="K9813">
        <v>25.696289060000002</v>
      </c>
    </row>
    <row r="9814" spans="1:11" x14ac:dyDescent="0.25">
      <c r="A9814" s="2">
        <v>42295.603821006946</v>
      </c>
      <c r="C9814">
        <v>361.19597930999998</v>
      </c>
      <c r="D9814">
        <v>11.582563090000001</v>
      </c>
      <c r="E9814">
        <v>488.02054629999998</v>
      </c>
      <c r="F9814">
        <v>-641.91706554999996</v>
      </c>
      <c r="G9814">
        <v>25.9224538</v>
      </c>
      <c r="H9814">
        <v>1.11419449</v>
      </c>
      <c r="J9814">
        <v>21.89722252</v>
      </c>
      <c r="K9814">
        <v>25.689440730000001</v>
      </c>
    </row>
    <row r="9815" spans="1:11" x14ac:dyDescent="0.25">
      <c r="A9815" s="2">
        <v>42295.603844143516</v>
      </c>
      <c r="C9815">
        <v>361.20460687000002</v>
      </c>
      <c r="D9815">
        <v>11.59475267</v>
      </c>
      <c r="E9815">
        <v>488.05168048000002</v>
      </c>
      <c r="F9815">
        <v>-641.91613242999995</v>
      </c>
      <c r="G9815">
        <v>25.93237869</v>
      </c>
      <c r="H9815">
        <v>1.1127493799999999</v>
      </c>
      <c r="J9815">
        <v>21.911145210000001</v>
      </c>
      <c r="K9815">
        <v>25.700399399999998</v>
      </c>
    </row>
    <row r="9816" spans="1:11" x14ac:dyDescent="0.25">
      <c r="A9816" s="2">
        <v>42295.603867291669</v>
      </c>
      <c r="C9816">
        <v>361.17534817000001</v>
      </c>
      <c r="D9816">
        <v>11.5913366</v>
      </c>
      <c r="E9816">
        <v>488.00525885000002</v>
      </c>
      <c r="F9816">
        <v>-641.91762541000003</v>
      </c>
      <c r="G9816">
        <v>25.924051209999998</v>
      </c>
      <c r="H9816">
        <v>1.1119063300000001</v>
      </c>
      <c r="J9816">
        <v>21.90493202</v>
      </c>
      <c r="K9816">
        <v>25.707818029999999</v>
      </c>
    </row>
    <row r="9817" spans="1:11" x14ac:dyDescent="0.25">
      <c r="A9817" s="2">
        <v>42295.603890439816</v>
      </c>
      <c r="C9817">
        <v>361.15002815000003</v>
      </c>
      <c r="D9817">
        <v>11.583907119999999</v>
      </c>
      <c r="E9817">
        <v>488.01830911000002</v>
      </c>
      <c r="F9817">
        <v>-641.91706554999996</v>
      </c>
      <c r="G9817">
        <v>25.928158679999999</v>
      </c>
      <c r="H9817">
        <v>1.1090159799999999</v>
      </c>
      <c r="J9817">
        <v>21.909995080000002</v>
      </c>
      <c r="K9817">
        <v>25.710101130000002</v>
      </c>
    </row>
    <row r="9818" spans="1:11" x14ac:dyDescent="0.25">
      <c r="A9818" s="2">
        <v>42295.603913599538</v>
      </c>
      <c r="C9818">
        <v>361.13108502</v>
      </c>
      <c r="D9818">
        <v>11.58603516</v>
      </c>
      <c r="E9818">
        <v>488.00302167000001</v>
      </c>
      <c r="F9818">
        <v>-641.91669230000002</v>
      </c>
      <c r="G9818">
        <v>25.92781536</v>
      </c>
      <c r="H9818">
        <v>1.11106328</v>
      </c>
      <c r="J9818">
        <v>21.946469310000001</v>
      </c>
      <c r="K9818">
        <v>25.717406270000001</v>
      </c>
    </row>
    <row r="9819" spans="1:11" x14ac:dyDescent="0.25">
      <c r="A9819" s="2">
        <v>42295.603936736108</v>
      </c>
      <c r="C9819">
        <v>361.07012939999998</v>
      </c>
      <c r="D9819">
        <v>11.578941690000001</v>
      </c>
      <c r="E9819">
        <v>487.96815884</v>
      </c>
      <c r="F9819">
        <v>-641.91743879000001</v>
      </c>
      <c r="G9819">
        <v>25.926789200000002</v>
      </c>
      <c r="H9819">
        <v>1.11419449</v>
      </c>
      <c r="J9819">
        <v>21.966259000000001</v>
      </c>
      <c r="K9819">
        <v>25.71592236</v>
      </c>
    </row>
    <row r="9820" spans="1:11" x14ac:dyDescent="0.25">
      <c r="A9820" s="2">
        <v>42295.60395989583</v>
      </c>
      <c r="C9820">
        <v>361.13371080000002</v>
      </c>
      <c r="D9820">
        <v>11.58317911</v>
      </c>
      <c r="E9820">
        <v>487.93832967999998</v>
      </c>
      <c r="F9820">
        <v>-641.91557255999999</v>
      </c>
      <c r="G9820">
        <v>25.92633335</v>
      </c>
      <c r="H9820">
        <v>1.1100998900000001</v>
      </c>
      <c r="J9820">
        <v>21.950036050000001</v>
      </c>
      <c r="K9820">
        <v>25.710102079999999</v>
      </c>
    </row>
    <row r="9821" spans="1:11" x14ac:dyDescent="0.25">
      <c r="A9821" s="2">
        <v>42295.603983055553</v>
      </c>
      <c r="C9821">
        <v>361.17516061999999</v>
      </c>
      <c r="D9821">
        <v>11.58439246</v>
      </c>
      <c r="E9821">
        <v>487.92173721</v>
      </c>
      <c r="F9821">
        <v>-641.91631904999997</v>
      </c>
      <c r="G9821">
        <v>25.925647659999999</v>
      </c>
      <c r="H9821">
        <v>1.1150375400000001</v>
      </c>
      <c r="J9821">
        <v>21.942672730000002</v>
      </c>
      <c r="K9821">
        <v>25.73121738</v>
      </c>
    </row>
    <row r="9822" spans="1:11" x14ac:dyDescent="0.25">
      <c r="A9822" s="2">
        <v>42295.60400619213</v>
      </c>
      <c r="C9822">
        <v>361.24305579999998</v>
      </c>
      <c r="D9822">
        <v>11.58062172</v>
      </c>
      <c r="E9822">
        <v>488.00339452999998</v>
      </c>
      <c r="F9822">
        <v>-641.91669230000002</v>
      </c>
      <c r="G9822">
        <v>25.932150759999999</v>
      </c>
      <c r="H9822">
        <v>1.10973857</v>
      </c>
      <c r="J9822">
        <v>21.949231149999999</v>
      </c>
      <c r="K9822">
        <v>25.736697199999998</v>
      </c>
    </row>
    <row r="9823" spans="1:11" x14ac:dyDescent="0.25">
      <c r="A9823" s="2">
        <v>42295.604029351853</v>
      </c>
      <c r="C9823">
        <v>361.21342198999997</v>
      </c>
      <c r="D9823">
        <v>11.588629879999999</v>
      </c>
      <c r="E9823">
        <v>488.01252971000002</v>
      </c>
      <c r="F9823">
        <v>-641.91706554999996</v>
      </c>
      <c r="G9823">
        <v>25.935344619999999</v>
      </c>
      <c r="H9823">
        <v>1.10359655</v>
      </c>
      <c r="J9823">
        <v>21.93392849</v>
      </c>
      <c r="K9823">
        <v>25.731446269999999</v>
      </c>
    </row>
    <row r="9824" spans="1:11" x14ac:dyDescent="0.25">
      <c r="A9824" s="2">
        <v>42295.604052488423</v>
      </c>
      <c r="C9824">
        <v>361.20516953999999</v>
      </c>
      <c r="D9824">
        <v>11.586987179999999</v>
      </c>
      <c r="E9824">
        <v>488.05708701999998</v>
      </c>
      <c r="F9824">
        <v>-641.91613242999995</v>
      </c>
      <c r="G9824">
        <v>25.936486160000001</v>
      </c>
      <c r="H9824">
        <v>1.1131106399999999</v>
      </c>
      <c r="J9824">
        <v>21.929785729999999</v>
      </c>
      <c r="K9824">
        <v>25.727108959999999</v>
      </c>
    </row>
    <row r="9825" spans="1:11" x14ac:dyDescent="0.25">
      <c r="A9825" s="2">
        <v>42295.604075636576</v>
      </c>
      <c r="C9825">
        <v>361.09169831000003</v>
      </c>
      <c r="D9825">
        <v>11.56544542</v>
      </c>
      <c r="E9825">
        <v>487.88034924999999</v>
      </c>
      <c r="F9825">
        <v>-641.91594581000004</v>
      </c>
      <c r="G9825">
        <v>25.937283440000002</v>
      </c>
      <c r="H9825">
        <v>1.1152783399999999</v>
      </c>
      <c r="J9825">
        <v>21.941176410000001</v>
      </c>
      <c r="K9825">
        <v>25.738180159999999</v>
      </c>
    </row>
    <row r="9826" spans="1:11" x14ac:dyDescent="0.25">
      <c r="A9826" s="2">
        <v>42295.604098784723</v>
      </c>
      <c r="C9826">
        <v>361.18322551</v>
      </c>
      <c r="D9826">
        <v>11.5710082</v>
      </c>
      <c r="E9826">
        <v>487.96237944000001</v>
      </c>
      <c r="F9826">
        <v>-641.91669230000002</v>
      </c>
      <c r="G9826">
        <v>25.935231129999998</v>
      </c>
      <c r="H9826">
        <v>1.11118374</v>
      </c>
      <c r="J9826">
        <v>21.949575419999999</v>
      </c>
      <c r="K9826">
        <v>25.740235330000001</v>
      </c>
    </row>
    <row r="9827" spans="1:11" x14ac:dyDescent="0.25">
      <c r="A9827" s="2">
        <v>42295.604121921293</v>
      </c>
      <c r="C9827">
        <v>361.12208234000002</v>
      </c>
      <c r="D9827">
        <v>11.575768289999999</v>
      </c>
      <c r="E9827">
        <v>487.96163371</v>
      </c>
      <c r="F9827">
        <v>-641.91631904999997</v>
      </c>
      <c r="G9827">
        <v>25.942645949999999</v>
      </c>
      <c r="H9827">
        <v>1.1117859299999999</v>
      </c>
      <c r="J9827">
        <v>21.965683940000002</v>
      </c>
      <c r="K9827">
        <v>25.7450285</v>
      </c>
    </row>
    <row r="9828" spans="1:11" x14ac:dyDescent="0.25">
      <c r="A9828" s="2">
        <v>42295.604145081015</v>
      </c>
      <c r="C9828">
        <v>361.17328506000001</v>
      </c>
      <c r="D9828">
        <v>11.58385112</v>
      </c>
      <c r="E9828">
        <v>488.04012168000003</v>
      </c>
      <c r="F9828">
        <v>-641.91650568</v>
      </c>
      <c r="G9828">
        <v>25.950288690000001</v>
      </c>
      <c r="H9828">
        <v>1.11840955</v>
      </c>
      <c r="J9828">
        <v>21.95670986</v>
      </c>
      <c r="K9828">
        <v>25.75107861</v>
      </c>
    </row>
    <row r="9829" spans="1:11" x14ac:dyDescent="0.25">
      <c r="A9829" s="2">
        <v>42295.604168217593</v>
      </c>
      <c r="C9829">
        <v>361.06056404999998</v>
      </c>
      <c r="D9829">
        <v>11.576029630000001</v>
      </c>
      <c r="E9829">
        <v>488.05466339999998</v>
      </c>
      <c r="F9829">
        <v>-641.91631904999997</v>
      </c>
      <c r="G9829">
        <v>25.94743721</v>
      </c>
      <c r="H9829">
        <v>1.1152783399999999</v>
      </c>
      <c r="J9829">
        <v>21.972702030000001</v>
      </c>
      <c r="K9829">
        <v>25.75301838</v>
      </c>
    </row>
    <row r="9830" spans="1:11" x14ac:dyDescent="0.25">
      <c r="A9830" s="2">
        <v>42295.604191377315</v>
      </c>
      <c r="C9830">
        <v>361.23667890000002</v>
      </c>
      <c r="D9830">
        <v>11.580379049999999</v>
      </c>
      <c r="E9830">
        <v>488.01607192</v>
      </c>
      <c r="F9830">
        <v>-641.91650568</v>
      </c>
      <c r="G9830">
        <v>25.953711429999998</v>
      </c>
      <c r="H9830">
        <v>1.11756656</v>
      </c>
      <c r="J9830">
        <v>21.981100080000001</v>
      </c>
      <c r="K9830">
        <v>25.74936581</v>
      </c>
    </row>
    <row r="9831" spans="1:11" x14ac:dyDescent="0.25">
      <c r="A9831" s="2">
        <v>42295.604214525461</v>
      </c>
      <c r="C9831">
        <v>359.29303868</v>
      </c>
      <c r="D9831">
        <v>11.334067470000001</v>
      </c>
      <c r="E9831">
        <v>486.03000922000001</v>
      </c>
      <c r="F9831">
        <v>-641.91594581000004</v>
      </c>
      <c r="G9831">
        <v>25.953596990000001</v>
      </c>
      <c r="H9831">
        <v>1.11804817</v>
      </c>
      <c r="J9831">
        <v>21.990649220000002</v>
      </c>
      <c r="K9831">
        <v>25.727793689999999</v>
      </c>
    </row>
    <row r="9832" spans="1:11" x14ac:dyDescent="0.25">
      <c r="A9832" s="2">
        <v>42295.604237673608</v>
      </c>
      <c r="C9832">
        <v>359.40650991000001</v>
      </c>
      <c r="D9832">
        <v>11.338248889999999</v>
      </c>
      <c r="E9832">
        <v>486.12956403999999</v>
      </c>
      <c r="F9832">
        <v>-641.91594581000004</v>
      </c>
      <c r="G9832">
        <v>25.95006076</v>
      </c>
      <c r="H9832">
        <v>1.12178157</v>
      </c>
      <c r="J9832">
        <v>21.987082480000002</v>
      </c>
      <c r="K9832">
        <v>25.726881030000001</v>
      </c>
    </row>
    <row r="9833" spans="1:11" x14ac:dyDescent="0.25">
      <c r="A9833" s="2">
        <v>42295.604260821761</v>
      </c>
      <c r="C9833">
        <v>359.35249384999997</v>
      </c>
      <c r="D9833">
        <v>11.342616980000001</v>
      </c>
      <c r="E9833">
        <v>486.18940879000002</v>
      </c>
      <c r="F9833">
        <v>-641.91594581000004</v>
      </c>
      <c r="G9833">
        <v>25.94561187</v>
      </c>
      <c r="H9833">
        <v>1.12431053</v>
      </c>
      <c r="J9833">
        <v>22.006179809999999</v>
      </c>
      <c r="K9833">
        <v>25.717520709999999</v>
      </c>
    </row>
    <row r="9834" spans="1:11" x14ac:dyDescent="0.25">
      <c r="A9834" s="2">
        <v>42295.604283969908</v>
      </c>
      <c r="C9834">
        <v>359.40763523999999</v>
      </c>
      <c r="D9834">
        <v>11.341347620000001</v>
      </c>
      <c r="E9834">
        <v>486.12676756000002</v>
      </c>
      <c r="F9834">
        <v>-641.91631904999997</v>
      </c>
      <c r="G9834">
        <v>25.940021439999999</v>
      </c>
      <c r="H9834">
        <v>1.1161213299999999</v>
      </c>
      <c r="J9834">
        <v>22.000772479999998</v>
      </c>
      <c r="K9834">
        <v>25.705192570000001</v>
      </c>
    </row>
    <row r="9835" spans="1:11" x14ac:dyDescent="0.25">
      <c r="A9835" s="2">
        <v>42295.604307106485</v>
      </c>
      <c r="C9835">
        <v>359.47121664000002</v>
      </c>
      <c r="D9835">
        <v>11.34763841</v>
      </c>
      <c r="E9835">
        <v>486.17878215000002</v>
      </c>
      <c r="F9835">
        <v>-641.91631904999997</v>
      </c>
      <c r="G9835">
        <v>25.947094839999998</v>
      </c>
      <c r="H9835">
        <v>1.1140740899999999</v>
      </c>
      <c r="J9835">
        <v>22.008135800000002</v>
      </c>
      <c r="K9835">
        <v>25.70062733</v>
      </c>
    </row>
    <row r="9836" spans="1:11" x14ac:dyDescent="0.25">
      <c r="A9836" s="2">
        <v>42295.604330254631</v>
      </c>
      <c r="C9836">
        <v>359.4747802</v>
      </c>
      <c r="D9836">
        <v>11.339891590000001</v>
      </c>
      <c r="E9836">
        <v>486.12285248000001</v>
      </c>
      <c r="F9836">
        <v>-641.91650568</v>
      </c>
      <c r="G9836">
        <v>25.939223210000002</v>
      </c>
      <c r="H9836">
        <v>1.11925254</v>
      </c>
      <c r="J9836">
        <v>22.013082499999999</v>
      </c>
      <c r="K9836">
        <v>25.693321229999999</v>
      </c>
    </row>
    <row r="9837" spans="1:11" x14ac:dyDescent="0.25">
      <c r="A9837" s="2">
        <v>42295.604353414354</v>
      </c>
      <c r="C9837">
        <v>359.52223179999999</v>
      </c>
      <c r="D9837">
        <v>11.34778775</v>
      </c>
      <c r="E9837">
        <v>486.25316862</v>
      </c>
      <c r="F9837">
        <v>-641.91613242999995</v>
      </c>
      <c r="G9837">
        <v>25.939223210000002</v>
      </c>
      <c r="H9837">
        <v>1.1215406400000001</v>
      </c>
      <c r="J9837">
        <v>22.030568120000002</v>
      </c>
      <c r="K9837">
        <v>25.674486160000001</v>
      </c>
    </row>
    <row r="9838" spans="1:11" x14ac:dyDescent="0.25">
      <c r="A9838" s="2">
        <v>42295.6043765625</v>
      </c>
      <c r="C9838">
        <v>359.50553933999998</v>
      </c>
      <c r="D9838">
        <v>11.346499720000001</v>
      </c>
      <c r="E9838">
        <v>486.24011836</v>
      </c>
      <c r="F9838">
        <v>-641.91631904999997</v>
      </c>
      <c r="G9838">
        <v>25.938539429999999</v>
      </c>
      <c r="H9838">
        <v>1.12009553</v>
      </c>
      <c r="J9838">
        <v>22.032524110000001</v>
      </c>
      <c r="K9838">
        <v>25.679623599999999</v>
      </c>
    </row>
    <row r="9839" spans="1:11" x14ac:dyDescent="0.25">
      <c r="A9839" s="2">
        <v>42295.604399710646</v>
      </c>
      <c r="C9839">
        <v>359.43970727999999</v>
      </c>
      <c r="D9839">
        <v>11.34633172</v>
      </c>
      <c r="E9839">
        <v>486.23694900999999</v>
      </c>
      <c r="F9839">
        <v>-641.91575919000002</v>
      </c>
      <c r="G9839">
        <v>25.943786540000001</v>
      </c>
      <c r="H9839">
        <v>1.1269598999999999</v>
      </c>
      <c r="J9839">
        <v>22.01664925</v>
      </c>
      <c r="K9839">
        <v>25.686359410000001</v>
      </c>
    </row>
    <row r="9840" spans="1:11" x14ac:dyDescent="0.25">
      <c r="A9840" s="2">
        <v>42295.6044228588</v>
      </c>
      <c r="C9840">
        <v>359.43520594</v>
      </c>
      <c r="D9840">
        <v>11.33914491</v>
      </c>
      <c r="E9840">
        <v>486.13832636000001</v>
      </c>
      <c r="F9840">
        <v>-641.91613242999995</v>
      </c>
      <c r="G9840">
        <v>25.943900029999998</v>
      </c>
      <c r="H9840">
        <v>1.1219019699999999</v>
      </c>
      <c r="J9840">
        <v>22.027577399999998</v>
      </c>
      <c r="K9840">
        <v>25.683732989999999</v>
      </c>
    </row>
    <row r="9841" spans="1:11" x14ac:dyDescent="0.25">
      <c r="A9841" s="2">
        <v>42295.604446018522</v>
      </c>
      <c r="C9841">
        <v>359.44064505</v>
      </c>
      <c r="D9841">
        <v>11.340936940000001</v>
      </c>
      <c r="E9841">
        <v>486.17430777999999</v>
      </c>
      <c r="F9841">
        <v>-641.91613242999995</v>
      </c>
      <c r="G9841">
        <v>25.946296610000001</v>
      </c>
      <c r="H9841">
        <v>1.1267190899999999</v>
      </c>
      <c r="J9841">
        <v>22.014924050000001</v>
      </c>
      <c r="K9841">
        <v>25.676541329999999</v>
      </c>
    </row>
    <row r="9842" spans="1:11" x14ac:dyDescent="0.25">
      <c r="A9842" s="2">
        <v>42295.604469166668</v>
      </c>
      <c r="C9842">
        <v>359.45171083999998</v>
      </c>
      <c r="D9842">
        <v>11.338080890000001</v>
      </c>
      <c r="E9842">
        <v>486.18344295999998</v>
      </c>
      <c r="F9842">
        <v>-641.91631904999997</v>
      </c>
      <c r="G9842">
        <v>25.939680020000001</v>
      </c>
      <c r="H9842">
        <v>1.12298582</v>
      </c>
      <c r="J9842">
        <v>21.987083439999999</v>
      </c>
      <c r="K9842">
        <v>25.675742150000001</v>
      </c>
    </row>
    <row r="9843" spans="1:11" x14ac:dyDescent="0.25">
      <c r="A9843" s="2">
        <v>42295.604492314815</v>
      </c>
      <c r="C9843">
        <v>359.44308328</v>
      </c>
      <c r="D9843">
        <v>11.3351875</v>
      </c>
      <c r="E9843">
        <v>486.09526051</v>
      </c>
      <c r="F9843">
        <v>-641.91631904999997</v>
      </c>
      <c r="G9843">
        <v>25.943101800000001</v>
      </c>
      <c r="H9843">
        <v>1.12997053</v>
      </c>
      <c r="J9843">
        <v>21.976037980000001</v>
      </c>
      <c r="K9843">
        <v>25.67243195</v>
      </c>
    </row>
    <row r="9844" spans="1:11" x14ac:dyDescent="0.25">
      <c r="A9844" s="2">
        <v>42295.604515439816</v>
      </c>
      <c r="C9844">
        <v>359.44645928</v>
      </c>
      <c r="D9844">
        <v>11.33296612</v>
      </c>
      <c r="E9844">
        <v>486.16330828000002</v>
      </c>
      <c r="F9844">
        <v>-641.91631904999997</v>
      </c>
      <c r="G9844">
        <v>25.943444169999999</v>
      </c>
      <c r="H9844">
        <v>1.12286536</v>
      </c>
      <c r="J9844">
        <v>21.952451709999998</v>
      </c>
      <c r="K9844">
        <v>25.677112579999999</v>
      </c>
    </row>
    <row r="9845" spans="1:11" x14ac:dyDescent="0.25">
      <c r="A9845" s="2">
        <v>42295.604538611115</v>
      </c>
      <c r="C9845">
        <v>360.00743853</v>
      </c>
      <c r="D9845">
        <v>11.360481330000001</v>
      </c>
      <c r="E9845">
        <v>486.21439070999998</v>
      </c>
      <c r="F9845">
        <v>-641.91594581000004</v>
      </c>
      <c r="G9845">
        <v>25.93751232</v>
      </c>
      <c r="H9845">
        <v>1.1231062199999999</v>
      </c>
      <c r="J9845">
        <v>21.94577885</v>
      </c>
      <c r="K9845">
        <v>25.670377729999998</v>
      </c>
    </row>
    <row r="9846" spans="1:11" x14ac:dyDescent="0.25">
      <c r="A9846" s="2">
        <v>42295.604561759261</v>
      </c>
      <c r="C9846">
        <v>360.01512831000002</v>
      </c>
      <c r="D9846">
        <v>11.367966819999999</v>
      </c>
      <c r="E9846">
        <v>486.24403344000001</v>
      </c>
      <c r="F9846">
        <v>-641.91687892000004</v>
      </c>
      <c r="G9846">
        <v>25.937284389999999</v>
      </c>
      <c r="H9846">
        <v>1.1300909299999999</v>
      </c>
      <c r="J9846">
        <v>21.9440527</v>
      </c>
      <c r="K9846">
        <v>25.657706260000001</v>
      </c>
    </row>
    <row r="9847" spans="1:11" x14ac:dyDescent="0.25">
      <c r="A9847" s="2">
        <v>42295.604584907407</v>
      </c>
      <c r="C9847">
        <v>359.88365173</v>
      </c>
      <c r="D9847">
        <v>11.366697459999999</v>
      </c>
      <c r="E9847">
        <v>486.21756005999998</v>
      </c>
      <c r="F9847">
        <v>-641.91650568</v>
      </c>
      <c r="G9847">
        <v>25.942532459999999</v>
      </c>
      <c r="H9847">
        <v>1.12912754</v>
      </c>
      <c r="J9847">
        <v>21.934733390000002</v>
      </c>
      <c r="K9847">
        <v>25.652568819999999</v>
      </c>
    </row>
    <row r="9848" spans="1:11" x14ac:dyDescent="0.25">
      <c r="A9848" s="2">
        <v>42295.604608043985</v>
      </c>
      <c r="C9848">
        <v>363.67902986000001</v>
      </c>
      <c r="D9848">
        <v>11.857939249999999</v>
      </c>
      <c r="E9848">
        <v>490.33025537999998</v>
      </c>
      <c r="F9848">
        <v>-641.91687892000004</v>
      </c>
      <c r="G9848">
        <v>25.943444169999999</v>
      </c>
      <c r="H9848">
        <v>1.12587605</v>
      </c>
      <c r="J9848">
        <v>21.94163704</v>
      </c>
      <c r="K9848">
        <v>25.680309300000001</v>
      </c>
    </row>
    <row r="9849" spans="1:11" x14ac:dyDescent="0.25">
      <c r="A9849" s="2">
        <v>42295.604631203707</v>
      </c>
      <c r="C9849">
        <v>363.77149485000001</v>
      </c>
      <c r="D9849">
        <v>11.86874746</v>
      </c>
      <c r="E9849">
        <v>490.27730861999999</v>
      </c>
      <c r="F9849">
        <v>-641.91650568</v>
      </c>
      <c r="G9849">
        <v>25.93831054</v>
      </c>
      <c r="H9849">
        <v>1.12635771</v>
      </c>
      <c r="J9849">
        <v>21.938645359999999</v>
      </c>
      <c r="K9849">
        <v>25.685559269999999</v>
      </c>
    </row>
    <row r="9850" spans="1:11" x14ac:dyDescent="0.25">
      <c r="A9850" s="2">
        <v>42295.604654351853</v>
      </c>
      <c r="C9850">
        <v>363.72948236000002</v>
      </c>
      <c r="D9850">
        <v>11.85312315</v>
      </c>
      <c r="E9850">
        <v>490.33417044999999</v>
      </c>
      <c r="F9850">
        <v>-641.91631904999997</v>
      </c>
      <c r="G9850">
        <v>25.940820609999999</v>
      </c>
      <c r="H9850">
        <v>1.1268395</v>
      </c>
      <c r="J9850">
        <v>21.939221379999999</v>
      </c>
      <c r="K9850">
        <v>25.682363509999998</v>
      </c>
    </row>
    <row r="9851" spans="1:11" x14ac:dyDescent="0.25">
      <c r="A9851" s="2">
        <v>42295.6046775</v>
      </c>
      <c r="C9851">
        <v>363.74336147999998</v>
      </c>
      <c r="D9851">
        <v>11.857005900000001</v>
      </c>
      <c r="E9851">
        <v>490.28196942</v>
      </c>
      <c r="F9851">
        <v>-641.91687892000004</v>
      </c>
      <c r="G9851">
        <v>25.94150535</v>
      </c>
      <c r="H9851">
        <v>1.12840501</v>
      </c>
      <c r="J9851">
        <v>21.930591580000002</v>
      </c>
      <c r="K9851">
        <v>25.686586380000001</v>
      </c>
    </row>
    <row r="9852" spans="1:11" x14ac:dyDescent="0.25">
      <c r="A9852" s="2">
        <v>42295.604700648146</v>
      </c>
      <c r="C9852">
        <v>363.79156331000002</v>
      </c>
      <c r="D9852">
        <v>11.857173899999999</v>
      </c>
      <c r="E9852">
        <v>490.09833365999998</v>
      </c>
      <c r="F9852">
        <v>-641.91650568</v>
      </c>
      <c r="G9852">
        <v>25.935459059999999</v>
      </c>
      <c r="H9852">
        <v>1.12503306</v>
      </c>
      <c r="J9852">
        <v>21.91632366</v>
      </c>
      <c r="K9852">
        <v>25.694349290000002</v>
      </c>
    </row>
    <row r="9853" spans="1:11" x14ac:dyDescent="0.25">
      <c r="A9853" s="2">
        <v>42295.604723784723</v>
      </c>
      <c r="C9853">
        <v>363.78649931000001</v>
      </c>
      <c r="D9853">
        <v>11.85599788</v>
      </c>
      <c r="E9853">
        <v>490.27805434999999</v>
      </c>
      <c r="F9853">
        <v>-641.91743879000001</v>
      </c>
      <c r="G9853">
        <v>25.933976090000002</v>
      </c>
      <c r="H9853">
        <v>1.1302113300000001</v>
      </c>
      <c r="J9853">
        <v>21.906888009999999</v>
      </c>
      <c r="K9853">
        <v>25.690467829999999</v>
      </c>
    </row>
    <row r="9854" spans="1:11" x14ac:dyDescent="0.25">
      <c r="A9854" s="2">
        <v>42295.60474696759</v>
      </c>
      <c r="C9854">
        <v>363.78124774000003</v>
      </c>
      <c r="D9854">
        <v>11.879630349999999</v>
      </c>
      <c r="E9854">
        <v>490.39420164000001</v>
      </c>
      <c r="F9854">
        <v>-641.91743879000001</v>
      </c>
      <c r="G9854">
        <v>25.932721059999999</v>
      </c>
      <c r="H9854">
        <v>1.12358794</v>
      </c>
      <c r="J9854">
        <v>21.90079021</v>
      </c>
      <c r="K9854">
        <v>25.681221010000002</v>
      </c>
    </row>
    <row r="9855" spans="1:11" x14ac:dyDescent="0.25">
      <c r="A9855" s="2">
        <v>42295.604770081016</v>
      </c>
      <c r="C9855">
        <v>363.83526380000001</v>
      </c>
      <c r="D9855">
        <v>11.894339970000001</v>
      </c>
      <c r="E9855">
        <v>490.57261728999998</v>
      </c>
      <c r="F9855">
        <v>-641.91725216999998</v>
      </c>
      <c r="G9855">
        <v>25.937397879999999</v>
      </c>
      <c r="H9855">
        <v>1.12587605</v>
      </c>
      <c r="J9855">
        <v>21.918049809999999</v>
      </c>
      <c r="K9855">
        <v>25.709416390000001</v>
      </c>
    </row>
    <row r="9856" spans="1:11" x14ac:dyDescent="0.25">
      <c r="A9856" s="2">
        <v>42295.604793229169</v>
      </c>
      <c r="C9856">
        <v>363.94217057999998</v>
      </c>
      <c r="D9856">
        <v>11.89784938</v>
      </c>
      <c r="E9856">
        <v>490.80472544000003</v>
      </c>
      <c r="F9856">
        <v>-641.91781203999994</v>
      </c>
      <c r="G9856">
        <v>25.93819706</v>
      </c>
      <c r="H9856">
        <v>1.1275620200000001</v>
      </c>
      <c r="J9856">
        <v>21.937955859999999</v>
      </c>
      <c r="K9856">
        <v>25.71831989</v>
      </c>
    </row>
    <row r="9857" spans="1:11" x14ac:dyDescent="0.25">
      <c r="A9857" s="2">
        <v>42295.604816377316</v>
      </c>
      <c r="C9857">
        <v>363.79006285999998</v>
      </c>
      <c r="D9857">
        <v>11.90524153</v>
      </c>
      <c r="E9857">
        <v>490.77825206</v>
      </c>
      <c r="F9857">
        <v>-641.91743879000001</v>
      </c>
      <c r="G9857">
        <v>25.94013588</v>
      </c>
      <c r="H9857">
        <v>1.1231062199999999</v>
      </c>
      <c r="J9857">
        <v>21.940946579999999</v>
      </c>
      <c r="K9857">
        <v>25.722886089999999</v>
      </c>
    </row>
    <row r="9858" spans="1:11" x14ac:dyDescent="0.25">
      <c r="A9858" s="2">
        <v>42295.604839525462</v>
      </c>
      <c r="C9858">
        <v>363.92153944</v>
      </c>
      <c r="D9858">
        <v>11.89547866</v>
      </c>
      <c r="E9858">
        <v>490.81553851000001</v>
      </c>
      <c r="F9858">
        <v>-641.91743879000001</v>
      </c>
      <c r="G9858">
        <v>25.943786540000001</v>
      </c>
      <c r="H9858">
        <v>1.1229857599999999</v>
      </c>
      <c r="J9858">
        <v>21.935078619999999</v>
      </c>
      <c r="K9858">
        <v>25.726537700000002</v>
      </c>
    </row>
    <row r="9859" spans="1:11" x14ac:dyDescent="0.25">
      <c r="A9859" s="2">
        <v>42295.604862685184</v>
      </c>
      <c r="C9859">
        <v>363.89453142000002</v>
      </c>
      <c r="D9859">
        <v>11.902273470000001</v>
      </c>
      <c r="E9859">
        <v>490.81125057000003</v>
      </c>
      <c r="F9859">
        <v>-641.91669230000002</v>
      </c>
      <c r="G9859">
        <v>25.94333069</v>
      </c>
      <c r="H9859">
        <v>1.12587605</v>
      </c>
      <c r="J9859">
        <v>21.926449779999999</v>
      </c>
      <c r="K9859">
        <v>25.726423260000001</v>
      </c>
    </row>
    <row r="9860" spans="1:11" x14ac:dyDescent="0.25">
      <c r="A9860" s="2">
        <v>42295.604885821762</v>
      </c>
      <c r="C9860">
        <v>363.89284342000002</v>
      </c>
      <c r="D9860">
        <v>11.90210546</v>
      </c>
      <c r="E9860">
        <v>490.77713347000002</v>
      </c>
      <c r="F9860">
        <v>-641.91650568</v>
      </c>
      <c r="G9860">
        <v>25.941847719999998</v>
      </c>
      <c r="H9860">
        <v>1.13129518</v>
      </c>
      <c r="J9860">
        <v>21.93749523</v>
      </c>
      <c r="K9860">
        <v>25.743088719999999</v>
      </c>
    </row>
    <row r="9861" spans="1:11" x14ac:dyDescent="0.25">
      <c r="A9861" s="2">
        <v>42295.604908981484</v>
      </c>
      <c r="C9861">
        <v>363.82982468</v>
      </c>
      <c r="D9861">
        <v>11.90516686</v>
      </c>
      <c r="E9861">
        <v>490.81926714999997</v>
      </c>
      <c r="F9861">
        <v>-641.91818527999999</v>
      </c>
      <c r="G9861">
        <v>25.947208329999999</v>
      </c>
      <c r="H9861">
        <v>1.1274415600000001</v>
      </c>
      <c r="J9861">
        <v>21.948540690000002</v>
      </c>
      <c r="K9861">
        <v>25.749022480000001</v>
      </c>
    </row>
    <row r="9862" spans="1:11" x14ac:dyDescent="0.25">
      <c r="A9862" s="2">
        <v>42295.604932118054</v>
      </c>
      <c r="C9862">
        <v>363.94892257999999</v>
      </c>
      <c r="D9862">
        <v>11.90802291</v>
      </c>
      <c r="E9862">
        <v>490.87240034000001</v>
      </c>
      <c r="F9862">
        <v>-641.91706554999996</v>
      </c>
      <c r="G9862">
        <v>25.94789402</v>
      </c>
      <c r="H9862">
        <v>1.13081352</v>
      </c>
      <c r="J9862">
        <v>21.966028210000001</v>
      </c>
      <c r="K9862">
        <v>25.75781155</v>
      </c>
    </row>
    <row r="9863" spans="1:11" x14ac:dyDescent="0.25">
      <c r="A9863" s="2">
        <v>42295.604955277777</v>
      </c>
      <c r="C9863">
        <v>363.91535010000001</v>
      </c>
      <c r="D9863">
        <v>11.90285214</v>
      </c>
      <c r="E9863">
        <v>490.94212599999997</v>
      </c>
      <c r="F9863">
        <v>-641.91762541000003</v>
      </c>
      <c r="G9863">
        <v>25.945953289999999</v>
      </c>
      <c r="H9863">
        <v>1.13129518</v>
      </c>
      <c r="J9863">
        <v>21.966374399999999</v>
      </c>
      <c r="K9863">
        <v>25.759295460000001</v>
      </c>
    </row>
    <row r="9864" spans="1:11" x14ac:dyDescent="0.25">
      <c r="A9864" s="2">
        <v>42295.604978449075</v>
      </c>
      <c r="C9864">
        <v>363.97949417000001</v>
      </c>
      <c r="D9864">
        <v>11.901284110000001</v>
      </c>
      <c r="E9864">
        <v>490.78421788999998</v>
      </c>
      <c r="F9864">
        <v>-641.91762541000003</v>
      </c>
      <c r="G9864">
        <v>25.950175210000001</v>
      </c>
      <c r="H9864">
        <v>1.1334628200000001</v>
      </c>
      <c r="J9864">
        <v>21.97557831</v>
      </c>
      <c r="K9864">
        <v>25.755870819999998</v>
      </c>
    </row>
    <row r="9865" spans="1:11" x14ac:dyDescent="0.25">
      <c r="A9865" s="2">
        <v>42295.605001574077</v>
      </c>
      <c r="C9865">
        <v>363.92529056000001</v>
      </c>
      <c r="D9865">
        <v>11.901246779999999</v>
      </c>
      <c r="E9865">
        <v>490.84238475000001</v>
      </c>
      <c r="F9865">
        <v>-641.91687892000004</v>
      </c>
      <c r="G9865">
        <v>25.953140179999998</v>
      </c>
      <c r="H9865">
        <v>1.1275620200000001</v>
      </c>
      <c r="J9865">
        <v>21.989268299999999</v>
      </c>
      <c r="K9865">
        <v>25.758040430000001</v>
      </c>
    </row>
    <row r="9866" spans="1:11" x14ac:dyDescent="0.25">
      <c r="A9866" s="2">
        <v>42295.605024722223</v>
      </c>
      <c r="C9866">
        <v>363.88946741000001</v>
      </c>
      <c r="D9866">
        <v>11.899548080000001</v>
      </c>
      <c r="E9866">
        <v>490.82541942</v>
      </c>
      <c r="F9866">
        <v>-641.91743879000001</v>
      </c>
      <c r="G9866">
        <v>25.95336906</v>
      </c>
      <c r="H9866">
        <v>1.1302113300000001</v>
      </c>
      <c r="J9866">
        <v>21.98455143</v>
      </c>
      <c r="K9866">
        <v>25.75781155</v>
      </c>
    </row>
    <row r="9867" spans="1:11" x14ac:dyDescent="0.25">
      <c r="A9867" s="2">
        <v>42295.605047870369</v>
      </c>
      <c r="C9867">
        <v>363.77168239999997</v>
      </c>
      <c r="D9867">
        <v>11.877128969999999</v>
      </c>
      <c r="E9867">
        <v>490.61661529999998</v>
      </c>
      <c r="F9867">
        <v>-641.91743879000001</v>
      </c>
      <c r="G9867">
        <v>25.954509659999999</v>
      </c>
      <c r="H9867">
        <v>1.13069306</v>
      </c>
      <c r="J9867">
        <v>21.98397636</v>
      </c>
      <c r="K9867">
        <v>25.76728439</v>
      </c>
    </row>
    <row r="9868" spans="1:11" x14ac:dyDescent="0.25">
      <c r="A9868" s="2">
        <v>42295.605071018515</v>
      </c>
      <c r="C9868">
        <v>363.71560323</v>
      </c>
      <c r="D9868">
        <v>11.87826765</v>
      </c>
      <c r="E9868">
        <v>490.62332686000002</v>
      </c>
      <c r="F9868">
        <v>-641.91743879000001</v>
      </c>
      <c r="G9868">
        <v>25.94994728</v>
      </c>
      <c r="H9868">
        <v>1.1355100600000001</v>
      </c>
      <c r="J9868">
        <v>21.985357279999999</v>
      </c>
      <c r="K9868">
        <v>25.77082253</v>
      </c>
    </row>
    <row r="9869" spans="1:11" x14ac:dyDescent="0.25">
      <c r="A9869" s="2">
        <v>42295.605094166669</v>
      </c>
      <c r="C9869">
        <v>363.81838377999998</v>
      </c>
      <c r="D9869">
        <v>11.89159592</v>
      </c>
      <c r="E9869">
        <v>490.74860933000002</v>
      </c>
      <c r="F9869">
        <v>-641.91799865999997</v>
      </c>
      <c r="G9869">
        <v>25.95804588</v>
      </c>
      <c r="H9869">
        <v>1.1339445500000001</v>
      </c>
      <c r="J9869">
        <v>21.985932349999999</v>
      </c>
      <c r="K9869">
        <v>25.78189278</v>
      </c>
    </row>
    <row r="9870" spans="1:11" x14ac:dyDescent="0.25">
      <c r="A9870" s="2">
        <v>42295.605117314815</v>
      </c>
      <c r="C9870">
        <v>363.92791634000002</v>
      </c>
      <c r="D9870">
        <v>11.895683999999999</v>
      </c>
      <c r="E9870">
        <v>490.77060834000002</v>
      </c>
      <c r="F9870">
        <v>-641.91687892000004</v>
      </c>
      <c r="G9870">
        <v>25.96124069</v>
      </c>
      <c r="H9870">
        <v>1.1365939199999999</v>
      </c>
      <c r="J9870">
        <v>21.98512745</v>
      </c>
      <c r="K9870">
        <v>25.79045296</v>
      </c>
    </row>
    <row r="9871" spans="1:11" x14ac:dyDescent="0.25">
      <c r="A9871" s="2">
        <v>42295.605140451386</v>
      </c>
      <c r="C9871">
        <v>363.86977406</v>
      </c>
      <c r="D9871">
        <v>11.89312662</v>
      </c>
      <c r="E9871">
        <v>490.76855757999999</v>
      </c>
      <c r="F9871">
        <v>-641.91669230000002</v>
      </c>
      <c r="G9871">
        <v>25.970251959999999</v>
      </c>
      <c r="H9871">
        <v>1.1386411000000001</v>
      </c>
      <c r="J9871">
        <v>21.977533340000001</v>
      </c>
      <c r="K9871">
        <v>25.773219109999999</v>
      </c>
    </row>
    <row r="9872" spans="1:11" x14ac:dyDescent="0.25">
      <c r="A9872" s="2">
        <v>42295.605163611108</v>
      </c>
      <c r="C9872">
        <v>363.86227183</v>
      </c>
      <c r="D9872">
        <v>11.89243594</v>
      </c>
      <c r="E9872">
        <v>490.73760983</v>
      </c>
      <c r="F9872">
        <v>-641.91743879000001</v>
      </c>
      <c r="G9872">
        <v>25.97264663</v>
      </c>
      <c r="H9872">
        <v>1.14153127</v>
      </c>
      <c r="J9872">
        <v>21.98006535</v>
      </c>
      <c r="K9872">
        <v>25.78120899</v>
      </c>
    </row>
    <row r="9873" spans="1:11" x14ac:dyDescent="0.25">
      <c r="A9873" s="2">
        <v>42295.605186759261</v>
      </c>
      <c r="C9873">
        <v>363.8564576</v>
      </c>
      <c r="D9873">
        <v>11.887153169999999</v>
      </c>
      <c r="E9873">
        <v>490.76184602000001</v>
      </c>
      <c r="F9873">
        <v>-641.91669230000002</v>
      </c>
      <c r="G9873">
        <v>25.974016110000001</v>
      </c>
      <c r="H9873">
        <v>1.13731644</v>
      </c>
      <c r="J9873">
        <v>21.996171950000001</v>
      </c>
      <c r="K9873">
        <v>25.786344530000001</v>
      </c>
    </row>
    <row r="9874" spans="1:11" x14ac:dyDescent="0.25">
      <c r="A9874" s="2">
        <v>42295.605209930553</v>
      </c>
      <c r="C9874">
        <v>363.93354300999999</v>
      </c>
      <c r="D9874">
        <v>11.88771318</v>
      </c>
      <c r="E9874">
        <v>490.80547116999998</v>
      </c>
      <c r="F9874">
        <v>-641.91631904999997</v>
      </c>
      <c r="G9874">
        <v>25.97390167</v>
      </c>
      <c r="H9874">
        <v>1.1397248900000001</v>
      </c>
      <c r="J9874">
        <v>22.010896679999998</v>
      </c>
      <c r="K9874">
        <v>25.798669820000001</v>
      </c>
    </row>
    <row r="9875" spans="1:11" x14ac:dyDescent="0.25">
      <c r="A9875" s="2">
        <v>42295.605233055554</v>
      </c>
      <c r="C9875">
        <v>363.84501669999997</v>
      </c>
      <c r="D9875">
        <v>11.87977968</v>
      </c>
      <c r="E9875">
        <v>490.70927212999999</v>
      </c>
      <c r="F9875">
        <v>-641.91687892000004</v>
      </c>
      <c r="G9875">
        <v>25.97652523</v>
      </c>
      <c r="H9875">
        <v>1.13803897</v>
      </c>
      <c r="J9875">
        <v>21.99789715</v>
      </c>
      <c r="K9875">
        <v>25.792620660000001</v>
      </c>
    </row>
    <row r="9876" spans="1:11" x14ac:dyDescent="0.25">
      <c r="A9876" s="2">
        <v>42295.6052562037</v>
      </c>
      <c r="C9876">
        <v>363.69909833000003</v>
      </c>
      <c r="D9876">
        <v>11.79898874</v>
      </c>
      <c r="E9876">
        <v>489.95179791999999</v>
      </c>
      <c r="F9876">
        <v>-641.91725216999998</v>
      </c>
      <c r="G9876">
        <v>25.977780259999999</v>
      </c>
      <c r="H9876">
        <v>1.1343058100000001</v>
      </c>
      <c r="J9876">
        <v>21.980179790000001</v>
      </c>
      <c r="K9876">
        <v>25.803805350000001</v>
      </c>
    </row>
    <row r="9877" spans="1:11" x14ac:dyDescent="0.25">
      <c r="A9877" s="2">
        <v>42295.605279351854</v>
      </c>
      <c r="C9877">
        <v>362.30856001000001</v>
      </c>
      <c r="D9877">
        <v>11.683383770000001</v>
      </c>
      <c r="E9877">
        <v>489.11900508000002</v>
      </c>
      <c r="F9877">
        <v>-641.91650568</v>
      </c>
      <c r="G9877">
        <v>25.979604640000002</v>
      </c>
      <c r="H9877">
        <v>1.14442138</v>
      </c>
      <c r="J9877">
        <v>21.98995876</v>
      </c>
      <c r="K9877">
        <v>25.788854600000001</v>
      </c>
    </row>
    <row r="9878" spans="1:11" x14ac:dyDescent="0.25">
      <c r="A9878" s="2">
        <v>42295.605302488424</v>
      </c>
      <c r="C9878">
        <v>362.29505598999998</v>
      </c>
      <c r="D9878">
        <v>11.68194641</v>
      </c>
      <c r="E9878">
        <v>489.17847697000002</v>
      </c>
      <c r="F9878">
        <v>-641.91743879000001</v>
      </c>
      <c r="G9878">
        <v>25.966943659999998</v>
      </c>
      <c r="H9878">
        <v>1.1343058100000001</v>
      </c>
      <c r="J9878">
        <v>21.983631129999999</v>
      </c>
      <c r="K9878">
        <v>25.771051409999998</v>
      </c>
    </row>
    <row r="9879" spans="1:11" x14ac:dyDescent="0.25">
      <c r="A9879" s="2">
        <v>42295.605325659722</v>
      </c>
      <c r="C9879">
        <v>362.21703280000003</v>
      </c>
      <c r="D9879">
        <v>11.67287423</v>
      </c>
      <c r="E9879">
        <v>489.13932620000003</v>
      </c>
      <c r="F9879">
        <v>-641.91669230000002</v>
      </c>
      <c r="G9879">
        <v>25.97321693</v>
      </c>
      <c r="H9879">
        <v>1.13538966</v>
      </c>
      <c r="J9879">
        <v>21.968214039999999</v>
      </c>
      <c r="K9879">
        <v>25.77127934</v>
      </c>
    </row>
    <row r="9880" spans="1:11" x14ac:dyDescent="0.25">
      <c r="A9880" s="2">
        <v>42295.605348796293</v>
      </c>
      <c r="C9880">
        <v>362.27442486000001</v>
      </c>
      <c r="D9880">
        <v>11.677634319999999</v>
      </c>
      <c r="E9880">
        <v>489.13783474000002</v>
      </c>
      <c r="F9880">
        <v>-641.91687892000004</v>
      </c>
      <c r="G9880">
        <v>25.973445810000001</v>
      </c>
      <c r="H9880">
        <v>1.1430966600000001</v>
      </c>
      <c r="J9880">
        <v>21.968674660000001</v>
      </c>
      <c r="K9880">
        <v>25.77127934</v>
      </c>
    </row>
    <row r="9881" spans="1:11" x14ac:dyDescent="0.25">
      <c r="A9881" s="2">
        <v>42295.605371944446</v>
      </c>
      <c r="C9881">
        <v>362.27573775000002</v>
      </c>
      <c r="D9881">
        <v>11.6830851</v>
      </c>
      <c r="E9881">
        <v>489.22620361999998</v>
      </c>
      <c r="F9881">
        <v>-641.91669230000002</v>
      </c>
      <c r="G9881">
        <v>25.978350559999999</v>
      </c>
      <c r="H9881">
        <v>1.13888196</v>
      </c>
      <c r="J9881">
        <v>21.978798869999999</v>
      </c>
      <c r="K9881">
        <v>25.752105709999999</v>
      </c>
    </row>
    <row r="9882" spans="1:11" x14ac:dyDescent="0.25">
      <c r="A9882" s="2">
        <v>42295.605395092593</v>
      </c>
      <c r="C9882">
        <v>362.39821165000001</v>
      </c>
      <c r="D9882">
        <v>11.68528781</v>
      </c>
      <c r="E9882">
        <v>489.23049157000003</v>
      </c>
      <c r="F9882">
        <v>-641.91669230000002</v>
      </c>
      <c r="G9882">
        <v>25.971620479999999</v>
      </c>
      <c r="H9882">
        <v>1.13406501</v>
      </c>
      <c r="J9882">
        <v>21.964878079999998</v>
      </c>
      <c r="K9882">
        <v>25.73521328</v>
      </c>
    </row>
    <row r="9883" spans="1:11" x14ac:dyDescent="0.25">
      <c r="A9883" s="2">
        <v>42295.605418252315</v>
      </c>
      <c r="C9883">
        <v>362.33669336999998</v>
      </c>
      <c r="D9883">
        <v>11.68640783</v>
      </c>
      <c r="E9883">
        <v>489.22844081</v>
      </c>
      <c r="F9883">
        <v>-641.91669230000002</v>
      </c>
      <c r="G9883">
        <v>25.967057149999999</v>
      </c>
      <c r="H9883">
        <v>1.1409291399999999</v>
      </c>
      <c r="J9883">
        <v>21.964532850000001</v>
      </c>
      <c r="K9883">
        <v>25.737495419999998</v>
      </c>
    </row>
    <row r="9884" spans="1:11" x14ac:dyDescent="0.25">
      <c r="A9884" s="2">
        <v>42295.605441412037</v>
      </c>
      <c r="C9884">
        <v>362.34213248999998</v>
      </c>
      <c r="D9884">
        <v>11.678623679999999</v>
      </c>
      <c r="E9884">
        <v>489.18090059000002</v>
      </c>
      <c r="F9884">
        <v>-641.91631904999997</v>
      </c>
      <c r="G9884">
        <v>25.968425669999998</v>
      </c>
      <c r="H9884">
        <v>1.1416516699999999</v>
      </c>
      <c r="J9884">
        <v>21.962692260000001</v>
      </c>
      <c r="K9884">
        <v>25.737038609999999</v>
      </c>
    </row>
    <row r="9885" spans="1:11" x14ac:dyDescent="0.25">
      <c r="A9885" s="2">
        <v>42295.605464548615</v>
      </c>
      <c r="C9885">
        <v>362.25829506999997</v>
      </c>
      <c r="D9885">
        <v>11.67384491</v>
      </c>
      <c r="E9885">
        <v>489.12795383000002</v>
      </c>
      <c r="F9885">
        <v>-641.91650568</v>
      </c>
      <c r="G9885">
        <v>25.971962850000001</v>
      </c>
      <c r="H9885">
        <v>1.13635299</v>
      </c>
      <c r="J9885">
        <v>21.96971035</v>
      </c>
      <c r="K9885">
        <v>25.729392050000001</v>
      </c>
    </row>
    <row r="9886" spans="1:11" x14ac:dyDescent="0.25">
      <c r="A9886" s="2">
        <v>42295.605487696761</v>
      </c>
      <c r="C9886">
        <v>362.39614854000001</v>
      </c>
      <c r="D9886">
        <v>11.675058269999999</v>
      </c>
      <c r="E9886">
        <v>489.15778298999999</v>
      </c>
      <c r="F9886">
        <v>-641.91706554999996</v>
      </c>
      <c r="G9886">
        <v>25.968312180000002</v>
      </c>
      <c r="H9886">
        <v>1.1404474200000001</v>
      </c>
      <c r="J9886">
        <v>21.976728439999999</v>
      </c>
      <c r="K9886">
        <v>25.730304719999999</v>
      </c>
    </row>
    <row r="9887" spans="1:11" x14ac:dyDescent="0.25">
      <c r="A9887" s="2">
        <v>42295.605510833331</v>
      </c>
      <c r="C9887">
        <v>362.36932806999999</v>
      </c>
      <c r="D9887">
        <v>11.67972503</v>
      </c>
      <c r="E9887">
        <v>489.19917095</v>
      </c>
      <c r="F9887">
        <v>-641.91669230000002</v>
      </c>
      <c r="G9887">
        <v>25.962152400000001</v>
      </c>
      <c r="H9887">
        <v>1.1423741999999999</v>
      </c>
      <c r="J9887">
        <v>21.962461470000001</v>
      </c>
      <c r="K9887">
        <v>25.724254609999999</v>
      </c>
    </row>
    <row r="9888" spans="1:11" x14ac:dyDescent="0.25">
      <c r="A9888" s="2">
        <v>42295.605533981485</v>
      </c>
      <c r="C9888">
        <v>362.39427297999998</v>
      </c>
      <c r="D9888">
        <v>11.67509561</v>
      </c>
      <c r="E9888">
        <v>489.28194686000001</v>
      </c>
      <c r="F9888">
        <v>-641.91650568</v>
      </c>
      <c r="G9888">
        <v>25.960554999999999</v>
      </c>
      <c r="H9888">
        <v>1.1381593699999999</v>
      </c>
      <c r="J9888">
        <v>21.971091269999999</v>
      </c>
      <c r="K9888">
        <v>25.71352577</v>
      </c>
    </row>
    <row r="9889" spans="1:11" x14ac:dyDescent="0.25">
      <c r="A9889" s="2">
        <v>42295.605557129631</v>
      </c>
      <c r="C9889">
        <v>362.36820273000001</v>
      </c>
      <c r="D9889">
        <v>11.685418479999999</v>
      </c>
      <c r="E9889">
        <v>489.18015486000002</v>
      </c>
      <c r="F9889">
        <v>-641.91743879000001</v>
      </c>
      <c r="G9889">
        <v>25.963635369999999</v>
      </c>
      <c r="H9889">
        <v>1.1398453500000001</v>
      </c>
      <c r="J9889">
        <v>21.96441746</v>
      </c>
      <c r="K9889">
        <v>25.718662259999999</v>
      </c>
    </row>
    <row r="9890" spans="1:11" x14ac:dyDescent="0.25">
      <c r="A9890" s="2">
        <v>42295.605580289353</v>
      </c>
      <c r="C9890">
        <v>362.44041170000003</v>
      </c>
      <c r="D9890">
        <v>11.682002410000001</v>
      </c>
      <c r="E9890">
        <v>489.18723927999997</v>
      </c>
      <c r="F9890">
        <v>-641.91725216999998</v>
      </c>
      <c r="G9890">
        <v>25.9546241</v>
      </c>
      <c r="H9890">
        <v>1.14092908</v>
      </c>
      <c r="J9890">
        <v>21.949346540000001</v>
      </c>
      <c r="K9890">
        <v>25.722771640000001</v>
      </c>
    </row>
    <row r="9891" spans="1:11" x14ac:dyDescent="0.25">
      <c r="A9891" s="2">
        <v>42295.6056034375</v>
      </c>
      <c r="C9891">
        <v>362.40758943999998</v>
      </c>
      <c r="D9891">
        <v>11.68459713</v>
      </c>
      <c r="E9891">
        <v>489.16002018</v>
      </c>
      <c r="F9891">
        <v>-641.91669230000002</v>
      </c>
      <c r="G9891">
        <v>25.953141129999999</v>
      </c>
      <c r="H9891">
        <v>1.1351488000000001</v>
      </c>
      <c r="J9891">
        <v>21.968099590000001</v>
      </c>
      <c r="K9891">
        <v>25.705877300000001</v>
      </c>
    </row>
    <row r="9892" spans="1:11" x14ac:dyDescent="0.25">
      <c r="A9892" s="2">
        <v>42295.605626585646</v>
      </c>
      <c r="C9892">
        <v>362.39258497999998</v>
      </c>
      <c r="D9892">
        <v>11.6881252</v>
      </c>
      <c r="E9892">
        <v>489.28921772000001</v>
      </c>
      <c r="F9892">
        <v>-641.91725216999998</v>
      </c>
      <c r="G9892">
        <v>25.954965510000001</v>
      </c>
      <c r="H9892">
        <v>1.13478754</v>
      </c>
      <c r="J9892">
        <v>21.98662281</v>
      </c>
      <c r="K9892">
        <v>25.691494939999998</v>
      </c>
    </row>
    <row r="9893" spans="1:11" x14ac:dyDescent="0.25">
      <c r="A9893" s="2">
        <v>42295.605649722223</v>
      </c>
      <c r="C9893">
        <v>362.42128100999997</v>
      </c>
      <c r="D9893">
        <v>11.68502647</v>
      </c>
      <c r="E9893">
        <v>489.24037247000001</v>
      </c>
      <c r="F9893">
        <v>-641.91687892000004</v>
      </c>
      <c r="G9893">
        <v>25.951087869999999</v>
      </c>
      <c r="H9893">
        <v>1.1338241499999999</v>
      </c>
      <c r="J9893">
        <v>21.99076462</v>
      </c>
      <c r="K9893">
        <v>25.70667744</v>
      </c>
    </row>
    <row r="9894" spans="1:11" x14ac:dyDescent="0.25">
      <c r="A9894" s="2">
        <v>42295.60567287037</v>
      </c>
      <c r="C9894">
        <v>362.48036107000001</v>
      </c>
      <c r="D9894">
        <v>11.68368244</v>
      </c>
      <c r="E9894">
        <v>489.27691319000002</v>
      </c>
      <c r="F9894">
        <v>-641.91687892000004</v>
      </c>
      <c r="G9894">
        <v>25.95850269</v>
      </c>
      <c r="H9894">
        <v>1.1385206400000001</v>
      </c>
      <c r="J9894">
        <v>21.976958270000001</v>
      </c>
      <c r="K9894">
        <v>25.695604320000001</v>
      </c>
    </row>
    <row r="9895" spans="1:11" x14ac:dyDescent="0.25">
      <c r="A9895" s="2">
        <v>42295.605696018516</v>
      </c>
      <c r="C9895">
        <v>362.41209078000003</v>
      </c>
      <c r="D9895">
        <v>11.685082469999999</v>
      </c>
      <c r="E9895">
        <v>489.26926946999998</v>
      </c>
      <c r="F9895">
        <v>-641.91687892000004</v>
      </c>
      <c r="G9895">
        <v>25.952913200000001</v>
      </c>
      <c r="H9895">
        <v>1.1387615</v>
      </c>
      <c r="J9895">
        <v>21.965223309999999</v>
      </c>
      <c r="K9895">
        <v>25.692979810000001</v>
      </c>
    </row>
    <row r="9896" spans="1:11" x14ac:dyDescent="0.25">
      <c r="A9896" s="2">
        <v>42295.60571916667</v>
      </c>
      <c r="C9896">
        <v>364.02563289</v>
      </c>
      <c r="D9896">
        <v>11.899100069999999</v>
      </c>
      <c r="E9896">
        <v>490.89999232000002</v>
      </c>
      <c r="F9896">
        <v>-641.91687892000004</v>
      </c>
      <c r="G9896">
        <v>25.952114030000001</v>
      </c>
      <c r="H9896">
        <v>1.1275620200000001</v>
      </c>
      <c r="J9896">
        <v>21.974887850000002</v>
      </c>
      <c r="K9896">
        <v>25.709074019999999</v>
      </c>
    </row>
    <row r="9897" spans="1:11" x14ac:dyDescent="0.25">
      <c r="A9897" s="2">
        <v>42295.605742314816</v>
      </c>
      <c r="C9897">
        <v>364.09465340000003</v>
      </c>
      <c r="D9897">
        <v>11.886593149999999</v>
      </c>
      <c r="E9897">
        <v>490.89197573000001</v>
      </c>
      <c r="F9897">
        <v>-641.91743879000001</v>
      </c>
      <c r="G9897">
        <v>25.94469921</v>
      </c>
      <c r="H9897">
        <v>1.1293683999999999</v>
      </c>
      <c r="J9897">
        <v>21.964072229999999</v>
      </c>
      <c r="K9897">
        <v>25.70633411</v>
      </c>
    </row>
    <row r="9898" spans="1:11" x14ac:dyDescent="0.25">
      <c r="A9898" s="2">
        <v>42295.605765462962</v>
      </c>
      <c r="C9898">
        <v>364.07589782999997</v>
      </c>
      <c r="D9898">
        <v>11.89355596</v>
      </c>
      <c r="E9898">
        <v>490.85077419999999</v>
      </c>
      <c r="F9898">
        <v>-641.91762541000003</v>
      </c>
      <c r="G9898">
        <v>25.948463360000002</v>
      </c>
      <c r="H9898">
        <v>1.1324994900000001</v>
      </c>
      <c r="J9898">
        <v>21.943363189999999</v>
      </c>
      <c r="K9898">
        <v>25.71889019</v>
      </c>
    </row>
    <row r="9899" spans="1:11" x14ac:dyDescent="0.25">
      <c r="A9899" s="2">
        <v>42295.60578859954</v>
      </c>
      <c r="C9899">
        <v>364.16536192000001</v>
      </c>
      <c r="D9899">
        <v>11.895908009999999</v>
      </c>
      <c r="E9899">
        <v>490.84536766999997</v>
      </c>
      <c r="F9899">
        <v>-641.91687892000004</v>
      </c>
      <c r="G9899">
        <v>25.94755069</v>
      </c>
      <c r="H9899">
        <v>1.1282845500000001</v>
      </c>
      <c r="J9899">
        <v>21.944398880000001</v>
      </c>
      <c r="K9899">
        <v>25.722543720000001</v>
      </c>
    </row>
    <row r="9900" spans="1:11" x14ac:dyDescent="0.25">
      <c r="A9900" s="2">
        <v>42295.605811782407</v>
      </c>
      <c r="C9900">
        <v>364.02994667000002</v>
      </c>
      <c r="D9900">
        <v>11.89335062</v>
      </c>
      <c r="E9900">
        <v>490.79726814999998</v>
      </c>
      <c r="F9900">
        <v>-641.91743879000001</v>
      </c>
      <c r="G9900">
        <v>25.94538395</v>
      </c>
      <c r="H9900">
        <v>1.12166104</v>
      </c>
      <c r="J9900">
        <v>21.946008679999998</v>
      </c>
      <c r="K9900">
        <v>25.725625040000001</v>
      </c>
    </row>
    <row r="9901" spans="1:11" x14ac:dyDescent="0.25">
      <c r="A9901" s="2">
        <v>42295.605834907408</v>
      </c>
      <c r="C9901">
        <v>364.11097074999998</v>
      </c>
      <c r="D9901">
        <v>11.88851586</v>
      </c>
      <c r="E9901">
        <v>490.80435256999999</v>
      </c>
      <c r="F9901">
        <v>-641.91669230000002</v>
      </c>
      <c r="G9901">
        <v>25.94675247</v>
      </c>
      <c r="H9901">
        <v>1.1239492099999999</v>
      </c>
      <c r="J9901">
        <v>21.946125030000001</v>
      </c>
      <c r="K9901">
        <v>25.733272549999999</v>
      </c>
    </row>
    <row r="9902" spans="1:11" x14ac:dyDescent="0.25">
      <c r="A9902" s="2">
        <v>42295.605858055555</v>
      </c>
      <c r="C9902">
        <v>364.12503743000002</v>
      </c>
      <c r="D9902">
        <v>11.897364039999999</v>
      </c>
      <c r="E9902">
        <v>490.82821589999998</v>
      </c>
      <c r="F9902">
        <v>-641.91650568</v>
      </c>
      <c r="G9902">
        <v>25.9513158</v>
      </c>
      <c r="H9902">
        <v>1.1296092600000001</v>
      </c>
      <c r="J9902">
        <v>21.937379839999998</v>
      </c>
      <c r="K9902">
        <v>25.749023439999998</v>
      </c>
    </row>
    <row r="9903" spans="1:11" x14ac:dyDescent="0.25">
      <c r="A9903" s="2">
        <v>42295.605881215277</v>
      </c>
      <c r="C9903">
        <v>364.08189960999999</v>
      </c>
      <c r="D9903">
        <v>11.8907559</v>
      </c>
      <c r="E9903">
        <v>490.87221391000003</v>
      </c>
      <c r="F9903">
        <v>-641.91743879000001</v>
      </c>
      <c r="G9903">
        <v>25.95405285</v>
      </c>
      <c r="H9903">
        <v>1.12671904</v>
      </c>
      <c r="J9903">
        <v>21.943478580000001</v>
      </c>
      <c r="K9903">
        <v>25.748909000000001</v>
      </c>
    </row>
    <row r="9904" spans="1:11" x14ac:dyDescent="0.25">
      <c r="A9904" s="2">
        <v>42295.605904363423</v>
      </c>
      <c r="C9904">
        <v>364.14229255999999</v>
      </c>
      <c r="D9904">
        <v>11.895366660000001</v>
      </c>
      <c r="E9904">
        <v>490.79540383</v>
      </c>
      <c r="F9904">
        <v>-641.91743879000001</v>
      </c>
      <c r="G9904">
        <v>25.963863289999999</v>
      </c>
      <c r="H9904">
        <v>1.12503306</v>
      </c>
      <c r="J9904">
        <v>21.937149049999999</v>
      </c>
      <c r="K9904">
        <v>25.754501340000001</v>
      </c>
    </row>
    <row r="9905" spans="1:11" x14ac:dyDescent="0.25">
      <c r="A9905" s="2">
        <v>42295.605927523146</v>
      </c>
      <c r="C9905">
        <v>364.08696362000001</v>
      </c>
      <c r="D9905">
        <v>11.89424664</v>
      </c>
      <c r="E9905">
        <v>490.86196014000001</v>
      </c>
      <c r="F9905">
        <v>-641.91687892000004</v>
      </c>
      <c r="G9905">
        <v>25.953825869999999</v>
      </c>
      <c r="H9905">
        <v>1.1264781699999999</v>
      </c>
      <c r="J9905">
        <v>21.953948019999999</v>
      </c>
      <c r="K9905">
        <v>25.76523113</v>
      </c>
    </row>
    <row r="9906" spans="1:11" x14ac:dyDescent="0.25">
      <c r="A9906" s="2">
        <v>42295.605950648147</v>
      </c>
      <c r="C9906">
        <v>364.15410857000001</v>
      </c>
      <c r="D9906">
        <v>11.89181992</v>
      </c>
      <c r="E9906">
        <v>490.93653303999997</v>
      </c>
      <c r="F9906">
        <v>-641.91706554999996</v>
      </c>
      <c r="G9906">
        <v>25.94937698</v>
      </c>
      <c r="H9906">
        <v>1.1220224299999999</v>
      </c>
      <c r="J9906">
        <v>21.949460980000001</v>
      </c>
      <c r="K9906">
        <v>25.768653870000001</v>
      </c>
    </row>
    <row r="9907" spans="1:11" x14ac:dyDescent="0.25">
      <c r="A9907" s="2">
        <v>42295.605973807869</v>
      </c>
      <c r="C9907">
        <v>364.12016097999998</v>
      </c>
      <c r="D9907">
        <v>11.90272148</v>
      </c>
      <c r="E9907">
        <v>490.98631044000001</v>
      </c>
      <c r="F9907">
        <v>-641.91725216999998</v>
      </c>
      <c r="G9907">
        <v>25.954509659999999</v>
      </c>
      <c r="H9907">
        <v>1.1245513899999999</v>
      </c>
      <c r="J9907">
        <v>21.954524039999999</v>
      </c>
      <c r="K9907">
        <v>25.78623009</v>
      </c>
    </row>
    <row r="9908" spans="1:11" x14ac:dyDescent="0.25">
      <c r="A9908" s="2">
        <v>42295.605996956016</v>
      </c>
      <c r="C9908">
        <v>364.06089336999997</v>
      </c>
      <c r="D9908">
        <v>11.89258527</v>
      </c>
      <c r="E9908">
        <v>490.83735108000002</v>
      </c>
      <c r="F9908">
        <v>-641.91687892000004</v>
      </c>
      <c r="G9908">
        <v>25.952456389999998</v>
      </c>
      <c r="H9908">
        <v>1.11792783</v>
      </c>
      <c r="J9908">
        <v>21.944973950000001</v>
      </c>
      <c r="K9908">
        <v>25.776642800000001</v>
      </c>
    </row>
    <row r="9909" spans="1:11" x14ac:dyDescent="0.25">
      <c r="A9909" s="2">
        <v>42295.606020104169</v>
      </c>
      <c r="C9909">
        <v>364.13816632999999</v>
      </c>
      <c r="D9909">
        <v>11.89831605</v>
      </c>
      <c r="E9909">
        <v>490.86736667000002</v>
      </c>
      <c r="F9909">
        <v>-641.91669230000002</v>
      </c>
      <c r="G9909">
        <v>25.952913200000001</v>
      </c>
      <c r="H9909">
        <v>1.1160009900000001</v>
      </c>
      <c r="J9909">
        <v>21.931281089999999</v>
      </c>
      <c r="K9909">
        <v>25.784631730000001</v>
      </c>
    </row>
    <row r="9910" spans="1:11" x14ac:dyDescent="0.25">
      <c r="A9910" s="2">
        <v>42295.60604327546</v>
      </c>
      <c r="C9910">
        <v>364.23100642999998</v>
      </c>
      <c r="D9910">
        <v>11.895590670000001</v>
      </c>
      <c r="E9910">
        <v>490.66862989999998</v>
      </c>
      <c r="F9910">
        <v>-641.91743879000001</v>
      </c>
      <c r="G9910">
        <v>25.96055595</v>
      </c>
      <c r="H9910">
        <v>1.1265985700000001</v>
      </c>
      <c r="J9910">
        <v>21.912986759999999</v>
      </c>
      <c r="K9910">
        <v>25.774360659999999</v>
      </c>
    </row>
    <row r="9911" spans="1:11" x14ac:dyDescent="0.25">
      <c r="A9911" s="2">
        <v>42295.606066400462</v>
      </c>
      <c r="C9911">
        <v>364.12785077000001</v>
      </c>
      <c r="D9911">
        <v>11.88002236</v>
      </c>
      <c r="E9911">
        <v>490.56832935</v>
      </c>
      <c r="F9911">
        <v>-641.91631904999997</v>
      </c>
      <c r="G9911">
        <v>25.962381279999999</v>
      </c>
      <c r="H9911">
        <v>1.1249126</v>
      </c>
      <c r="J9911">
        <v>21.9036665</v>
      </c>
      <c r="K9911">
        <v>25.784631730000001</v>
      </c>
    </row>
    <row r="9912" spans="1:11" x14ac:dyDescent="0.25">
      <c r="A9912" s="2">
        <v>42295.606089548608</v>
      </c>
      <c r="C9912">
        <v>364.15298324000003</v>
      </c>
      <c r="D9912">
        <v>11.88200106</v>
      </c>
      <c r="E9912">
        <v>490.45348709000001</v>
      </c>
      <c r="F9912">
        <v>-641.91725216999998</v>
      </c>
      <c r="G9912">
        <v>25.965802109999998</v>
      </c>
      <c r="H9912">
        <v>1.12503306</v>
      </c>
      <c r="J9912">
        <v>21.91897011</v>
      </c>
      <c r="K9912">
        <v>25.776871679999999</v>
      </c>
    </row>
    <row r="9913" spans="1:11" x14ac:dyDescent="0.25">
      <c r="A9913" s="2">
        <v>42295.606112685186</v>
      </c>
      <c r="C9913">
        <v>364.17192636999999</v>
      </c>
      <c r="D9913">
        <v>11.87761431</v>
      </c>
      <c r="E9913">
        <v>490.3315604</v>
      </c>
      <c r="F9913">
        <v>-641.91725216999998</v>
      </c>
      <c r="G9913">
        <v>25.969567219999998</v>
      </c>
      <c r="H9913">
        <v>1.1282846099999999</v>
      </c>
      <c r="J9913">
        <v>21.938875199999998</v>
      </c>
      <c r="K9913">
        <v>25.790451999999998</v>
      </c>
    </row>
    <row r="9914" spans="1:11" x14ac:dyDescent="0.25">
      <c r="A9914" s="2">
        <v>42295.606135844908</v>
      </c>
      <c r="C9914">
        <v>364.11097074999998</v>
      </c>
      <c r="D9914">
        <v>11.887843849999999</v>
      </c>
      <c r="E9914">
        <v>490.41060766999999</v>
      </c>
      <c r="F9914">
        <v>-641.91687892000004</v>
      </c>
      <c r="G9914">
        <v>25.95667736</v>
      </c>
      <c r="H9914">
        <v>1.11985461</v>
      </c>
      <c r="J9914">
        <v>21.954524039999999</v>
      </c>
      <c r="K9914">
        <v>25.77869797</v>
      </c>
    </row>
    <row r="9915" spans="1:11" x14ac:dyDescent="0.25">
      <c r="A9915" s="2">
        <v>42295.606158993054</v>
      </c>
      <c r="C9915">
        <v>364.17155126</v>
      </c>
      <c r="D9915">
        <v>11.889001199999999</v>
      </c>
      <c r="E9915">
        <v>490.4113534</v>
      </c>
      <c r="F9915">
        <v>-641.91687892000004</v>
      </c>
      <c r="G9915">
        <v>25.96124069</v>
      </c>
      <c r="H9915">
        <v>1.12298582</v>
      </c>
      <c r="J9915">
        <v>21.972817419999998</v>
      </c>
      <c r="K9915">
        <v>25.785317419999998</v>
      </c>
    </row>
    <row r="9916" spans="1:11" x14ac:dyDescent="0.25">
      <c r="A9916" s="2">
        <v>42295.6061821412</v>
      </c>
      <c r="C9916">
        <v>364.19987218</v>
      </c>
      <c r="D9916">
        <v>11.87714763</v>
      </c>
      <c r="E9916">
        <v>490.39625238999997</v>
      </c>
      <c r="F9916">
        <v>-641.91687892000004</v>
      </c>
      <c r="G9916">
        <v>25.960783880000001</v>
      </c>
      <c r="H9916">
        <v>1.11503748</v>
      </c>
      <c r="J9916">
        <v>21.969940189999999</v>
      </c>
      <c r="K9916">
        <v>25.787941929999999</v>
      </c>
    </row>
    <row r="9917" spans="1:11" x14ac:dyDescent="0.25">
      <c r="A9917" s="2">
        <v>42295.606205277778</v>
      </c>
      <c r="C9917">
        <v>363.72629390999998</v>
      </c>
      <c r="D9917">
        <v>11.817506440000001</v>
      </c>
      <c r="E9917">
        <v>490.27768148000001</v>
      </c>
      <c r="F9917">
        <v>-641.91687892000004</v>
      </c>
      <c r="G9917">
        <v>25.966943659999998</v>
      </c>
      <c r="H9917">
        <v>1.1239492099999999</v>
      </c>
      <c r="J9917">
        <v>21.96050644</v>
      </c>
      <c r="K9917">
        <v>25.783263210000001</v>
      </c>
    </row>
    <row r="9918" spans="1:11" x14ac:dyDescent="0.25">
      <c r="A9918" s="2">
        <v>42295.6062284375</v>
      </c>
      <c r="C9918">
        <v>363.59650533000001</v>
      </c>
      <c r="D9918">
        <v>11.815621070000001</v>
      </c>
      <c r="E9918">
        <v>490.25381815999998</v>
      </c>
      <c r="F9918">
        <v>-641.91725216999998</v>
      </c>
      <c r="G9918">
        <v>25.965460700000001</v>
      </c>
      <c r="H9918">
        <v>1.1181686900000001</v>
      </c>
      <c r="J9918">
        <v>21.950495719999999</v>
      </c>
      <c r="K9918">
        <v>25.774817469999999</v>
      </c>
    </row>
    <row r="9919" spans="1:11" x14ac:dyDescent="0.25">
      <c r="A9919" s="2">
        <v>42295.606251585647</v>
      </c>
      <c r="C9919">
        <v>363.73829748000003</v>
      </c>
      <c r="D9919">
        <v>11.81657309</v>
      </c>
      <c r="E9919">
        <v>490.27842721000002</v>
      </c>
      <c r="F9919">
        <v>-641.91687892000004</v>
      </c>
      <c r="G9919">
        <v>25.968768990000001</v>
      </c>
      <c r="H9919">
        <v>1.1163622499999999</v>
      </c>
      <c r="J9919">
        <v>21.948425289999999</v>
      </c>
      <c r="K9919">
        <v>25.778583529999999</v>
      </c>
    </row>
    <row r="9920" spans="1:11" x14ac:dyDescent="0.25">
      <c r="A9920" s="2">
        <v>42295.606274733793</v>
      </c>
      <c r="C9920">
        <v>363.61638624</v>
      </c>
      <c r="D9920">
        <v>11.816629089999999</v>
      </c>
      <c r="E9920">
        <v>490.25791966999998</v>
      </c>
      <c r="F9920">
        <v>-641.91669230000002</v>
      </c>
      <c r="G9920">
        <v>25.96534626</v>
      </c>
      <c r="H9920">
        <v>1.1232266200000001</v>
      </c>
      <c r="J9920">
        <v>21.930821420000001</v>
      </c>
      <c r="K9920">
        <v>25.777441979999999</v>
      </c>
    </row>
    <row r="9921" spans="1:11" x14ac:dyDescent="0.25">
      <c r="A9921" s="2">
        <v>42295.60629787037</v>
      </c>
      <c r="C9921">
        <v>363.64151871000001</v>
      </c>
      <c r="D9921">
        <v>11.81298902</v>
      </c>
      <c r="E9921">
        <v>490.24225935999999</v>
      </c>
      <c r="F9921">
        <v>-641.91687892000004</v>
      </c>
      <c r="G9921">
        <v>25.971050179999999</v>
      </c>
      <c r="H9921">
        <v>1.12214283</v>
      </c>
      <c r="J9921">
        <v>21.945319179999998</v>
      </c>
      <c r="K9921">
        <v>25.773219109999999</v>
      </c>
    </row>
    <row r="9922" spans="1:11" x14ac:dyDescent="0.25">
      <c r="A9922" s="2">
        <v>42295.606321030093</v>
      </c>
      <c r="C9922">
        <v>363.61732402000001</v>
      </c>
      <c r="D9922">
        <v>11.81222367</v>
      </c>
      <c r="E9922">
        <v>490.27730861999999</v>
      </c>
      <c r="F9922">
        <v>-641.91743879000001</v>
      </c>
      <c r="G9922">
        <v>25.965917510000001</v>
      </c>
      <c r="H9922">
        <v>1.1158805300000001</v>
      </c>
      <c r="J9922">
        <v>21.951877589999999</v>
      </c>
      <c r="K9922">
        <v>25.76762772</v>
      </c>
    </row>
    <row r="9923" spans="1:11" x14ac:dyDescent="0.25">
      <c r="A9923" s="2">
        <v>42295.606344178239</v>
      </c>
      <c r="C9923">
        <v>363.70528767000002</v>
      </c>
      <c r="D9923">
        <v>11.82728797</v>
      </c>
      <c r="E9923">
        <v>490.27041063000001</v>
      </c>
      <c r="F9923">
        <v>-641.91706554999996</v>
      </c>
      <c r="G9923">
        <v>25.96580307</v>
      </c>
      <c r="H9923">
        <v>1.1170847800000001</v>
      </c>
      <c r="J9923">
        <v>21.950036050000001</v>
      </c>
      <c r="K9923">
        <v>25.760664940000002</v>
      </c>
    </row>
    <row r="9924" spans="1:11" x14ac:dyDescent="0.25">
      <c r="A9924" s="2">
        <v>42295.606367337961</v>
      </c>
      <c r="C9924">
        <v>363.68765743</v>
      </c>
      <c r="D9924">
        <v>11.81437038</v>
      </c>
      <c r="E9924">
        <v>490.27246137999998</v>
      </c>
      <c r="F9924">
        <v>-641.91687892000004</v>
      </c>
      <c r="G9924">
        <v>25.970365439999998</v>
      </c>
      <c r="H9924">
        <v>1.11648265</v>
      </c>
      <c r="J9924">
        <v>21.951762200000001</v>
      </c>
      <c r="K9924">
        <v>25.75906754</v>
      </c>
    </row>
    <row r="9925" spans="1:11" x14ac:dyDescent="0.25">
      <c r="A9925" s="2">
        <v>42295.606390486108</v>
      </c>
      <c r="C9925">
        <v>362.01484770000002</v>
      </c>
      <c r="D9925">
        <v>11.597366060000001</v>
      </c>
      <c r="E9925">
        <v>488.55486110999999</v>
      </c>
      <c r="F9925">
        <v>-641.91687892000004</v>
      </c>
      <c r="G9925">
        <v>25.966258920000001</v>
      </c>
      <c r="H9925">
        <v>1.1219019699999999</v>
      </c>
      <c r="J9925">
        <v>21.953258510000001</v>
      </c>
      <c r="K9925">
        <v>25.74388695</v>
      </c>
    </row>
    <row r="9926" spans="1:11" x14ac:dyDescent="0.25">
      <c r="A9926" s="2">
        <v>42295.606413657406</v>
      </c>
      <c r="C9926">
        <v>362.00678281</v>
      </c>
      <c r="D9926">
        <v>11.59988611</v>
      </c>
      <c r="E9926">
        <v>488.63129832999999</v>
      </c>
      <c r="F9926">
        <v>-641.91781203999994</v>
      </c>
      <c r="G9926">
        <v>25.967513960000002</v>
      </c>
      <c r="H9926">
        <v>1.1240696699999999</v>
      </c>
      <c r="J9926">
        <v>21.983746530000001</v>
      </c>
      <c r="K9926">
        <v>25.721286769999999</v>
      </c>
    </row>
    <row r="9927" spans="1:11" x14ac:dyDescent="0.25">
      <c r="A9927" s="2">
        <v>42295.606436782407</v>
      </c>
      <c r="C9927">
        <v>361.93138540000001</v>
      </c>
      <c r="D9927">
        <v>11.58683785</v>
      </c>
      <c r="E9927">
        <v>488.6027742</v>
      </c>
      <c r="F9927">
        <v>-641.91669230000002</v>
      </c>
      <c r="G9927">
        <v>25.965003889999998</v>
      </c>
      <c r="H9927">
        <v>1.11997513</v>
      </c>
      <c r="J9927">
        <v>21.993525510000001</v>
      </c>
      <c r="K9927">
        <v>25.717406270000001</v>
      </c>
    </row>
    <row r="9928" spans="1:11" x14ac:dyDescent="0.25">
      <c r="A9928" s="2">
        <v>42295.606459930554</v>
      </c>
      <c r="C9928">
        <v>361.93026006000002</v>
      </c>
      <c r="D9928">
        <v>11.57630964</v>
      </c>
      <c r="E9928">
        <v>488.51198169999998</v>
      </c>
      <c r="F9928">
        <v>-641.91613242999995</v>
      </c>
      <c r="G9928">
        <v>25.96397773</v>
      </c>
      <c r="H9928">
        <v>1.12214283</v>
      </c>
      <c r="J9928">
        <v>21.98892403</v>
      </c>
      <c r="K9928">
        <v>25.727336879999999</v>
      </c>
    </row>
    <row r="9929" spans="1:11" x14ac:dyDescent="0.25">
      <c r="A9929" s="2">
        <v>42295.606483078707</v>
      </c>
      <c r="C9929">
        <v>361.95070363999997</v>
      </c>
      <c r="D9929">
        <v>11.58004304</v>
      </c>
      <c r="E9929">
        <v>488.61060435000002</v>
      </c>
      <c r="F9929">
        <v>-641.91706554999996</v>
      </c>
      <c r="G9929">
        <v>25.963065069999999</v>
      </c>
      <c r="H9929">
        <v>1.11925254</v>
      </c>
      <c r="J9929">
        <v>21.976959229999999</v>
      </c>
      <c r="K9929">
        <v>25.716151239999999</v>
      </c>
    </row>
    <row r="9930" spans="1:11" x14ac:dyDescent="0.25">
      <c r="A9930" s="2">
        <v>42295.606506215277</v>
      </c>
      <c r="C9930">
        <v>361.93307340000001</v>
      </c>
      <c r="D9930">
        <v>11.58556849</v>
      </c>
      <c r="E9930">
        <v>488.44262889999999</v>
      </c>
      <c r="F9930">
        <v>-641.91743879000001</v>
      </c>
      <c r="G9930">
        <v>25.957475580000001</v>
      </c>
      <c r="H9930">
        <v>1.11925254</v>
      </c>
      <c r="J9930">
        <v>21.975002289999999</v>
      </c>
      <c r="K9930">
        <v>25.707133290000002</v>
      </c>
    </row>
    <row r="9931" spans="1:11" x14ac:dyDescent="0.25">
      <c r="A9931" s="2">
        <v>42295.606529363424</v>
      </c>
      <c r="C9931">
        <v>361.99046546</v>
      </c>
      <c r="D9931">
        <v>11.57946437</v>
      </c>
      <c r="E9931">
        <v>488.47394952000002</v>
      </c>
      <c r="F9931">
        <v>-641.91650568</v>
      </c>
      <c r="G9931">
        <v>25.956107060000001</v>
      </c>
      <c r="H9931">
        <v>1.12419007</v>
      </c>
      <c r="J9931">
        <v>21.962806700000002</v>
      </c>
      <c r="K9931">
        <v>25.709645269999999</v>
      </c>
    </row>
    <row r="9932" spans="1:11" x14ac:dyDescent="0.25">
      <c r="A9932" s="2">
        <v>42295.606552511577</v>
      </c>
      <c r="C9932">
        <v>361.90193914000002</v>
      </c>
      <c r="D9932">
        <v>11.58351511</v>
      </c>
      <c r="E9932">
        <v>488.49669425000002</v>
      </c>
      <c r="F9932">
        <v>-641.91706554999996</v>
      </c>
      <c r="G9932">
        <v>25.964205660000001</v>
      </c>
      <c r="H9932">
        <v>1.1252739199999999</v>
      </c>
      <c r="J9932">
        <v>21.96384239</v>
      </c>
      <c r="K9932">
        <v>25.70496464</v>
      </c>
    </row>
    <row r="9933" spans="1:11" x14ac:dyDescent="0.25">
      <c r="A9933" s="2">
        <v>42295.606575659724</v>
      </c>
      <c r="C9933">
        <v>361.92763428000001</v>
      </c>
      <c r="D9933">
        <v>11.587397859999999</v>
      </c>
      <c r="E9933">
        <v>488.52708271</v>
      </c>
      <c r="F9933">
        <v>-641.91706554999996</v>
      </c>
      <c r="G9933">
        <v>25.962380329999998</v>
      </c>
      <c r="H9933">
        <v>1.12587605</v>
      </c>
      <c r="J9933">
        <v>21.958894730000001</v>
      </c>
      <c r="K9933">
        <v>25.686472890000001</v>
      </c>
    </row>
    <row r="9934" spans="1:11" x14ac:dyDescent="0.25">
      <c r="A9934" s="2">
        <v>42295.60659880787</v>
      </c>
      <c r="C9934">
        <v>361.88337111999999</v>
      </c>
      <c r="D9934">
        <v>11.58469114</v>
      </c>
      <c r="E9934">
        <v>488.58152092</v>
      </c>
      <c r="F9934">
        <v>-641.91687892000004</v>
      </c>
      <c r="G9934">
        <v>25.960441509999999</v>
      </c>
      <c r="H9934">
        <v>1.12009553</v>
      </c>
      <c r="J9934">
        <v>21.937725069999999</v>
      </c>
      <c r="K9934">
        <v>25.68099308</v>
      </c>
    </row>
    <row r="9935" spans="1:11" x14ac:dyDescent="0.25">
      <c r="A9935" s="2">
        <v>42295.606621944447</v>
      </c>
      <c r="C9935">
        <v>362.02760149</v>
      </c>
      <c r="D9935">
        <v>11.58392579</v>
      </c>
      <c r="E9935">
        <v>488.57947016999998</v>
      </c>
      <c r="F9935">
        <v>-641.91631904999997</v>
      </c>
      <c r="G9935">
        <v>25.959528840000001</v>
      </c>
      <c r="H9935">
        <v>1.11648265</v>
      </c>
      <c r="J9935">
        <v>21.92955589</v>
      </c>
      <c r="K9935">
        <v>25.681793209999999</v>
      </c>
    </row>
    <row r="9936" spans="1:11" x14ac:dyDescent="0.25">
      <c r="A9936" s="2">
        <v>42295.60664510417</v>
      </c>
      <c r="C9936">
        <v>361.99946813000003</v>
      </c>
      <c r="D9936">
        <v>11.587248519999999</v>
      </c>
      <c r="E9936">
        <v>488.54050582999997</v>
      </c>
      <c r="F9936">
        <v>-641.91706554999996</v>
      </c>
      <c r="G9936">
        <v>25.95142929</v>
      </c>
      <c r="H9936">
        <v>1.1180482300000001</v>
      </c>
      <c r="J9936">
        <v>21.9036665</v>
      </c>
      <c r="K9936">
        <v>25.681221010000002</v>
      </c>
    </row>
    <row r="9937" spans="1:11" x14ac:dyDescent="0.25">
      <c r="A9937" s="2">
        <v>42295.606668252316</v>
      </c>
      <c r="C9937">
        <v>361.99177835</v>
      </c>
      <c r="D9937">
        <v>11.585008480000001</v>
      </c>
      <c r="E9937">
        <v>488.41932487000003</v>
      </c>
      <c r="F9937">
        <v>-641.91706554999996</v>
      </c>
      <c r="G9937">
        <v>25.950631059999999</v>
      </c>
      <c r="H9937">
        <v>1.1117858700000001</v>
      </c>
      <c r="J9937">
        <v>21.890548710000001</v>
      </c>
      <c r="K9937">
        <v>25.672546390000001</v>
      </c>
    </row>
    <row r="9938" spans="1:11" x14ac:dyDescent="0.25">
      <c r="A9938" s="2">
        <v>42295.606691400462</v>
      </c>
      <c r="C9938">
        <v>361.92782183999998</v>
      </c>
      <c r="D9938">
        <v>11.57698165</v>
      </c>
      <c r="E9938">
        <v>488.52521838000001</v>
      </c>
      <c r="F9938">
        <v>-641.91687892000004</v>
      </c>
      <c r="G9938">
        <v>25.947779579999999</v>
      </c>
      <c r="H9938">
        <v>1.1132310400000001</v>
      </c>
      <c r="J9938">
        <v>21.890664099999999</v>
      </c>
      <c r="K9938">
        <v>25.660787580000001</v>
      </c>
    </row>
    <row r="9939" spans="1:11" x14ac:dyDescent="0.25">
      <c r="A9939" s="2">
        <v>42295.606714548609</v>
      </c>
      <c r="C9939">
        <v>362.06980154000001</v>
      </c>
      <c r="D9939">
        <v>11.586707179999999</v>
      </c>
      <c r="E9939">
        <v>488.55411537999998</v>
      </c>
      <c r="F9939">
        <v>-641.91650568</v>
      </c>
      <c r="G9939">
        <v>25.948007499999999</v>
      </c>
      <c r="H9939">
        <v>1.1163622499999999</v>
      </c>
      <c r="J9939">
        <v>21.9036665</v>
      </c>
      <c r="K9939">
        <v>25.659989360000001</v>
      </c>
    </row>
    <row r="9940" spans="1:11" x14ac:dyDescent="0.25">
      <c r="A9940" s="2">
        <v>42295.606737696762</v>
      </c>
      <c r="C9940">
        <v>361.97471077</v>
      </c>
      <c r="D9940">
        <v>11.582171089999999</v>
      </c>
      <c r="E9940">
        <v>488.52148973999999</v>
      </c>
      <c r="F9940">
        <v>-641.91650568</v>
      </c>
      <c r="G9940">
        <v>25.95006076</v>
      </c>
      <c r="H9940">
        <v>1.1186504100000001</v>
      </c>
      <c r="J9940">
        <v>21.919545169999999</v>
      </c>
      <c r="K9940">
        <v>25.643893240000001</v>
      </c>
    </row>
    <row r="9941" spans="1:11" x14ac:dyDescent="0.25">
      <c r="A9941" s="2">
        <v>42295.606760844908</v>
      </c>
      <c r="C9941">
        <v>361.97433566000001</v>
      </c>
      <c r="D9941">
        <v>11.580472390000001</v>
      </c>
      <c r="E9941">
        <v>488.56380985999999</v>
      </c>
      <c r="F9941">
        <v>-641.91631904999997</v>
      </c>
      <c r="G9941">
        <v>25.943672100000001</v>
      </c>
      <c r="H9941">
        <v>1.1146762100000001</v>
      </c>
      <c r="J9941">
        <v>21.915058139999999</v>
      </c>
      <c r="K9941">
        <v>25.63498783</v>
      </c>
    </row>
    <row r="9942" spans="1:11" x14ac:dyDescent="0.25">
      <c r="A9942" s="2">
        <v>42295.606784016207</v>
      </c>
      <c r="C9942">
        <v>363.72460590999998</v>
      </c>
      <c r="D9942">
        <v>11.816274419999999</v>
      </c>
      <c r="E9942">
        <v>490.27768148000001</v>
      </c>
      <c r="F9942">
        <v>-641.91613242999995</v>
      </c>
      <c r="G9942">
        <v>25.939794460000002</v>
      </c>
      <c r="H9942">
        <v>1.11286978</v>
      </c>
      <c r="J9942">
        <v>21.89664745</v>
      </c>
      <c r="K9942">
        <v>25.658276560000001</v>
      </c>
    </row>
    <row r="9943" spans="1:11" x14ac:dyDescent="0.25">
      <c r="A9943" s="2">
        <v>42295.606807141201</v>
      </c>
      <c r="C9943">
        <v>363.74186104</v>
      </c>
      <c r="D9943">
        <v>11.81015163</v>
      </c>
      <c r="E9943">
        <v>490.23442920000002</v>
      </c>
      <c r="F9943">
        <v>-641.91781203999994</v>
      </c>
      <c r="G9943">
        <v>25.943786540000001</v>
      </c>
      <c r="H9943">
        <v>1.11612139</v>
      </c>
      <c r="J9943">
        <v>21.883644100000001</v>
      </c>
      <c r="K9943">
        <v>25.67060566</v>
      </c>
    </row>
    <row r="9944" spans="1:11" x14ac:dyDescent="0.25">
      <c r="A9944" s="2">
        <v>42295.606830277778</v>
      </c>
      <c r="C9944">
        <v>363.73548413999998</v>
      </c>
      <c r="D9944">
        <v>11.81580774</v>
      </c>
      <c r="E9944">
        <v>490.33584833999998</v>
      </c>
      <c r="F9944">
        <v>-641.91743879000001</v>
      </c>
      <c r="G9944">
        <v>25.943216240000002</v>
      </c>
      <c r="H9944">
        <v>1.1181686900000001</v>
      </c>
      <c r="J9944">
        <v>21.878005980000001</v>
      </c>
      <c r="K9944">
        <v>25.681336399999999</v>
      </c>
    </row>
    <row r="9945" spans="1:11" x14ac:dyDescent="0.25">
      <c r="A9945" s="2">
        <v>42295.606853449077</v>
      </c>
      <c r="C9945">
        <v>363.71297744999998</v>
      </c>
      <c r="D9945">
        <v>11.81138365</v>
      </c>
      <c r="E9945">
        <v>490.29557898000002</v>
      </c>
      <c r="F9945">
        <v>-641.91613242999995</v>
      </c>
      <c r="G9945">
        <v>25.942759429999999</v>
      </c>
      <c r="H9945">
        <v>1.1149170799999999</v>
      </c>
      <c r="J9945">
        <v>21.882148740000002</v>
      </c>
      <c r="K9945">
        <v>25.690239909999999</v>
      </c>
    </row>
    <row r="9946" spans="1:11" x14ac:dyDescent="0.25">
      <c r="A9946" s="2">
        <v>42295.606876597223</v>
      </c>
      <c r="C9946">
        <v>363.79118820000002</v>
      </c>
      <c r="D9946">
        <v>11.81263435</v>
      </c>
      <c r="E9946">
        <v>490.32801819000002</v>
      </c>
      <c r="F9946">
        <v>-641.91725216999998</v>
      </c>
      <c r="G9946">
        <v>25.942304530000001</v>
      </c>
      <c r="H9946">
        <v>1.11792783</v>
      </c>
      <c r="J9946">
        <v>21.87386322</v>
      </c>
      <c r="K9946">
        <v>25.698800089999999</v>
      </c>
    </row>
    <row r="9947" spans="1:11" x14ac:dyDescent="0.25">
      <c r="A9947" s="2">
        <v>42295.606899756945</v>
      </c>
      <c r="C9947">
        <v>363.80244154000002</v>
      </c>
      <c r="D9947">
        <v>11.81188766</v>
      </c>
      <c r="E9947">
        <v>490.26686840999997</v>
      </c>
      <c r="F9947">
        <v>-641.91743879000001</v>
      </c>
      <c r="G9947">
        <v>25.941961209999999</v>
      </c>
      <c r="H9947">
        <v>1.11576013</v>
      </c>
      <c r="J9947">
        <v>21.89020348</v>
      </c>
      <c r="K9947">
        <v>25.7042799</v>
      </c>
    </row>
    <row r="9948" spans="1:11" x14ac:dyDescent="0.25">
      <c r="A9948" s="2">
        <v>42295.606922893516</v>
      </c>
      <c r="C9948">
        <v>363.82063445</v>
      </c>
      <c r="D9948">
        <v>11.81636775</v>
      </c>
      <c r="E9948">
        <v>490.28308801999998</v>
      </c>
      <c r="F9948">
        <v>-641.91650568</v>
      </c>
      <c r="G9948">
        <v>25.938311500000001</v>
      </c>
      <c r="H9948">
        <v>1.1174461</v>
      </c>
      <c r="J9948">
        <v>21.892274860000001</v>
      </c>
      <c r="K9948">
        <v>25.71466732</v>
      </c>
    </row>
    <row r="9949" spans="1:11" x14ac:dyDescent="0.25">
      <c r="A9949" s="2">
        <v>42295.606946041669</v>
      </c>
      <c r="C9949">
        <v>363.78724953</v>
      </c>
      <c r="D9949">
        <v>11.822453210000001</v>
      </c>
      <c r="E9949">
        <v>490.35281368</v>
      </c>
      <c r="F9949">
        <v>-641.91669230000002</v>
      </c>
      <c r="G9949">
        <v>25.937854690000002</v>
      </c>
      <c r="H9949">
        <v>1.1115450600000001</v>
      </c>
      <c r="J9949">
        <v>21.89308071</v>
      </c>
      <c r="K9949">
        <v>25.725281720000002</v>
      </c>
    </row>
    <row r="9950" spans="1:11" x14ac:dyDescent="0.25">
      <c r="A9950" s="2">
        <v>42295.606969201392</v>
      </c>
      <c r="C9950">
        <v>363.87633850999998</v>
      </c>
      <c r="D9950">
        <v>11.822117199999999</v>
      </c>
      <c r="E9950">
        <v>490.35449156999999</v>
      </c>
      <c r="F9950">
        <v>-641.91631904999997</v>
      </c>
      <c r="G9950">
        <v>25.934204980000001</v>
      </c>
      <c r="H9950">
        <v>1.1105816100000001</v>
      </c>
      <c r="J9950">
        <v>21.88928318</v>
      </c>
      <c r="K9950">
        <v>25.72379875</v>
      </c>
    </row>
    <row r="9951" spans="1:11" x14ac:dyDescent="0.25">
      <c r="A9951" s="2">
        <v>42295.606992337962</v>
      </c>
      <c r="C9951">
        <v>363.94873503000002</v>
      </c>
      <c r="D9951">
        <v>11.83216007</v>
      </c>
      <c r="E9951">
        <v>490.46113080999999</v>
      </c>
      <c r="F9951">
        <v>-641.91669230000002</v>
      </c>
      <c r="G9951">
        <v>25.937169950000001</v>
      </c>
      <c r="H9951">
        <v>1.11792783</v>
      </c>
      <c r="J9951">
        <v>21.888936999999999</v>
      </c>
      <c r="K9951">
        <v>25.736353869999999</v>
      </c>
    </row>
    <row r="9952" spans="1:11" x14ac:dyDescent="0.25">
      <c r="A9952" s="2">
        <v>42295.607015486108</v>
      </c>
      <c r="C9952">
        <v>363.91722565999999</v>
      </c>
      <c r="D9952">
        <v>11.82747464</v>
      </c>
      <c r="E9952">
        <v>490.40930264999997</v>
      </c>
      <c r="F9952">
        <v>-641.91650568</v>
      </c>
      <c r="G9952">
        <v>25.939337649999999</v>
      </c>
      <c r="H9952">
        <v>1.1186504100000001</v>
      </c>
      <c r="J9952">
        <v>21.892159459999998</v>
      </c>
      <c r="K9952">
        <v>25.73783779</v>
      </c>
    </row>
    <row r="9953" spans="1:11" x14ac:dyDescent="0.25">
      <c r="A9953" s="2">
        <v>42295.607038622686</v>
      </c>
      <c r="C9953">
        <v>363.90334653999997</v>
      </c>
      <c r="D9953">
        <v>11.823685230000001</v>
      </c>
      <c r="E9953">
        <v>490.38749008000002</v>
      </c>
      <c r="F9953">
        <v>-641.91650568</v>
      </c>
      <c r="G9953">
        <v>25.94469921</v>
      </c>
      <c r="H9953">
        <v>1.11840955</v>
      </c>
      <c r="J9953">
        <v>21.895035740000001</v>
      </c>
      <c r="K9953">
        <v>25.758381839999998</v>
      </c>
    </row>
    <row r="9954" spans="1:11" x14ac:dyDescent="0.25">
      <c r="A9954" s="2">
        <v>42295.607061782408</v>
      </c>
      <c r="C9954">
        <v>363.87633850999998</v>
      </c>
      <c r="D9954">
        <v>11.82290122</v>
      </c>
      <c r="E9954">
        <v>490.45348709000001</v>
      </c>
      <c r="F9954">
        <v>-641.91669230000002</v>
      </c>
      <c r="G9954">
        <v>25.94333069</v>
      </c>
      <c r="H9954">
        <v>1.1196138</v>
      </c>
      <c r="J9954">
        <v>21.89319515</v>
      </c>
      <c r="K9954">
        <v>25.74810982</v>
      </c>
    </row>
    <row r="9955" spans="1:11" x14ac:dyDescent="0.25">
      <c r="A9955" s="2">
        <v>42295.607084918978</v>
      </c>
      <c r="C9955">
        <v>363.88571630000001</v>
      </c>
      <c r="D9955">
        <v>11.819447820000001</v>
      </c>
      <c r="E9955">
        <v>490.38599862000001</v>
      </c>
      <c r="F9955">
        <v>-641.91706554999996</v>
      </c>
      <c r="G9955">
        <v>25.945839800000002</v>
      </c>
      <c r="H9955">
        <v>1.12009553</v>
      </c>
      <c r="J9955">
        <v>21.892159459999998</v>
      </c>
      <c r="K9955">
        <v>25.739320759999998</v>
      </c>
    </row>
    <row r="9956" spans="1:11" x14ac:dyDescent="0.25">
      <c r="A9956" s="2">
        <v>42295.607108067132</v>
      </c>
      <c r="C9956">
        <v>363.94329591000002</v>
      </c>
      <c r="D9956">
        <v>11.829920019999999</v>
      </c>
      <c r="E9956">
        <v>490.41731922999998</v>
      </c>
      <c r="F9956">
        <v>-641.91669230000002</v>
      </c>
      <c r="G9956">
        <v>25.937056460000001</v>
      </c>
      <c r="H9956">
        <v>1.1145557500000001</v>
      </c>
      <c r="J9956">
        <v>21.900214200000001</v>
      </c>
      <c r="K9956">
        <v>25.740235330000001</v>
      </c>
    </row>
    <row r="9957" spans="1:11" x14ac:dyDescent="0.25">
      <c r="A9957" s="2">
        <v>42295.607131226854</v>
      </c>
      <c r="C9957">
        <v>363.95004791999997</v>
      </c>
      <c r="D9957">
        <v>11.83199207</v>
      </c>
      <c r="E9957">
        <v>490.48331624999997</v>
      </c>
      <c r="F9957">
        <v>-641.91706554999996</v>
      </c>
      <c r="G9957">
        <v>25.94481365</v>
      </c>
      <c r="H9957">
        <v>1.1145558099999999</v>
      </c>
      <c r="J9957">
        <v>21.937149049999999</v>
      </c>
      <c r="K9957">
        <v>25.749593730000001</v>
      </c>
    </row>
    <row r="9958" spans="1:11" x14ac:dyDescent="0.25">
      <c r="A9958" s="2">
        <v>42295.607154363424</v>
      </c>
      <c r="C9958">
        <v>364.02825867000001</v>
      </c>
      <c r="D9958">
        <v>11.833504100000001</v>
      </c>
      <c r="E9958">
        <v>490.46746951</v>
      </c>
      <c r="F9958">
        <v>-641.91631904999997</v>
      </c>
      <c r="G9958">
        <v>25.955079949999998</v>
      </c>
      <c r="H9958">
        <v>1.11576013</v>
      </c>
      <c r="J9958">
        <v>21.943938259999999</v>
      </c>
      <c r="K9958">
        <v>25.762034419999999</v>
      </c>
    </row>
    <row r="9959" spans="1:11" x14ac:dyDescent="0.25">
      <c r="A9959" s="2">
        <v>42295.607177534723</v>
      </c>
      <c r="C9959">
        <v>364.30865451</v>
      </c>
      <c r="D9959">
        <v>11.86620875</v>
      </c>
      <c r="E9959">
        <v>490.70815354000001</v>
      </c>
      <c r="F9959">
        <v>-641.91669230000002</v>
      </c>
      <c r="G9959">
        <v>25.953026690000002</v>
      </c>
      <c r="H9959">
        <v>1.11973426</v>
      </c>
      <c r="J9959">
        <v>21.96855927</v>
      </c>
      <c r="K9959">
        <v>25.769908910000002</v>
      </c>
    </row>
    <row r="9960" spans="1:11" x14ac:dyDescent="0.25">
      <c r="A9960" s="2">
        <v>42295.607200682869</v>
      </c>
      <c r="C9960">
        <v>364.25595134000002</v>
      </c>
      <c r="D9960">
        <v>11.861504650000001</v>
      </c>
      <c r="E9960">
        <v>490.70778066999998</v>
      </c>
      <c r="F9960">
        <v>-641.91669230000002</v>
      </c>
      <c r="G9960">
        <v>25.948464309999999</v>
      </c>
      <c r="H9960">
        <v>1.11732564</v>
      </c>
      <c r="J9960">
        <v>21.967869759999999</v>
      </c>
      <c r="K9960">
        <v>25.761121750000001</v>
      </c>
    </row>
    <row r="9961" spans="1:11" x14ac:dyDescent="0.25">
      <c r="A9961" s="2">
        <v>42295.60722380787</v>
      </c>
      <c r="C9961">
        <v>364.16629970000002</v>
      </c>
      <c r="D9961">
        <v>11.861317980000001</v>
      </c>
      <c r="E9961">
        <v>490.74879576000001</v>
      </c>
      <c r="F9961">
        <v>-641.91669230000002</v>
      </c>
      <c r="G9961">
        <v>25.95393936</v>
      </c>
      <c r="H9961">
        <v>1.12093858</v>
      </c>
      <c r="J9961">
        <v>21.958435059999999</v>
      </c>
      <c r="K9961">
        <v>25.780524249999999</v>
      </c>
    </row>
    <row r="9962" spans="1:11" x14ac:dyDescent="0.25">
      <c r="A9962" s="2">
        <v>42295.607246967593</v>
      </c>
      <c r="C9962">
        <v>364.19818416999999</v>
      </c>
      <c r="D9962">
        <v>11.846216350000001</v>
      </c>
      <c r="E9962">
        <v>490.64308868000001</v>
      </c>
      <c r="F9962">
        <v>-641.91613242999995</v>
      </c>
      <c r="G9962">
        <v>25.956448479999999</v>
      </c>
      <c r="H9962">
        <v>1.11600093</v>
      </c>
      <c r="J9962">
        <v>21.964763640000001</v>
      </c>
      <c r="K9962">
        <v>25.774018290000001</v>
      </c>
    </row>
    <row r="9963" spans="1:11" x14ac:dyDescent="0.25">
      <c r="A9963" s="2">
        <v>42295.607270104163</v>
      </c>
      <c r="C9963">
        <v>364.21393885999998</v>
      </c>
      <c r="D9963">
        <v>11.852992479999999</v>
      </c>
      <c r="E9963">
        <v>490.73462690999997</v>
      </c>
      <c r="F9963">
        <v>-641.91669230000002</v>
      </c>
      <c r="G9963">
        <v>25.965916549999999</v>
      </c>
      <c r="H9963">
        <v>1.12081812</v>
      </c>
      <c r="J9963">
        <v>21.966948510000002</v>
      </c>
      <c r="K9963">
        <v>25.779839519999999</v>
      </c>
    </row>
    <row r="9964" spans="1:11" x14ac:dyDescent="0.25">
      <c r="A9964" s="2">
        <v>42295.607293252317</v>
      </c>
      <c r="C9964">
        <v>364.23100642999998</v>
      </c>
      <c r="D9964">
        <v>11.849259079999999</v>
      </c>
      <c r="E9964">
        <v>490.60692082999998</v>
      </c>
      <c r="F9964">
        <v>-641.91725216999998</v>
      </c>
      <c r="G9964">
        <v>25.960897370000001</v>
      </c>
      <c r="H9964">
        <v>1.12431053</v>
      </c>
      <c r="J9964">
        <v>21.967293739999999</v>
      </c>
      <c r="K9964">
        <v>25.798327449999999</v>
      </c>
    </row>
    <row r="9965" spans="1:11" x14ac:dyDescent="0.25">
      <c r="A9965" s="2">
        <v>42295.607316400463</v>
      </c>
      <c r="C9965">
        <v>364.17699037</v>
      </c>
      <c r="D9965">
        <v>11.85062177</v>
      </c>
      <c r="E9965">
        <v>490.66732487000002</v>
      </c>
      <c r="F9965">
        <v>-641.91631904999997</v>
      </c>
      <c r="G9965">
        <v>25.967628399999999</v>
      </c>
      <c r="H9965">
        <v>1.1274415600000001</v>
      </c>
      <c r="J9965">
        <v>21.953027729999999</v>
      </c>
      <c r="K9965">
        <v>25.792279239999999</v>
      </c>
    </row>
    <row r="9966" spans="1:11" x14ac:dyDescent="0.25">
      <c r="A9966" s="2">
        <v>42295.607339571761</v>
      </c>
      <c r="C9966">
        <v>364.33585009000001</v>
      </c>
      <c r="D9966">
        <v>11.873638229999999</v>
      </c>
      <c r="E9966">
        <v>490.85841792000002</v>
      </c>
      <c r="F9966">
        <v>-641.91669230000002</v>
      </c>
      <c r="G9966">
        <v>25.96466247</v>
      </c>
      <c r="H9966">
        <v>1.1261169099999999</v>
      </c>
      <c r="J9966">
        <v>21.961081499999999</v>
      </c>
      <c r="K9966">
        <v>25.794333460000001</v>
      </c>
    </row>
    <row r="9967" spans="1:11" x14ac:dyDescent="0.25">
      <c r="A9967" s="2">
        <v>42295.607362708331</v>
      </c>
      <c r="C9967">
        <v>364.34935410999998</v>
      </c>
      <c r="D9967">
        <v>11.863464690000001</v>
      </c>
      <c r="E9967">
        <v>490.76576110000002</v>
      </c>
      <c r="F9967">
        <v>-641.91613242999995</v>
      </c>
      <c r="G9967">
        <v>25.966145439999998</v>
      </c>
      <c r="H9967">
        <v>1.12214283</v>
      </c>
      <c r="J9967">
        <v>21.979028700000001</v>
      </c>
      <c r="K9967">
        <v>25.786002159999999</v>
      </c>
    </row>
    <row r="9968" spans="1:11" x14ac:dyDescent="0.25">
      <c r="A9968" s="2">
        <v>42295.607385844909</v>
      </c>
      <c r="C9968">
        <v>364.31409363</v>
      </c>
      <c r="D9968">
        <v>11.87944368</v>
      </c>
      <c r="E9968">
        <v>490.78608221000002</v>
      </c>
      <c r="F9968">
        <v>-641.91669230000002</v>
      </c>
      <c r="G9968">
        <v>25.968084260000001</v>
      </c>
      <c r="H9968">
        <v>1.11997513</v>
      </c>
      <c r="J9968">
        <v>22.00503063</v>
      </c>
      <c r="K9968">
        <v>25.793534279999999</v>
      </c>
    </row>
    <row r="9969" spans="1:11" x14ac:dyDescent="0.25">
      <c r="A9969" s="2">
        <v>42295.607408993055</v>
      </c>
      <c r="C9969">
        <v>364.34860387999998</v>
      </c>
      <c r="D9969">
        <v>11.873600890000001</v>
      </c>
      <c r="E9969">
        <v>490.78179426999998</v>
      </c>
      <c r="F9969">
        <v>-641.91669230000002</v>
      </c>
      <c r="G9969">
        <v>25.968541070000001</v>
      </c>
      <c r="H9969">
        <v>1.12431047</v>
      </c>
      <c r="J9969">
        <v>22.020674710000002</v>
      </c>
      <c r="K9969">
        <v>25.776758189999999</v>
      </c>
    </row>
    <row r="9970" spans="1:11" x14ac:dyDescent="0.25">
      <c r="A9970" s="2">
        <v>42295.607432141202</v>
      </c>
      <c r="C9970">
        <v>364.26570423999999</v>
      </c>
      <c r="D9970">
        <v>11.87190219</v>
      </c>
      <c r="E9970">
        <v>490.81516563999998</v>
      </c>
      <c r="F9970">
        <v>-641.91650568</v>
      </c>
      <c r="G9970">
        <v>25.974814339999998</v>
      </c>
      <c r="H9970">
        <v>1.1249126</v>
      </c>
      <c r="J9970">
        <v>22.010896679999998</v>
      </c>
      <c r="K9970">
        <v>25.782007220000001</v>
      </c>
    </row>
    <row r="9971" spans="1:11" x14ac:dyDescent="0.25">
      <c r="A9971" s="2">
        <v>42295.607455289355</v>
      </c>
      <c r="C9971">
        <v>364.32553453000003</v>
      </c>
      <c r="D9971">
        <v>11.868187450000001</v>
      </c>
      <c r="E9971">
        <v>490.7888787</v>
      </c>
      <c r="F9971">
        <v>-641.91687892000004</v>
      </c>
      <c r="G9971">
        <v>25.965118329999999</v>
      </c>
      <c r="H9971">
        <v>1.11997507</v>
      </c>
      <c r="J9971">
        <v>21.980295179999999</v>
      </c>
      <c r="K9971">
        <v>25.777670860000001</v>
      </c>
    </row>
    <row r="9972" spans="1:11" x14ac:dyDescent="0.25">
      <c r="A9972" s="2">
        <v>42295.607478449077</v>
      </c>
      <c r="C9972">
        <v>363.40876202999999</v>
      </c>
      <c r="D9972">
        <v>11.76411871</v>
      </c>
      <c r="E9972">
        <v>489.89083457999999</v>
      </c>
      <c r="F9972">
        <v>-641.91706554999996</v>
      </c>
      <c r="G9972">
        <v>25.967399520000001</v>
      </c>
      <c r="H9972">
        <v>1.1217815099999999</v>
      </c>
      <c r="J9972">
        <v>21.97776318</v>
      </c>
      <c r="K9972">
        <v>25.77824116</v>
      </c>
    </row>
    <row r="9973" spans="1:11" x14ac:dyDescent="0.25">
      <c r="A9973" s="2">
        <v>42295.607501585648</v>
      </c>
      <c r="C9973">
        <v>362.71536843000001</v>
      </c>
      <c r="D9973">
        <v>11.650641780000001</v>
      </c>
      <c r="E9973">
        <v>489.14641061999998</v>
      </c>
      <c r="F9973">
        <v>-641.91650568</v>
      </c>
      <c r="G9973">
        <v>25.963065069999999</v>
      </c>
      <c r="H9973">
        <v>1.1253943200000001</v>
      </c>
      <c r="J9973">
        <v>21.952451709999998</v>
      </c>
      <c r="K9973">
        <v>25.765800479999999</v>
      </c>
    </row>
    <row r="9974" spans="1:11" x14ac:dyDescent="0.25">
      <c r="A9974" s="2">
        <v>42295.607524733794</v>
      </c>
      <c r="C9974">
        <v>362.63209367000002</v>
      </c>
      <c r="D9974">
        <v>11.65075379</v>
      </c>
      <c r="E9974">
        <v>489.09458246000003</v>
      </c>
      <c r="F9974">
        <v>-641.91669230000002</v>
      </c>
      <c r="G9974">
        <v>25.96523277</v>
      </c>
      <c r="H9974">
        <v>1.12671904</v>
      </c>
      <c r="J9974">
        <v>21.939795490000002</v>
      </c>
      <c r="K9974">
        <v>25.753931999999999</v>
      </c>
    </row>
    <row r="9975" spans="1:11" x14ac:dyDescent="0.25">
      <c r="A9975" s="2">
        <v>42295.607547893516</v>
      </c>
      <c r="C9975">
        <v>362.72174532000003</v>
      </c>
      <c r="D9975">
        <v>11.64834574</v>
      </c>
      <c r="E9975">
        <v>489.21166190999998</v>
      </c>
      <c r="F9975">
        <v>-641.91706554999996</v>
      </c>
      <c r="G9975">
        <v>25.968197740000001</v>
      </c>
      <c r="H9975">
        <v>1.1228654199999999</v>
      </c>
      <c r="J9975">
        <v>21.948656079999999</v>
      </c>
      <c r="K9975">
        <v>25.750849720000001</v>
      </c>
    </row>
    <row r="9976" spans="1:11" x14ac:dyDescent="0.25">
      <c r="A9976" s="2">
        <v>42295.60757104167</v>
      </c>
      <c r="C9976">
        <v>362.65328747000001</v>
      </c>
      <c r="D9976">
        <v>11.646759039999999</v>
      </c>
      <c r="E9976">
        <v>489.18891717000002</v>
      </c>
      <c r="F9976">
        <v>-641.91743879000001</v>
      </c>
      <c r="G9976">
        <v>25.97059337</v>
      </c>
      <c r="H9976">
        <v>1.1282846099999999</v>
      </c>
      <c r="J9976">
        <v>21.949231149999999</v>
      </c>
      <c r="K9976">
        <v>25.748452189999998</v>
      </c>
    </row>
    <row r="9977" spans="1:11" x14ac:dyDescent="0.25">
      <c r="A9977" s="2">
        <v>42295.607594189816</v>
      </c>
      <c r="C9977">
        <v>362.73468666999997</v>
      </c>
      <c r="D9977">
        <v>11.659881970000001</v>
      </c>
      <c r="E9977">
        <v>489.04033068000001</v>
      </c>
      <c r="F9977">
        <v>-641.91725216999998</v>
      </c>
      <c r="G9977">
        <v>25.96523182</v>
      </c>
      <c r="H9977">
        <v>1.1247921999999999</v>
      </c>
      <c r="J9977">
        <v>21.921386720000001</v>
      </c>
      <c r="K9977">
        <v>25.742517469999999</v>
      </c>
    </row>
    <row r="9978" spans="1:11" x14ac:dyDescent="0.25">
      <c r="A9978" s="2">
        <v>42295.607617361115</v>
      </c>
      <c r="C9978">
        <v>362.68648483999999</v>
      </c>
      <c r="D9978">
        <v>11.64603103</v>
      </c>
      <c r="E9978">
        <v>489.22471216999998</v>
      </c>
      <c r="F9978">
        <v>-641.91669230000002</v>
      </c>
      <c r="G9978">
        <v>25.962494769999999</v>
      </c>
      <c r="H9978">
        <v>1.1290071399999999</v>
      </c>
      <c r="J9978">
        <v>21.915518760000001</v>
      </c>
      <c r="K9978">
        <v>25.749937060000001</v>
      </c>
    </row>
    <row r="9979" spans="1:11" x14ac:dyDescent="0.25">
      <c r="A9979" s="2">
        <v>42295.607640486109</v>
      </c>
      <c r="C9979">
        <v>362.61596387999998</v>
      </c>
      <c r="D9979">
        <v>11.647487050000001</v>
      </c>
      <c r="E9979">
        <v>489.06792265000001</v>
      </c>
      <c r="F9979">
        <v>-641.91631904999997</v>
      </c>
      <c r="G9979">
        <v>25.963863289999999</v>
      </c>
      <c r="H9979">
        <v>1.12551478</v>
      </c>
      <c r="J9979">
        <v>21.904701230000001</v>
      </c>
      <c r="K9979">
        <v>25.741375919999999</v>
      </c>
    </row>
    <row r="9980" spans="1:11" x14ac:dyDescent="0.25">
      <c r="A9980" s="2">
        <v>42295.607663634262</v>
      </c>
      <c r="C9980">
        <v>362.76094447000003</v>
      </c>
      <c r="D9980">
        <v>11.6533485</v>
      </c>
      <c r="E9980">
        <v>489.23571167</v>
      </c>
      <c r="F9980">
        <v>-641.91725216999998</v>
      </c>
      <c r="G9980">
        <v>25.963065069999999</v>
      </c>
      <c r="H9980">
        <v>1.1281641499999999</v>
      </c>
      <c r="J9980">
        <v>21.899523739999999</v>
      </c>
      <c r="K9980">
        <v>25.733729360000002</v>
      </c>
    </row>
    <row r="9981" spans="1:11" x14ac:dyDescent="0.25">
      <c r="A9981" s="2">
        <v>42295.607686782409</v>
      </c>
      <c r="C9981">
        <v>362.62984299999999</v>
      </c>
      <c r="D9981">
        <v>11.64845774</v>
      </c>
      <c r="E9981">
        <v>489.08712516999998</v>
      </c>
      <c r="F9981">
        <v>-641.91650568</v>
      </c>
      <c r="G9981">
        <v>25.961810029999999</v>
      </c>
      <c r="H9981">
        <v>1.1322586299999999</v>
      </c>
      <c r="J9981">
        <v>21.894576069999999</v>
      </c>
      <c r="K9981">
        <v>25.72665215</v>
      </c>
    </row>
    <row r="9982" spans="1:11" x14ac:dyDescent="0.25">
      <c r="A9982" s="2">
        <v>42295.607709930555</v>
      </c>
      <c r="C9982">
        <v>362.61990255000001</v>
      </c>
      <c r="D9982">
        <v>11.640766920000001</v>
      </c>
      <c r="E9982">
        <v>489.08731160000002</v>
      </c>
      <c r="F9982">
        <v>-641.91650568</v>
      </c>
      <c r="G9982">
        <v>25.962951579999999</v>
      </c>
      <c r="H9982">
        <v>1.12286536</v>
      </c>
      <c r="J9982">
        <v>21.904702189999998</v>
      </c>
      <c r="K9982">
        <v>25.73121738</v>
      </c>
    </row>
    <row r="9983" spans="1:11" x14ac:dyDescent="0.25">
      <c r="A9983" s="2">
        <v>42295.607733078701</v>
      </c>
      <c r="C9983">
        <v>362.70617819</v>
      </c>
      <c r="D9983">
        <v>11.64074825</v>
      </c>
      <c r="E9983">
        <v>489.02541609999997</v>
      </c>
      <c r="F9983">
        <v>-641.91743879000001</v>
      </c>
      <c r="G9983">
        <v>25.958273810000001</v>
      </c>
      <c r="H9983">
        <v>1.1349079399999999</v>
      </c>
      <c r="J9983">
        <v>21.913792610000002</v>
      </c>
      <c r="K9983">
        <v>25.727108959999999</v>
      </c>
    </row>
    <row r="9984" spans="1:11" x14ac:dyDescent="0.25">
      <c r="A9984" s="2">
        <v>42295.607756226855</v>
      </c>
      <c r="C9984">
        <v>362.62759233000003</v>
      </c>
      <c r="D9984">
        <v>11.63925489</v>
      </c>
      <c r="E9984">
        <v>489.08283723</v>
      </c>
      <c r="F9984">
        <v>-641.91687892000004</v>
      </c>
      <c r="G9984">
        <v>25.95930092</v>
      </c>
      <c r="H9984">
        <v>1.13189731</v>
      </c>
      <c r="J9984">
        <v>21.903896329999998</v>
      </c>
      <c r="K9984">
        <v>25.724026680000001</v>
      </c>
    </row>
    <row r="9985" spans="1:11" x14ac:dyDescent="0.25">
      <c r="A9985" s="2">
        <v>42295.607779386577</v>
      </c>
      <c r="C9985">
        <v>362.75175424000003</v>
      </c>
      <c r="D9985">
        <v>11.655159210000001</v>
      </c>
      <c r="E9985">
        <v>489.15964731000003</v>
      </c>
      <c r="F9985">
        <v>-641.91743879000001</v>
      </c>
      <c r="G9985">
        <v>25.954053800000001</v>
      </c>
      <c r="H9985">
        <v>1.1322586299999999</v>
      </c>
      <c r="J9985">
        <v>21.90493202</v>
      </c>
      <c r="K9985">
        <v>25.730875019999999</v>
      </c>
    </row>
    <row r="9986" spans="1:11" x14ac:dyDescent="0.25">
      <c r="A9986" s="2">
        <v>42295.607802523147</v>
      </c>
      <c r="C9986">
        <v>362.78082538000001</v>
      </c>
      <c r="D9986">
        <v>11.661244659999999</v>
      </c>
      <c r="E9986">
        <v>489.16281665999998</v>
      </c>
      <c r="F9986">
        <v>-641.91725216999998</v>
      </c>
      <c r="G9986">
        <v>25.965460700000001</v>
      </c>
      <c r="H9986">
        <v>1.1385206999999999</v>
      </c>
      <c r="J9986">
        <v>21.896532059999998</v>
      </c>
      <c r="K9986">
        <v>25.72916317</v>
      </c>
    </row>
    <row r="9987" spans="1:11" x14ac:dyDescent="0.25">
      <c r="A9987" s="2">
        <v>42295.60782568287</v>
      </c>
      <c r="C9987">
        <v>362.74125112000002</v>
      </c>
      <c r="D9987">
        <v>11.65269516</v>
      </c>
      <c r="E9987">
        <v>489.18425637000001</v>
      </c>
      <c r="F9987">
        <v>-641.91631904999997</v>
      </c>
      <c r="G9987">
        <v>25.958160320000001</v>
      </c>
      <c r="H9987">
        <v>1.1332220200000001</v>
      </c>
      <c r="J9987">
        <v>21.893885610000002</v>
      </c>
      <c r="K9987">
        <v>25.723684309999999</v>
      </c>
    </row>
    <row r="9988" spans="1:11" x14ac:dyDescent="0.25">
      <c r="A9988" s="2">
        <v>42295.607848854168</v>
      </c>
      <c r="C9988">
        <v>362.81946187</v>
      </c>
      <c r="D9988">
        <v>11.66466073</v>
      </c>
      <c r="E9988">
        <v>489.14622419</v>
      </c>
      <c r="F9988">
        <v>-641.91669230000002</v>
      </c>
      <c r="G9988">
        <v>25.958159370000001</v>
      </c>
      <c r="H9988">
        <v>1.1310543799999999</v>
      </c>
      <c r="J9988">
        <v>21.892159459999998</v>
      </c>
      <c r="K9988">
        <v>25.714438439999999</v>
      </c>
    </row>
    <row r="9989" spans="1:11" x14ac:dyDescent="0.25">
      <c r="A9989" s="2">
        <v>42295.607871979169</v>
      </c>
      <c r="C9989">
        <v>362.81458542000001</v>
      </c>
      <c r="D9989">
        <v>11.655233880000001</v>
      </c>
      <c r="E9989">
        <v>489.16785033000002</v>
      </c>
      <c r="F9989">
        <v>-641.91669230000002</v>
      </c>
      <c r="G9989">
        <v>25.958273810000001</v>
      </c>
      <c r="H9989">
        <v>1.1291275999999999</v>
      </c>
      <c r="J9989">
        <v>21.89020348</v>
      </c>
      <c r="K9989">
        <v>25.696632390000001</v>
      </c>
    </row>
    <row r="9990" spans="1:11" x14ac:dyDescent="0.25">
      <c r="A9990" s="2">
        <v>42295.607895127316</v>
      </c>
      <c r="C9990">
        <v>362.80145650999998</v>
      </c>
      <c r="D9990">
        <v>11.65978863</v>
      </c>
      <c r="E9990">
        <v>489.24503327999997</v>
      </c>
      <c r="F9990">
        <v>-641.91706554999996</v>
      </c>
      <c r="G9990">
        <v>25.954281730000002</v>
      </c>
      <c r="H9990">
        <v>1.13334242</v>
      </c>
      <c r="J9990">
        <v>21.898258210000002</v>
      </c>
      <c r="K9990">
        <v>25.708161350000001</v>
      </c>
    </row>
    <row r="9991" spans="1:11" x14ac:dyDescent="0.25">
      <c r="A9991" s="2">
        <v>42295.607918275462</v>
      </c>
      <c r="C9991">
        <v>363.63382892999999</v>
      </c>
      <c r="D9991">
        <v>11.75560654</v>
      </c>
      <c r="E9991">
        <v>489.97454264999999</v>
      </c>
      <c r="F9991">
        <v>-641.91669230000002</v>
      </c>
      <c r="G9991">
        <v>25.95599262</v>
      </c>
      <c r="H9991">
        <v>1.1370755800000001</v>
      </c>
      <c r="J9991">
        <v>21.913791660000001</v>
      </c>
      <c r="K9991">
        <v>25.701768879999999</v>
      </c>
    </row>
    <row r="9992" spans="1:11" x14ac:dyDescent="0.25">
      <c r="A9992" s="2">
        <v>42295.607941423608</v>
      </c>
      <c r="C9992">
        <v>364.38742791999999</v>
      </c>
      <c r="D9992">
        <v>11.870950179999999</v>
      </c>
      <c r="E9992">
        <v>490.75494802999998</v>
      </c>
      <c r="F9992">
        <v>-641.91743879000001</v>
      </c>
      <c r="G9992">
        <v>25.954509659999999</v>
      </c>
      <c r="H9992">
        <v>1.1341853500000001</v>
      </c>
      <c r="J9992">
        <v>21.927370069999998</v>
      </c>
      <c r="K9992">
        <v>25.71090126</v>
      </c>
    </row>
    <row r="9993" spans="1:11" x14ac:dyDescent="0.25">
      <c r="A9993" s="2">
        <v>42295.607964583331</v>
      </c>
      <c r="C9993">
        <v>364.37880036000001</v>
      </c>
      <c r="D9993">
        <v>11.861560649999999</v>
      </c>
      <c r="E9993">
        <v>490.81460635000002</v>
      </c>
      <c r="F9993">
        <v>-641.91706554999996</v>
      </c>
      <c r="G9993">
        <v>25.95142929</v>
      </c>
      <c r="H9993">
        <v>1.12695984</v>
      </c>
      <c r="J9993">
        <v>21.922882080000001</v>
      </c>
      <c r="K9993">
        <v>25.717406270000001</v>
      </c>
    </row>
    <row r="9994" spans="1:11" x14ac:dyDescent="0.25">
      <c r="A9994" s="2">
        <v>42295.607987731484</v>
      </c>
      <c r="C9994">
        <v>364.27770780999998</v>
      </c>
      <c r="D9994">
        <v>11.854168509999999</v>
      </c>
      <c r="E9994">
        <v>490.6749686</v>
      </c>
      <c r="F9994">
        <v>-641.91725216999998</v>
      </c>
      <c r="G9994">
        <v>25.950175210000001</v>
      </c>
      <c r="H9994">
        <v>1.13261984</v>
      </c>
      <c r="J9994">
        <v>21.922422409999999</v>
      </c>
      <c r="K9994">
        <v>25.71957493</v>
      </c>
    </row>
    <row r="9995" spans="1:11" x14ac:dyDescent="0.25">
      <c r="A9995" s="2">
        <v>42295.608010868054</v>
      </c>
      <c r="C9995">
        <v>364.31653184999999</v>
      </c>
      <c r="D9995">
        <v>11.845525670000001</v>
      </c>
      <c r="E9995">
        <v>490.72977967999998</v>
      </c>
      <c r="F9995">
        <v>-641.91687892000004</v>
      </c>
      <c r="G9995">
        <v>25.949148099999999</v>
      </c>
      <c r="H9995">
        <v>1.12780283</v>
      </c>
      <c r="J9995">
        <v>21.935423849999999</v>
      </c>
      <c r="K9995">
        <v>25.72014618</v>
      </c>
    </row>
    <row r="9996" spans="1:11" x14ac:dyDescent="0.25">
      <c r="A9996" s="2">
        <v>42295.608034016201</v>
      </c>
      <c r="C9996">
        <v>364.26101534999998</v>
      </c>
      <c r="D9996">
        <v>11.84259494</v>
      </c>
      <c r="E9996">
        <v>490.55024542000001</v>
      </c>
      <c r="F9996">
        <v>-641.91762541000003</v>
      </c>
      <c r="G9996">
        <v>25.95530883</v>
      </c>
      <c r="H9996">
        <v>1.1334628200000001</v>
      </c>
      <c r="J9996">
        <v>21.940601350000001</v>
      </c>
      <c r="K9996">
        <v>25.726424219999998</v>
      </c>
    </row>
    <row r="9997" spans="1:11" x14ac:dyDescent="0.25">
      <c r="A9997" s="2">
        <v>42295.608057164354</v>
      </c>
      <c r="C9997">
        <v>364.39568037999999</v>
      </c>
      <c r="D9997">
        <v>11.85316049</v>
      </c>
      <c r="E9997">
        <v>490.72549172999999</v>
      </c>
      <c r="F9997">
        <v>-641.91799865999997</v>
      </c>
      <c r="G9997">
        <v>25.94937698</v>
      </c>
      <c r="H9997">
        <v>1.1293683999999999</v>
      </c>
      <c r="J9997">
        <v>21.9414072</v>
      </c>
      <c r="K9997">
        <v>25.724712369999999</v>
      </c>
    </row>
    <row r="9998" spans="1:11" x14ac:dyDescent="0.25">
      <c r="A9998" s="2">
        <v>42295.608080324077</v>
      </c>
      <c r="C9998">
        <v>364.35085455000001</v>
      </c>
      <c r="D9998">
        <v>11.859936619999999</v>
      </c>
      <c r="E9998">
        <v>490.68969673999999</v>
      </c>
      <c r="F9998">
        <v>-641.91687892000004</v>
      </c>
      <c r="G9998">
        <v>25.951201359999999</v>
      </c>
      <c r="H9998">
        <v>1.1351488000000001</v>
      </c>
      <c r="J9998">
        <v>21.911836619999999</v>
      </c>
      <c r="K9998">
        <v>25.741147040000001</v>
      </c>
    </row>
    <row r="9999" spans="1:11" x14ac:dyDescent="0.25">
      <c r="A9999" s="2">
        <v>42295.608103460647</v>
      </c>
      <c r="C9999">
        <v>364.31146784999999</v>
      </c>
      <c r="D9999">
        <v>11.85189113</v>
      </c>
      <c r="E9999">
        <v>490.74488069</v>
      </c>
      <c r="F9999">
        <v>-641.91725216999998</v>
      </c>
      <c r="G9999">
        <v>25.952456389999998</v>
      </c>
      <c r="H9999">
        <v>1.1332220200000001</v>
      </c>
      <c r="J9999">
        <v>21.891008379999999</v>
      </c>
      <c r="K9999">
        <v>25.745370860000001</v>
      </c>
    </row>
    <row r="10000" spans="1:11" x14ac:dyDescent="0.25">
      <c r="A10000" s="2">
        <v>42295.608126608793</v>
      </c>
      <c r="C10000">
        <v>364.46151244999999</v>
      </c>
      <c r="D10000">
        <v>11.85500852</v>
      </c>
      <c r="E10000">
        <v>490.68354448000002</v>
      </c>
      <c r="F10000">
        <v>-641.91743879000001</v>
      </c>
      <c r="G10000">
        <v>25.950517569999999</v>
      </c>
      <c r="H10000">
        <v>1.12840501</v>
      </c>
      <c r="J10000">
        <v>21.87524414</v>
      </c>
      <c r="K10000">
        <v>25.72916317</v>
      </c>
    </row>
    <row r="10001" spans="1:11" x14ac:dyDescent="0.25">
      <c r="A10001" s="2">
        <v>42295.608149756947</v>
      </c>
      <c r="C10001">
        <v>364.43431686000002</v>
      </c>
      <c r="D10001">
        <v>11.85052844</v>
      </c>
      <c r="E10001">
        <v>490.69267966000001</v>
      </c>
      <c r="F10001">
        <v>-641.91743879000001</v>
      </c>
      <c r="G10001">
        <v>25.94618217</v>
      </c>
      <c r="H10001">
        <v>1.1282846099999999</v>
      </c>
      <c r="J10001">
        <v>21.89319515</v>
      </c>
      <c r="K10001">
        <v>25.742175100000001</v>
      </c>
    </row>
    <row r="10002" spans="1:11" x14ac:dyDescent="0.25">
      <c r="A10002" s="2">
        <v>42295.608172905093</v>
      </c>
      <c r="C10002">
        <v>364.48420669000001</v>
      </c>
      <c r="D10002">
        <v>11.86086997</v>
      </c>
      <c r="E10002">
        <v>490.77042190999998</v>
      </c>
      <c r="F10002">
        <v>-641.91781203999994</v>
      </c>
      <c r="G10002">
        <v>25.94880573</v>
      </c>
      <c r="H10002">
        <v>1.12852541</v>
      </c>
      <c r="J10002">
        <v>21.90539265</v>
      </c>
      <c r="K10002">
        <v>25.72665215</v>
      </c>
    </row>
    <row r="10003" spans="1:11" x14ac:dyDescent="0.25">
      <c r="A10003" s="2">
        <v>42295.608196076391</v>
      </c>
      <c r="C10003">
        <v>364.46582623</v>
      </c>
      <c r="D10003">
        <v>11.87173419</v>
      </c>
      <c r="E10003">
        <v>490.81311489000001</v>
      </c>
      <c r="F10003">
        <v>-641.91743879000001</v>
      </c>
      <c r="G10003">
        <v>25.9442424</v>
      </c>
      <c r="H10003">
        <v>1.11973426</v>
      </c>
      <c r="J10003">
        <v>21.903206829999998</v>
      </c>
      <c r="K10003">
        <v>25.742289540000002</v>
      </c>
    </row>
    <row r="10004" spans="1:11" x14ac:dyDescent="0.25">
      <c r="A10004" s="2">
        <v>42295.608219201386</v>
      </c>
      <c r="C10004">
        <v>364.44388220000002</v>
      </c>
      <c r="D10004">
        <v>11.855549870000001</v>
      </c>
      <c r="E10004">
        <v>490.73649124000002</v>
      </c>
      <c r="F10004">
        <v>-641.91725216999998</v>
      </c>
      <c r="G10004">
        <v>25.948463360000002</v>
      </c>
      <c r="H10004">
        <v>1.12575559</v>
      </c>
      <c r="J10004">
        <v>21.887672420000001</v>
      </c>
      <c r="K10004">
        <v>25.744572640000001</v>
      </c>
    </row>
    <row r="10005" spans="1:11" x14ac:dyDescent="0.25">
      <c r="A10005" s="2">
        <v>42295.608242349539</v>
      </c>
      <c r="C10005">
        <v>364.44163154</v>
      </c>
      <c r="D10005">
        <v>11.856053879999999</v>
      </c>
      <c r="E10005">
        <v>490.72045806</v>
      </c>
      <c r="F10005">
        <v>-641.91762541000003</v>
      </c>
      <c r="G10005">
        <v>25.94686596</v>
      </c>
      <c r="H10005">
        <v>1.1274415600000001</v>
      </c>
      <c r="J10005">
        <v>21.911835669999999</v>
      </c>
      <c r="K10005">
        <v>25.762491229999998</v>
      </c>
    </row>
    <row r="10006" spans="1:11" x14ac:dyDescent="0.25">
      <c r="A10006" s="2">
        <v>42295.608265486109</v>
      </c>
      <c r="C10006">
        <v>364.45363509999999</v>
      </c>
      <c r="D10006">
        <v>11.86792612</v>
      </c>
      <c r="E10006">
        <v>490.67385000000002</v>
      </c>
      <c r="F10006">
        <v>-641.91706554999996</v>
      </c>
      <c r="G10006">
        <v>25.94561187</v>
      </c>
      <c r="H10006">
        <v>1.1245513899999999</v>
      </c>
      <c r="J10006">
        <v>21.93427277</v>
      </c>
      <c r="K10006">
        <v>25.743316650000001</v>
      </c>
    </row>
    <row r="10007" spans="1:11" x14ac:dyDescent="0.25">
      <c r="A10007" s="2">
        <v>42295.608288634263</v>
      </c>
      <c r="C10007">
        <v>364.49958626</v>
      </c>
      <c r="D10007">
        <v>11.86579807</v>
      </c>
      <c r="E10007">
        <v>490.63339421000001</v>
      </c>
      <c r="F10007">
        <v>-641.91706554999996</v>
      </c>
      <c r="G10007">
        <v>25.948007499999999</v>
      </c>
      <c r="H10007">
        <v>1.12587605</v>
      </c>
      <c r="J10007">
        <v>21.97212601</v>
      </c>
      <c r="K10007">
        <v>25.747881889999999</v>
      </c>
    </row>
    <row r="10008" spans="1:11" x14ac:dyDescent="0.25">
      <c r="A10008" s="2">
        <v>42295.608311805554</v>
      </c>
      <c r="C10008">
        <v>364.26776735999999</v>
      </c>
      <c r="D10008">
        <v>11.837816180000001</v>
      </c>
      <c r="E10008">
        <v>490.57187155999998</v>
      </c>
      <c r="F10008">
        <v>-641.91781203999994</v>
      </c>
      <c r="G10008">
        <v>25.949831880000001</v>
      </c>
      <c r="H10008">
        <v>1.1247921999999999</v>
      </c>
      <c r="J10008">
        <v>22.002843859999999</v>
      </c>
      <c r="K10008">
        <v>25.742175100000001</v>
      </c>
    </row>
    <row r="10009" spans="1:11" x14ac:dyDescent="0.25">
      <c r="A10009" s="2">
        <v>42295.608334942131</v>
      </c>
      <c r="C10009">
        <v>364.49602270000003</v>
      </c>
      <c r="D10009">
        <v>11.86314735</v>
      </c>
      <c r="E10009">
        <v>490.78347215999997</v>
      </c>
      <c r="F10009">
        <v>-641.91781203999994</v>
      </c>
      <c r="G10009">
        <v>25.954966469999999</v>
      </c>
      <c r="H10009">
        <v>1.12792329</v>
      </c>
      <c r="J10009">
        <v>21.989499089999999</v>
      </c>
      <c r="K10009">
        <v>25.757583619999998</v>
      </c>
    </row>
    <row r="10010" spans="1:11" x14ac:dyDescent="0.25">
      <c r="A10010" s="2">
        <v>42295.608358090278</v>
      </c>
      <c r="C10010">
        <v>364.51909205999999</v>
      </c>
      <c r="D10010">
        <v>11.85635255</v>
      </c>
      <c r="E10010">
        <v>490.79838674000001</v>
      </c>
      <c r="F10010">
        <v>-641.91725216999998</v>
      </c>
      <c r="G10010">
        <v>25.943786540000001</v>
      </c>
      <c r="H10010">
        <v>1.1281641499999999</v>
      </c>
      <c r="J10010">
        <v>21.985472680000001</v>
      </c>
      <c r="K10010">
        <v>25.74810982</v>
      </c>
    </row>
    <row r="10011" spans="1:11" x14ac:dyDescent="0.25">
      <c r="A10011" s="2">
        <v>42295.608381238424</v>
      </c>
      <c r="C10011">
        <v>364.58361123999998</v>
      </c>
      <c r="D10011">
        <v>11.85954461</v>
      </c>
      <c r="E10011">
        <v>490.80342041</v>
      </c>
      <c r="F10011">
        <v>-641.91743879000001</v>
      </c>
      <c r="G10011">
        <v>25.948463360000002</v>
      </c>
      <c r="H10011">
        <v>1.12912754</v>
      </c>
      <c r="J10011">
        <v>21.986737250000001</v>
      </c>
      <c r="K10011">
        <v>25.75724125</v>
      </c>
    </row>
    <row r="10012" spans="1:11" x14ac:dyDescent="0.25">
      <c r="A10012" s="2">
        <v>42295.608404398146</v>
      </c>
      <c r="C10012">
        <v>364.59167613</v>
      </c>
      <c r="D10012">
        <v>11.86225134</v>
      </c>
      <c r="E10012">
        <v>490.78850583000002</v>
      </c>
      <c r="F10012">
        <v>-641.91743879000001</v>
      </c>
      <c r="G10012">
        <v>25.951999579999999</v>
      </c>
      <c r="H10012">
        <v>1.1346670800000001</v>
      </c>
      <c r="J10012">
        <v>22.007215500000001</v>
      </c>
      <c r="K10012">
        <v>25.76705647</v>
      </c>
    </row>
    <row r="10013" spans="1:11" x14ac:dyDescent="0.25">
      <c r="A10013" s="2">
        <v>42295.608427534724</v>
      </c>
      <c r="C10013">
        <v>364.46357555999998</v>
      </c>
      <c r="D10013">
        <v>11.855437869999999</v>
      </c>
      <c r="E10013">
        <v>490.80957267999997</v>
      </c>
      <c r="F10013">
        <v>-641.91781203999994</v>
      </c>
      <c r="G10013">
        <v>25.94812099</v>
      </c>
      <c r="H10013">
        <v>1.12888674</v>
      </c>
      <c r="J10013">
        <v>22.036665920000001</v>
      </c>
      <c r="K10013">
        <v>25.772306440000001</v>
      </c>
    </row>
    <row r="10014" spans="1:11" x14ac:dyDescent="0.25">
      <c r="A10014" s="2">
        <v>42295.608450671294</v>
      </c>
      <c r="C10014">
        <v>364.45157198999999</v>
      </c>
      <c r="D10014">
        <v>11.84487232</v>
      </c>
      <c r="E10014">
        <v>490.69734046999997</v>
      </c>
      <c r="F10014">
        <v>-641.91799865999997</v>
      </c>
      <c r="G10014">
        <v>25.948691289999999</v>
      </c>
      <c r="H10014">
        <v>1.12623731</v>
      </c>
      <c r="J10014">
        <v>22.057830809999999</v>
      </c>
      <c r="K10014">
        <v>25.781094549999999</v>
      </c>
    </row>
    <row r="10015" spans="1:11" x14ac:dyDescent="0.25">
      <c r="A10015" s="2">
        <v>42295.608473831016</v>
      </c>
      <c r="C10015">
        <v>364.52265562000002</v>
      </c>
      <c r="D10015">
        <v>11.862494010000001</v>
      </c>
      <c r="E10015">
        <v>490.70106910999999</v>
      </c>
      <c r="F10015">
        <v>-641.91725216999998</v>
      </c>
      <c r="G10015">
        <v>25.951543730000001</v>
      </c>
      <c r="H10015">
        <v>1.12346748</v>
      </c>
      <c r="J10015">
        <v>22.0605917</v>
      </c>
      <c r="K10015">
        <v>25.77835464</v>
      </c>
    </row>
    <row r="10016" spans="1:11" x14ac:dyDescent="0.25">
      <c r="A10016" s="2">
        <v>42295.60849697917</v>
      </c>
      <c r="C10016">
        <v>364.52790718</v>
      </c>
      <c r="D10016">
        <v>11.858555259999999</v>
      </c>
      <c r="E10016">
        <v>490.77321839000001</v>
      </c>
      <c r="F10016">
        <v>-641.91650568</v>
      </c>
      <c r="G10016">
        <v>25.95085899</v>
      </c>
      <c r="H10016">
        <v>1.1262373699999999</v>
      </c>
      <c r="J10016">
        <v>22.044372559999999</v>
      </c>
      <c r="K10016">
        <v>25.778925900000001</v>
      </c>
    </row>
    <row r="10017" spans="1:11" x14ac:dyDescent="0.25">
      <c r="A10017" s="2">
        <v>42295.60852011574</v>
      </c>
      <c r="C10017">
        <v>364.50502538000001</v>
      </c>
      <c r="D10017">
        <v>11.86383803</v>
      </c>
      <c r="E10017">
        <v>490.81628424000002</v>
      </c>
      <c r="F10017">
        <v>-641.91818527999999</v>
      </c>
      <c r="G10017">
        <v>25.946866910000001</v>
      </c>
      <c r="H10017">
        <v>1.1202159300000001</v>
      </c>
      <c r="J10017">
        <v>22.058981899999999</v>
      </c>
      <c r="K10017">
        <v>25.767626759999999</v>
      </c>
    </row>
    <row r="10018" spans="1:11" x14ac:dyDescent="0.25">
      <c r="A10018" s="2">
        <v>42295.608543275463</v>
      </c>
      <c r="C10018">
        <v>364.49377203</v>
      </c>
      <c r="D10018">
        <v>11.85995529</v>
      </c>
      <c r="E10018">
        <v>490.76426964000001</v>
      </c>
      <c r="F10018">
        <v>-641.91725216999998</v>
      </c>
      <c r="G10018">
        <v>25.949149049999999</v>
      </c>
      <c r="H10018">
        <v>1.11816863</v>
      </c>
      <c r="J10018">
        <v>22.080031389999998</v>
      </c>
      <c r="K10018">
        <v>25.78246403</v>
      </c>
    </row>
    <row r="10019" spans="1:11" x14ac:dyDescent="0.25">
      <c r="A10019" s="2">
        <v>42295.608566423609</v>
      </c>
      <c r="C10019">
        <v>364.50858893999998</v>
      </c>
      <c r="D10019">
        <v>11.86408071</v>
      </c>
      <c r="E10019">
        <v>490.81330131999999</v>
      </c>
      <c r="F10019">
        <v>-641.91669230000002</v>
      </c>
      <c r="G10019">
        <v>25.944357790000002</v>
      </c>
      <c r="H10019">
        <v>1.1233470800000001</v>
      </c>
      <c r="J10019">
        <v>22.066802979999999</v>
      </c>
      <c r="K10019">
        <v>25.774703030000001</v>
      </c>
    </row>
    <row r="10020" spans="1:11" x14ac:dyDescent="0.25">
      <c r="A10020" s="2">
        <v>42295.608589583331</v>
      </c>
      <c r="C10020">
        <v>364.57948500999998</v>
      </c>
      <c r="D10020">
        <v>11.86219533</v>
      </c>
      <c r="E10020">
        <v>490.78906512999998</v>
      </c>
      <c r="F10020">
        <v>-641.91762541000003</v>
      </c>
      <c r="G10020">
        <v>25.953141129999999</v>
      </c>
      <c r="H10020">
        <v>1.1176869599999999</v>
      </c>
      <c r="J10020">
        <v>22.04299164</v>
      </c>
      <c r="K10020">
        <v>25.77949619</v>
      </c>
    </row>
    <row r="10021" spans="1:11" x14ac:dyDescent="0.25">
      <c r="A10021" s="2">
        <v>42295.608612731485</v>
      </c>
      <c r="C10021">
        <v>364.56804411000002</v>
      </c>
      <c r="D10021">
        <v>11.859656620000001</v>
      </c>
      <c r="E10021">
        <v>490.74711787000001</v>
      </c>
      <c r="F10021">
        <v>-641.91762541000003</v>
      </c>
      <c r="G10021">
        <v>25.94869224</v>
      </c>
      <c r="H10021">
        <v>1.12382881</v>
      </c>
      <c r="J10021">
        <v>22.022746089999998</v>
      </c>
      <c r="K10021">
        <v>25.780409809999998</v>
      </c>
    </row>
    <row r="10022" spans="1:11" x14ac:dyDescent="0.25">
      <c r="A10022" s="2">
        <v>42295.608635868055</v>
      </c>
      <c r="C10022">
        <v>364.61211971</v>
      </c>
      <c r="D10022">
        <v>11.86581674</v>
      </c>
      <c r="E10022">
        <v>490.89085713999998</v>
      </c>
      <c r="F10022">
        <v>-641.91743879000001</v>
      </c>
      <c r="G10022">
        <v>25.955079949999998</v>
      </c>
      <c r="H10022">
        <v>1.1217815099999999</v>
      </c>
      <c r="J10022">
        <v>22.018949509999999</v>
      </c>
      <c r="K10022">
        <v>25.796957970000001</v>
      </c>
    </row>
    <row r="10023" spans="1:11" x14ac:dyDescent="0.25">
      <c r="A10023" s="2">
        <v>42295.608659016201</v>
      </c>
      <c r="C10023">
        <v>364.55941654999998</v>
      </c>
      <c r="D10023">
        <v>11.861728660000001</v>
      </c>
      <c r="E10023">
        <v>490.82355510000002</v>
      </c>
      <c r="F10023">
        <v>-641.91706554999996</v>
      </c>
      <c r="G10023">
        <v>25.952684319999999</v>
      </c>
      <c r="H10023">
        <v>1.1204568500000001</v>
      </c>
      <c r="J10023">
        <v>22.01607418</v>
      </c>
      <c r="K10023">
        <v>25.80300617</v>
      </c>
    </row>
    <row r="10024" spans="1:11" x14ac:dyDescent="0.25">
      <c r="A10024" s="2">
        <v>42295.608682164355</v>
      </c>
      <c r="C10024">
        <v>363.80638021999999</v>
      </c>
      <c r="D10024">
        <v>11.76411871</v>
      </c>
      <c r="E10024">
        <v>490.13729799999999</v>
      </c>
      <c r="F10024">
        <v>-641.91669230000002</v>
      </c>
      <c r="G10024">
        <v>25.887540739999999</v>
      </c>
      <c r="H10024">
        <v>1.12286536</v>
      </c>
      <c r="J10024">
        <v>22.00353432</v>
      </c>
      <c r="K10024">
        <v>25.782121660000001</v>
      </c>
    </row>
    <row r="10025" spans="1:11" x14ac:dyDescent="0.25">
      <c r="A10025" s="2">
        <v>42295.608705312501</v>
      </c>
      <c r="C10025">
        <v>362.97794647000001</v>
      </c>
      <c r="D10025">
        <v>11.647337719999999</v>
      </c>
      <c r="E10025">
        <v>489.19208651999998</v>
      </c>
      <c r="F10025">
        <v>-641.91725216999998</v>
      </c>
      <c r="G10025">
        <v>25.956905290000002</v>
      </c>
      <c r="H10025">
        <v>1.1187708199999999</v>
      </c>
      <c r="J10025">
        <v>21.992030140000001</v>
      </c>
      <c r="K10025">
        <v>25.774018290000001</v>
      </c>
    </row>
    <row r="10026" spans="1:11" x14ac:dyDescent="0.25">
      <c r="A10026" s="2">
        <v>42295.608728460647</v>
      </c>
      <c r="C10026">
        <v>362.97363268999999</v>
      </c>
      <c r="D10026">
        <v>11.64603103</v>
      </c>
      <c r="E10026">
        <v>489.23105085999998</v>
      </c>
      <c r="F10026">
        <v>-641.91687892000004</v>
      </c>
      <c r="G10026">
        <v>25.952341950000001</v>
      </c>
      <c r="H10026">
        <v>1.1181686900000001</v>
      </c>
      <c r="J10026">
        <v>21.976037980000001</v>
      </c>
      <c r="K10026">
        <v>25.77082253</v>
      </c>
    </row>
    <row r="10027" spans="1:11" x14ac:dyDescent="0.25">
      <c r="A10027" s="2">
        <v>42295.608751608794</v>
      </c>
      <c r="C10027">
        <v>363.01827096</v>
      </c>
      <c r="D10027">
        <v>11.64914842</v>
      </c>
      <c r="E10027">
        <v>489.26591368999999</v>
      </c>
      <c r="F10027">
        <v>-641.91650568</v>
      </c>
      <c r="G10027">
        <v>25.949490470000001</v>
      </c>
      <c r="H10027">
        <v>1.12178157</v>
      </c>
      <c r="J10027">
        <v>21.96407318</v>
      </c>
      <c r="K10027">
        <v>25.76351833</v>
      </c>
    </row>
    <row r="10028" spans="1:11" x14ac:dyDescent="0.25">
      <c r="A10028" s="2">
        <v>42295.608774756947</v>
      </c>
      <c r="C10028">
        <v>363.06159633999999</v>
      </c>
      <c r="D10028">
        <v>11.64362298</v>
      </c>
      <c r="E10028">
        <v>489.15349505</v>
      </c>
      <c r="F10028">
        <v>-641.91650568</v>
      </c>
      <c r="G10028">
        <v>25.949033660000001</v>
      </c>
      <c r="H10028">
        <v>1.1215406400000001</v>
      </c>
      <c r="J10028">
        <v>21.952452659999999</v>
      </c>
      <c r="K10028">
        <v>25.747311589999999</v>
      </c>
    </row>
    <row r="10029" spans="1:11" x14ac:dyDescent="0.25">
      <c r="A10029" s="2">
        <v>42295.60879791667</v>
      </c>
      <c r="C10029">
        <v>363.01433229000003</v>
      </c>
      <c r="D10029">
        <v>11.647281720000001</v>
      </c>
      <c r="E10029">
        <v>489.18556138999998</v>
      </c>
      <c r="F10029">
        <v>-641.91669230000002</v>
      </c>
      <c r="G10029">
        <v>25.950288690000001</v>
      </c>
      <c r="H10029">
        <v>1.1252738600000001</v>
      </c>
      <c r="J10029">
        <v>21.952337270000001</v>
      </c>
      <c r="K10029">
        <v>25.745485309999999</v>
      </c>
    </row>
    <row r="10030" spans="1:11" x14ac:dyDescent="0.25">
      <c r="A10030" s="2">
        <v>42295.608821064816</v>
      </c>
      <c r="C10030">
        <v>362.87366548</v>
      </c>
      <c r="D10030">
        <v>11.63936689</v>
      </c>
      <c r="E10030">
        <v>489.14715634999999</v>
      </c>
      <c r="F10030">
        <v>-641.91613242999995</v>
      </c>
      <c r="G10030">
        <v>25.948121950000001</v>
      </c>
      <c r="H10030">
        <v>1.11696438</v>
      </c>
      <c r="J10030">
        <v>21.952682500000002</v>
      </c>
      <c r="K10030">
        <v>25.724711419999998</v>
      </c>
    </row>
    <row r="10031" spans="1:11" x14ac:dyDescent="0.25">
      <c r="A10031" s="2">
        <v>42295.608844212962</v>
      </c>
      <c r="C10031">
        <v>363.00570471999998</v>
      </c>
      <c r="D10031">
        <v>11.64371631</v>
      </c>
      <c r="E10031">
        <v>489.15237645000002</v>
      </c>
      <c r="F10031">
        <v>-641.91725216999998</v>
      </c>
      <c r="G10031">
        <v>25.93705551</v>
      </c>
      <c r="H10031">
        <v>1.1123880500000001</v>
      </c>
      <c r="J10031">
        <v>21.935883520000001</v>
      </c>
      <c r="K10031">
        <v>25.71831989</v>
      </c>
    </row>
    <row r="10032" spans="1:11" x14ac:dyDescent="0.25">
      <c r="A10032" s="2">
        <v>42295.608867361108</v>
      </c>
      <c r="C10032">
        <v>363.00776783999999</v>
      </c>
      <c r="D10032">
        <v>11.65041778</v>
      </c>
      <c r="E10032">
        <v>489.25118553999999</v>
      </c>
      <c r="F10032">
        <v>-641.91706554999996</v>
      </c>
      <c r="G10032">
        <v>25.940592689999999</v>
      </c>
      <c r="H10032">
        <v>1.1157600700000001</v>
      </c>
      <c r="J10032">
        <v>21.932777399999999</v>
      </c>
      <c r="K10032">
        <v>25.72493935</v>
      </c>
    </row>
    <row r="10033" spans="1:11" x14ac:dyDescent="0.25">
      <c r="A10033" s="2">
        <v>42295.608890509262</v>
      </c>
      <c r="C10033">
        <v>363.03027452999999</v>
      </c>
      <c r="D10033">
        <v>11.641681609999999</v>
      </c>
      <c r="E10033">
        <v>489.17474831999999</v>
      </c>
      <c r="F10033">
        <v>-641.91594581000004</v>
      </c>
      <c r="G10033">
        <v>25.938767349999999</v>
      </c>
      <c r="H10033">
        <v>1.1123880500000001</v>
      </c>
      <c r="J10033">
        <v>21.927254680000001</v>
      </c>
      <c r="K10033">
        <v>25.715579989999998</v>
      </c>
    </row>
    <row r="10034" spans="1:11" x14ac:dyDescent="0.25">
      <c r="A10034" s="2">
        <v>42295.608913657408</v>
      </c>
      <c r="C10034">
        <v>363.05747011</v>
      </c>
      <c r="D10034">
        <v>11.6530685</v>
      </c>
      <c r="E10034">
        <v>489.23794886000002</v>
      </c>
      <c r="F10034">
        <v>-641.91743879000001</v>
      </c>
      <c r="G10034">
        <v>25.945041580000002</v>
      </c>
      <c r="H10034">
        <v>1.1211793800000001</v>
      </c>
      <c r="J10034">
        <v>21.91367722</v>
      </c>
      <c r="K10034">
        <v>25.72311401</v>
      </c>
    </row>
    <row r="10035" spans="1:11" x14ac:dyDescent="0.25">
      <c r="A10035" s="2">
        <v>42295.608936805555</v>
      </c>
      <c r="C10035">
        <v>363.07547546000001</v>
      </c>
      <c r="D10035">
        <v>11.654673860000001</v>
      </c>
      <c r="E10035">
        <v>489.24708404</v>
      </c>
      <c r="F10035">
        <v>-641.91706554999996</v>
      </c>
      <c r="G10035">
        <v>25.948121950000001</v>
      </c>
      <c r="H10035">
        <v>1.1198546700000001</v>
      </c>
      <c r="J10035">
        <v>21.904471399999998</v>
      </c>
      <c r="K10035">
        <v>25.71101475</v>
      </c>
    </row>
    <row r="10036" spans="1:11" x14ac:dyDescent="0.25">
      <c r="A10036" s="2">
        <v>42295.608959942132</v>
      </c>
      <c r="C10036">
        <v>363.04602920999997</v>
      </c>
      <c r="D10036">
        <v>11.649017750000001</v>
      </c>
      <c r="E10036">
        <v>489.21054332</v>
      </c>
      <c r="F10036">
        <v>-641.91687892000004</v>
      </c>
      <c r="G10036">
        <v>25.950061720000001</v>
      </c>
      <c r="H10036">
        <v>1.1233470800000001</v>
      </c>
      <c r="J10036">
        <v>21.91333199</v>
      </c>
      <c r="K10036">
        <v>25.72003174</v>
      </c>
    </row>
    <row r="10037" spans="1:11" x14ac:dyDescent="0.25">
      <c r="A10037" s="2">
        <v>42295.608983101854</v>
      </c>
      <c r="C10037">
        <v>363.13174219000001</v>
      </c>
      <c r="D10037">
        <v>11.66060998</v>
      </c>
      <c r="E10037">
        <v>489.33135141000002</v>
      </c>
      <c r="F10037">
        <v>-641.91762541000003</v>
      </c>
      <c r="G10037">
        <v>25.949034609999998</v>
      </c>
      <c r="H10037">
        <v>1.1197342100000001</v>
      </c>
      <c r="J10037">
        <v>21.909995080000002</v>
      </c>
      <c r="K10037">
        <v>25.71717834</v>
      </c>
    </row>
    <row r="10038" spans="1:11" x14ac:dyDescent="0.25">
      <c r="A10038" s="2">
        <v>42295.609006261577</v>
      </c>
      <c r="C10038">
        <v>363.07078657</v>
      </c>
      <c r="D10038">
        <v>11.65409519</v>
      </c>
      <c r="E10038">
        <v>489.27486243999999</v>
      </c>
      <c r="F10038">
        <v>-641.91650568</v>
      </c>
      <c r="G10038">
        <v>25.949832839999999</v>
      </c>
      <c r="H10038">
        <v>1.1215406400000001</v>
      </c>
      <c r="J10038">
        <v>21.909534449999999</v>
      </c>
      <c r="K10038">
        <v>25.70930195</v>
      </c>
    </row>
    <row r="10039" spans="1:11" x14ac:dyDescent="0.25">
      <c r="A10039" s="2">
        <v>42295.609029398147</v>
      </c>
      <c r="C10039">
        <v>363.00870562</v>
      </c>
      <c r="D10039">
        <v>11.63576415</v>
      </c>
      <c r="E10039">
        <v>489.16095233999999</v>
      </c>
      <c r="F10039">
        <v>-641.91743879000001</v>
      </c>
      <c r="G10039">
        <v>25.948007499999999</v>
      </c>
      <c r="H10039">
        <v>1.1202159300000001</v>
      </c>
      <c r="J10039">
        <v>21.915633199999998</v>
      </c>
      <c r="K10039">
        <v>25.692180629999999</v>
      </c>
    </row>
    <row r="10040" spans="1:11" x14ac:dyDescent="0.25">
      <c r="A10040" s="2">
        <v>42295.609052546293</v>
      </c>
      <c r="C10040">
        <v>363.02239718999999</v>
      </c>
      <c r="D10040">
        <v>11.645993689999999</v>
      </c>
      <c r="E10040">
        <v>489.25715137999998</v>
      </c>
      <c r="F10040">
        <v>-641.91725216999998</v>
      </c>
      <c r="G10040">
        <v>25.941048540000001</v>
      </c>
      <c r="H10040">
        <v>1.1190116800000001</v>
      </c>
      <c r="J10040">
        <v>21.93013191</v>
      </c>
      <c r="K10040">
        <v>25.688299180000001</v>
      </c>
    </row>
    <row r="10041" spans="1:11" x14ac:dyDescent="0.25">
      <c r="A10041" s="2">
        <v>42295.609075694447</v>
      </c>
      <c r="C10041">
        <v>362.98713670000001</v>
      </c>
      <c r="D10041">
        <v>11.64519101</v>
      </c>
      <c r="E10041">
        <v>489.21371266</v>
      </c>
      <c r="F10041">
        <v>-641.91631904999997</v>
      </c>
      <c r="G10041">
        <v>25.9403638</v>
      </c>
      <c r="H10041">
        <v>1.1109428800000001</v>
      </c>
      <c r="J10041">
        <v>21.92898083</v>
      </c>
      <c r="K10041">
        <v>25.693778989999998</v>
      </c>
    </row>
    <row r="10042" spans="1:11" x14ac:dyDescent="0.25">
      <c r="A10042" s="2">
        <v>42295.609098842593</v>
      </c>
      <c r="C10042">
        <v>364.79573678999998</v>
      </c>
      <c r="D10042">
        <v>11.876718289999999</v>
      </c>
      <c r="E10042">
        <v>490.99507276000003</v>
      </c>
      <c r="F10042">
        <v>-641.91743879000001</v>
      </c>
      <c r="G10042">
        <v>25.94287388</v>
      </c>
      <c r="H10042">
        <v>1.1146762100000001</v>
      </c>
      <c r="J10042">
        <v>21.943822860000001</v>
      </c>
      <c r="K10042">
        <v>25.69606113</v>
      </c>
    </row>
    <row r="10043" spans="1:11" x14ac:dyDescent="0.25">
      <c r="A10043" s="2">
        <v>42295.609121979163</v>
      </c>
      <c r="C10043">
        <v>364.82143193000002</v>
      </c>
      <c r="D10043">
        <v>11.87543026</v>
      </c>
      <c r="E10043">
        <v>490.93914309000002</v>
      </c>
      <c r="F10043">
        <v>-641.91687892000004</v>
      </c>
      <c r="G10043">
        <v>25.95393936</v>
      </c>
      <c r="H10043">
        <v>1.12419007</v>
      </c>
      <c r="J10043">
        <v>21.956363679999999</v>
      </c>
      <c r="K10043">
        <v>25.715123179999999</v>
      </c>
    </row>
    <row r="10044" spans="1:11" x14ac:dyDescent="0.25">
      <c r="A10044" s="2">
        <v>42295.609145138886</v>
      </c>
      <c r="C10044">
        <v>364.8825751</v>
      </c>
      <c r="D10044">
        <v>11.882654410000001</v>
      </c>
      <c r="E10044">
        <v>490.96449787</v>
      </c>
      <c r="F10044">
        <v>-641.91687892000004</v>
      </c>
      <c r="G10044">
        <v>25.947209279999999</v>
      </c>
      <c r="H10044">
        <v>1.1172052400000001</v>
      </c>
      <c r="J10044">
        <v>21.93553829</v>
      </c>
      <c r="K10044">
        <v>25.716721530000001</v>
      </c>
    </row>
    <row r="10045" spans="1:11" x14ac:dyDescent="0.25">
      <c r="A10045" s="2">
        <v>42295.609168263887</v>
      </c>
      <c r="C10045">
        <v>364.73346828000001</v>
      </c>
      <c r="D10045">
        <v>11.86432338</v>
      </c>
      <c r="E10045">
        <v>490.85562143999999</v>
      </c>
      <c r="F10045">
        <v>-641.91743879000001</v>
      </c>
      <c r="G10045">
        <v>25.95530883</v>
      </c>
      <c r="H10045">
        <v>1.11708484</v>
      </c>
      <c r="J10045">
        <v>21.933007239999998</v>
      </c>
      <c r="K10045">
        <v>25.7232275</v>
      </c>
    </row>
    <row r="10046" spans="1:11" x14ac:dyDescent="0.25">
      <c r="A10046" s="2">
        <v>42295.609191435185</v>
      </c>
      <c r="C10046">
        <v>364.85819285000002</v>
      </c>
      <c r="D10046">
        <v>11.88422244</v>
      </c>
      <c r="E10046">
        <v>490.92609283000002</v>
      </c>
      <c r="F10046">
        <v>-641.91725216999998</v>
      </c>
      <c r="G10046">
        <v>25.950973430000001</v>
      </c>
      <c r="H10046">
        <v>1.1119063300000001</v>
      </c>
      <c r="J10046">
        <v>21.940371509999999</v>
      </c>
      <c r="K10046">
        <v>25.731103900000001</v>
      </c>
    </row>
    <row r="10047" spans="1:11" x14ac:dyDescent="0.25">
      <c r="A10047" s="2">
        <v>42295.609214583332</v>
      </c>
      <c r="C10047">
        <v>364.74678474000001</v>
      </c>
      <c r="D10047">
        <v>11.864192709999999</v>
      </c>
      <c r="E10047">
        <v>490.93410942000003</v>
      </c>
      <c r="F10047">
        <v>-641.91687892000004</v>
      </c>
      <c r="G10047">
        <v>25.95257084</v>
      </c>
      <c r="H10047">
        <v>1.11443541</v>
      </c>
      <c r="J10047">
        <v>21.918854710000002</v>
      </c>
      <c r="K10047">
        <v>25.727792740000002</v>
      </c>
    </row>
    <row r="10048" spans="1:11" x14ac:dyDescent="0.25">
      <c r="A10048" s="2">
        <v>42295.609237719909</v>
      </c>
      <c r="C10048">
        <v>364.82949681999997</v>
      </c>
      <c r="D10048">
        <v>11.878472990000001</v>
      </c>
      <c r="E10048">
        <v>490.98761546999998</v>
      </c>
      <c r="F10048">
        <v>-641.91743879000001</v>
      </c>
      <c r="G10048">
        <v>25.955651199999998</v>
      </c>
      <c r="H10048">
        <v>1.1173257000000001</v>
      </c>
      <c r="J10048">
        <v>21.917014120000001</v>
      </c>
      <c r="K10048">
        <v>25.735782619999998</v>
      </c>
    </row>
    <row r="10049" spans="1:11" x14ac:dyDescent="0.25">
      <c r="A10049" s="2">
        <v>42295.6092608912</v>
      </c>
      <c r="C10049">
        <v>364.82555815000001</v>
      </c>
      <c r="D10049">
        <v>11.88433444</v>
      </c>
      <c r="E10049">
        <v>491.06535772000001</v>
      </c>
      <c r="F10049">
        <v>-641.91631904999997</v>
      </c>
      <c r="G10049">
        <v>25.953141129999999</v>
      </c>
      <c r="H10049">
        <v>1.11612139</v>
      </c>
      <c r="J10049">
        <v>21.920351029999999</v>
      </c>
      <c r="K10049">
        <v>25.745827670000001</v>
      </c>
    </row>
    <row r="10050" spans="1:11" x14ac:dyDescent="0.25">
      <c r="A10050" s="2">
        <v>42295.609284027778</v>
      </c>
      <c r="C10050">
        <v>364.90170578999999</v>
      </c>
      <c r="D10050">
        <v>11.89669202</v>
      </c>
      <c r="E10050">
        <v>491.12072809</v>
      </c>
      <c r="F10050">
        <v>-641.91687892000004</v>
      </c>
      <c r="G10050">
        <v>25.953938399999998</v>
      </c>
      <c r="H10050">
        <v>1.1172052400000001</v>
      </c>
      <c r="J10050">
        <v>21.92782974</v>
      </c>
      <c r="K10050">
        <v>25.754045489999999</v>
      </c>
    </row>
    <row r="10051" spans="1:11" x14ac:dyDescent="0.25">
      <c r="A10051" s="2">
        <v>42295.609307175924</v>
      </c>
      <c r="C10051">
        <v>364.91689780000002</v>
      </c>
      <c r="D10051">
        <v>11.892566609999999</v>
      </c>
      <c r="E10051">
        <v>491.17964067999998</v>
      </c>
      <c r="F10051">
        <v>-641.91687892000004</v>
      </c>
      <c r="G10051">
        <v>25.955764689999999</v>
      </c>
      <c r="H10051">
        <v>1.1170847800000001</v>
      </c>
      <c r="J10051">
        <v>21.921846389999999</v>
      </c>
      <c r="K10051">
        <v>25.75301743</v>
      </c>
    </row>
    <row r="10052" spans="1:11" x14ac:dyDescent="0.25">
      <c r="A10052" s="2">
        <v>42295.60933032407</v>
      </c>
      <c r="C10052">
        <v>364.89495377999998</v>
      </c>
      <c r="D10052">
        <v>11.888235849999999</v>
      </c>
      <c r="E10052">
        <v>491.06405268999998</v>
      </c>
      <c r="F10052">
        <v>-641.91743879000001</v>
      </c>
      <c r="G10052">
        <v>25.95679084</v>
      </c>
      <c r="H10052">
        <v>1.11865035</v>
      </c>
      <c r="J10052">
        <v>21.906888009999999</v>
      </c>
      <c r="K10052">
        <v>25.759181980000001</v>
      </c>
    </row>
    <row r="10053" spans="1:11" x14ac:dyDescent="0.25">
      <c r="A10053" s="2">
        <v>42295.609353472224</v>
      </c>
      <c r="C10053">
        <v>364.91108357000002</v>
      </c>
      <c r="D10053">
        <v>11.890419899999999</v>
      </c>
      <c r="E10053">
        <v>491.09332254999998</v>
      </c>
      <c r="F10053">
        <v>-641.91743879000001</v>
      </c>
      <c r="G10053">
        <v>25.96454803</v>
      </c>
      <c r="H10053">
        <v>1.1131106399999999</v>
      </c>
      <c r="J10053">
        <v>21.900674819999999</v>
      </c>
      <c r="K10053">
        <v>25.768198009999999</v>
      </c>
    </row>
    <row r="10054" spans="1:11" x14ac:dyDescent="0.25">
      <c r="A10054" s="2">
        <v>42295.60937662037</v>
      </c>
      <c r="C10054">
        <v>364.90714489999999</v>
      </c>
      <c r="D10054">
        <v>11.878939669999999</v>
      </c>
      <c r="E10054">
        <v>491.04913811</v>
      </c>
      <c r="F10054">
        <v>-641.91687892000004</v>
      </c>
      <c r="G10054">
        <v>25.958958549999998</v>
      </c>
      <c r="H10054">
        <v>1.12298582</v>
      </c>
      <c r="J10054">
        <v>21.896186830000001</v>
      </c>
      <c r="K10054">
        <v>25.77938271</v>
      </c>
    </row>
    <row r="10055" spans="1:11" x14ac:dyDescent="0.25">
      <c r="A10055" s="2">
        <v>42295.609399780093</v>
      </c>
      <c r="C10055">
        <v>365.02455479999998</v>
      </c>
      <c r="D10055">
        <v>11.89719603</v>
      </c>
      <c r="E10055">
        <v>491.08567883000001</v>
      </c>
      <c r="F10055">
        <v>-641.91743879000001</v>
      </c>
      <c r="G10055">
        <v>25.959072030000002</v>
      </c>
      <c r="H10055">
        <v>1.1131106399999999</v>
      </c>
      <c r="J10055">
        <v>21.881342889999999</v>
      </c>
      <c r="K10055">
        <v>25.771164890000001</v>
      </c>
    </row>
    <row r="10056" spans="1:11" x14ac:dyDescent="0.25">
      <c r="A10056" s="2">
        <v>42295.609422928239</v>
      </c>
      <c r="C10056">
        <v>364.98516810000001</v>
      </c>
      <c r="D10056">
        <v>11.897326700000001</v>
      </c>
      <c r="E10056">
        <v>491.12837180999998</v>
      </c>
      <c r="F10056">
        <v>-641.91743879000001</v>
      </c>
      <c r="G10056">
        <v>25.955536760000001</v>
      </c>
      <c r="H10056">
        <v>1.1132310999999999</v>
      </c>
      <c r="J10056">
        <v>21.876625059999999</v>
      </c>
      <c r="K10056">
        <v>25.77013874</v>
      </c>
    </row>
    <row r="10057" spans="1:11" x14ac:dyDescent="0.25">
      <c r="A10057" s="2">
        <v>42295.609446064816</v>
      </c>
      <c r="C10057">
        <v>364.99398322000002</v>
      </c>
      <c r="D10057">
        <v>11.90318815</v>
      </c>
      <c r="E10057">
        <v>491.09220396000001</v>
      </c>
      <c r="F10057">
        <v>-641.91762541000003</v>
      </c>
      <c r="G10057">
        <v>25.96146766</v>
      </c>
      <c r="H10057">
        <v>1.1131105800000001</v>
      </c>
      <c r="J10057">
        <v>21.858212470000002</v>
      </c>
      <c r="K10057">
        <v>25.780409809999998</v>
      </c>
    </row>
    <row r="10058" spans="1:11" x14ac:dyDescent="0.25">
      <c r="A10058" s="2">
        <v>42295.609469212963</v>
      </c>
      <c r="C10058">
        <v>364.98179209</v>
      </c>
      <c r="D10058">
        <v>11.88743317</v>
      </c>
      <c r="E10058">
        <v>491.09649189999999</v>
      </c>
      <c r="F10058">
        <v>-641.91762541000003</v>
      </c>
      <c r="G10058">
        <v>25.958273810000001</v>
      </c>
      <c r="H10058">
        <v>1.12142024</v>
      </c>
      <c r="J10058">
        <v>21.866613390000001</v>
      </c>
      <c r="K10058">
        <v>25.7611208</v>
      </c>
    </row>
    <row r="10059" spans="1:11" x14ac:dyDescent="0.25">
      <c r="A10059" s="2">
        <v>42295.609492384261</v>
      </c>
      <c r="C10059">
        <v>364.92158669999998</v>
      </c>
      <c r="D10059">
        <v>11.89348129</v>
      </c>
      <c r="E10059">
        <v>491.13508338000003</v>
      </c>
      <c r="F10059">
        <v>-641.91650568</v>
      </c>
      <c r="G10059">
        <v>25.949832839999999</v>
      </c>
      <c r="H10059">
        <v>1.1132310400000001</v>
      </c>
      <c r="J10059">
        <v>21.882493019999998</v>
      </c>
      <c r="K10059">
        <v>25.767512320000002</v>
      </c>
    </row>
    <row r="10060" spans="1:11" x14ac:dyDescent="0.25">
      <c r="A10060" s="2">
        <v>42295.609515509263</v>
      </c>
      <c r="C10060">
        <v>364.98310498000001</v>
      </c>
      <c r="D10060">
        <v>11.89049456</v>
      </c>
      <c r="E10060">
        <v>491.15577734999999</v>
      </c>
      <c r="F10060">
        <v>-641.91687892000004</v>
      </c>
      <c r="G10060">
        <v>25.950288690000001</v>
      </c>
      <c r="H10060">
        <v>1.1139536299999999</v>
      </c>
      <c r="J10060">
        <v>21.89342499</v>
      </c>
      <c r="K10060">
        <v>25.753132820000001</v>
      </c>
    </row>
    <row r="10061" spans="1:11" x14ac:dyDescent="0.25">
      <c r="A10061" s="2">
        <v>42295.609538657409</v>
      </c>
      <c r="C10061">
        <v>364.97128896999999</v>
      </c>
      <c r="D10061">
        <v>11.89185726</v>
      </c>
      <c r="E10061">
        <v>491.10525422000001</v>
      </c>
      <c r="F10061">
        <v>-641.91706554999996</v>
      </c>
      <c r="G10061">
        <v>25.959756769999998</v>
      </c>
      <c r="H10061">
        <v>1.1163622499999999</v>
      </c>
      <c r="J10061">
        <v>21.884334559999999</v>
      </c>
      <c r="K10061">
        <v>25.752561570000001</v>
      </c>
    </row>
    <row r="10062" spans="1:11" x14ac:dyDescent="0.25">
      <c r="A10062" s="2">
        <v>42295.609561793979</v>
      </c>
      <c r="C10062">
        <v>364.99679655</v>
      </c>
      <c r="D10062">
        <v>11.894153299999999</v>
      </c>
      <c r="E10062">
        <v>491.08176374999999</v>
      </c>
      <c r="F10062">
        <v>-641.91687892000004</v>
      </c>
      <c r="G10062">
        <v>25.950517569999999</v>
      </c>
      <c r="H10062">
        <v>1.11419449</v>
      </c>
      <c r="J10062">
        <v>21.89043427</v>
      </c>
      <c r="K10062">
        <v>25.744114880000001</v>
      </c>
    </row>
    <row r="10063" spans="1:11" x14ac:dyDescent="0.25">
      <c r="A10063" s="2">
        <v>42295.609584953701</v>
      </c>
      <c r="C10063">
        <v>364.97428986</v>
      </c>
      <c r="D10063">
        <v>11.892342599999999</v>
      </c>
      <c r="E10063">
        <v>491.13210046</v>
      </c>
      <c r="F10063">
        <v>-641.91706554999996</v>
      </c>
      <c r="G10063">
        <v>25.956334989999998</v>
      </c>
      <c r="H10063">
        <v>1.11660311</v>
      </c>
      <c r="J10063">
        <v>21.895151139999999</v>
      </c>
      <c r="K10063">
        <v>25.72927761</v>
      </c>
    </row>
    <row r="10064" spans="1:11" x14ac:dyDescent="0.25">
      <c r="A10064" s="2">
        <v>42295.609608125</v>
      </c>
      <c r="C10064">
        <v>364.90208089999999</v>
      </c>
      <c r="D10064">
        <v>11.88159039</v>
      </c>
      <c r="E10064">
        <v>491.02956273000001</v>
      </c>
      <c r="F10064">
        <v>-641.91687892000004</v>
      </c>
      <c r="G10064">
        <v>25.951886099999999</v>
      </c>
      <c r="H10064">
        <v>1.11648265</v>
      </c>
      <c r="J10064">
        <v>21.8992939</v>
      </c>
      <c r="K10064">
        <v>25.736353869999999</v>
      </c>
    </row>
    <row r="10065" spans="1:11" x14ac:dyDescent="0.25">
      <c r="A10065" s="2">
        <v>42295.609631261577</v>
      </c>
      <c r="C10065">
        <v>364.94896984000002</v>
      </c>
      <c r="D10065">
        <v>11.890625229999999</v>
      </c>
      <c r="E10065">
        <v>491.03440996</v>
      </c>
      <c r="F10065">
        <v>-641.91743879000001</v>
      </c>
      <c r="G10065">
        <v>25.949490470000001</v>
      </c>
      <c r="H10065">
        <v>1.1152783399999999</v>
      </c>
      <c r="J10065">
        <v>21.86914539</v>
      </c>
      <c r="K10065">
        <v>25.743659019999999</v>
      </c>
    </row>
    <row r="10066" spans="1:11" x14ac:dyDescent="0.25">
      <c r="A10066" s="2">
        <v>42295.609654398148</v>
      </c>
      <c r="C10066">
        <v>365.01461434999999</v>
      </c>
      <c r="D10066">
        <v>11.89262261</v>
      </c>
      <c r="E10066">
        <v>491.11737231000001</v>
      </c>
      <c r="F10066">
        <v>-641.91687892000004</v>
      </c>
      <c r="G10066">
        <v>25.958160320000001</v>
      </c>
      <c r="H10066">
        <v>1.1202159300000001</v>
      </c>
      <c r="J10066">
        <v>21.854530329999999</v>
      </c>
      <c r="K10066">
        <v>25.750392909999999</v>
      </c>
    </row>
    <row r="10067" spans="1:11" x14ac:dyDescent="0.25">
      <c r="A10067" s="2">
        <v>42295.609677546294</v>
      </c>
      <c r="C10067">
        <v>365.02249168999998</v>
      </c>
      <c r="D10067">
        <v>11.893145280000001</v>
      </c>
      <c r="E10067">
        <v>491.13862559</v>
      </c>
      <c r="F10067">
        <v>-641.91706554999996</v>
      </c>
      <c r="G10067">
        <v>25.955764689999999</v>
      </c>
      <c r="H10067">
        <v>1.1152783399999999</v>
      </c>
      <c r="J10067">
        <v>21.862585070000002</v>
      </c>
      <c r="K10067">
        <v>25.76477337</v>
      </c>
    </row>
    <row r="10068" spans="1:11" x14ac:dyDescent="0.25">
      <c r="A10068" s="2">
        <v>42295.609700694447</v>
      </c>
      <c r="C10068">
        <v>364.98554321</v>
      </c>
      <c r="D10068">
        <v>11.88625715</v>
      </c>
      <c r="E10068">
        <v>491.05435820999998</v>
      </c>
      <c r="F10068">
        <v>-641.91669230000002</v>
      </c>
      <c r="G10068">
        <v>25.96397773</v>
      </c>
      <c r="H10068">
        <v>1.11515794</v>
      </c>
      <c r="J10068">
        <v>21.854645730000001</v>
      </c>
      <c r="K10068">
        <v>25.779497150000001</v>
      </c>
    </row>
    <row r="10069" spans="1:11" x14ac:dyDescent="0.25">
      <c r="A10069" s="2">
        <v>42295.609723865738</v>
      </c>
      <c r="C10069">
        <v>364.95272095000001</v>
      </c>
      <c r="D10069">
        <v>11.88993455</v>
      </c>
      <c r="E10069">
        <v>491.03254564000002</v>
      </c>
      <c r="F10069">
        <v>-641.91687892000004</v>
      </c>
      <c r="G10069">
        <v>25.961353219999999</v>
      </c>
      <c r="H10069">
        <v>1.12455127</v>
      </c>
      <c r="J10069">
        <v>21.849811549999998</v>
      </c>
      <c r="K10069">
        <v>25.79490376</v>
      </c>
    </row>
    <row r="10070" spans="1:11" x14ac:dyDescent="0.25">
      <c r="A10070" s="2">
        <v>42295.60974699074</v>
      </c>
      <c r="C10070">
        <v>364.20737441</v>
      </c>
      <c r="D10070">
        <v>11.78151639</v>
      </c>
      <c r="E10070">
        <v>490.32447597999999</v>
      </c>
      <c r="F10070">
        <v>-641.91762541000003</v>
      </c>
      <c r="G10070">
        <v>25.9627227</v>
      </c>
      <c r="H10070">
        <v>1.1163622499999999</v>
      </c>
      <c r="J10070">
        <v>21.848316189999998</v>
      </c>
      <c r="K10070">
        <v>25.795816420000001</v>
      </c>
    </row>
    <row r="10071" spans="1:11" x14ac:dyDescent="0.25">
      <c r="A10071" s="2">
        <v>42295.609770150462</v>
      </c>
      <c r="C10071">
        <v>363.48415943999998</v>
      </c>
      <c r="D10071">
        <v>11.68198374</v>
      </c>
      <c r="E10071">
        <v>489.51871582000001</v>
      </c>
      <c r="F10071">
        <v>-641.91743879000001</v>
      </c>
      <c r="G10071">
        <v>25.961582100000001</v>
      </c>
      <c r="H10071">
        <v>1.11696438</v>
      </c>
      <c r="J10071">
        <v>21.83070755</v>
      </c>
      <c r="K10071">
        <v>25.784860609999999</v>
      </c>
    </row>
    <row r="10072" spans="1:11" x14ac:dyDescent="0.25">
      <c r="A10072" s="2">
        <v>42295.609793298609</v>
      </c>
      <c r="C10072">
        <v>363.41307581000001</v>
      </c>
      <c r="D10072">
        <v>11.68151707</v>
      </c>
      <c r="E10072">
        <v>489.44265145999998</v>
      </c>
      <c r="F10072">
        <v>-641.91650568</v>
      </c>
      <c r="G10072">
        <v>25.956221500000002</v>
      </c>
      <c r="H10072">
        <v>1.1225040900000001</v>
      </c>
      <c r="J10072">
        <v>21.830017089999998</v>
      </c>
      <c r="K10072">
        <v>25.783947940000001</v>
      </c>
    </row>
    <row r="10073" spans="1:11" x14ac:dyDescent="0.25">
      <c r="A10073" s="2">
        <v>42295.609816458331</v>
      </c>
      <c r="C10073">
        <v>363.29041434999999</v>
      </c>
      <c r="D10073">
        <v>11.670167510000001</v>
      </c>
      <c r="E10073">
        <v>489.3960434</v>
      </c>
      <c r="F10073">
        <v>-641.91650568</v>
      </c>
      <c r="G10073">
        <v>25.95861618</v>
      </c>
      <c r="H10073">
        <v>1.12419007</v>
      </c>
      <c r="J10073">
        <v>21.814021109999999</v>
      </c>
      <c r="K10073">
        <v>25.77824116</v>
      </c>
    </row>
    <row r="10074" spans="1:11" x14ac:dyDescent="0.25">
      <c r="A10074" s="2">
        <v>42295.609839618053</v>
      </c>
      <c r="C10074">
        <v>363.31873526999999</v>
      </c>
      <c r="D10074">
        <v>11.66817013</v>
      </c>
      <c r="E10074">
        <v>489.45924393000001</v>
      </c>
      <c r="F10074">
        <v>-641.91743879000001</v>
      </c>
      <c r="G10074">
        <v>25.96523277</v>
      </c>
      <c r="H10074">
        <v>1.12262449</v>
      </c>
      <c r="J10074">
        <v>21.79790783</v>
      </c>
      <c r="K10074">
        <v>25.760208129999999</v>
      </c>
    </row>
    <row r="10075" spans="1:11" x14ac:dyDescent="0.25">
      <c r="A10075" s="2">
        <v>42295.609862743055</v>
      </c>
      <c r="C10075">
        <v>363.20395115000002</v>
      </c>
      <c r="D10075">
        <v>11.631750739999999</v>
      </c>
      <c r="E10075">
        <v>489.40387355000001</v>
      </c>
      <c r="F10075">
        <v>-641.91687892000004</v>
      </c>
      <c r="G10075">
        <v>25.95428077</v>
      </c>
      <c r="H10075">
        <v>1.11792783</v>
      </c>
      <c r="J10075">
        <v>21.807920459999998</v>
      </c>
      <c r="K10075">
        <v>25.74925137</v>
      </c>
    </row>
    <row r="10076" spans="1:11" x14ac:dyDescent="0.25">
      <c r="A10076" s="2">
        <v>42295.609885891201</v>
      </c>
      <c r="C10076">
        <v>363.47365631999998</v>
      </c>
      <c r="D10076">
        <v>11.688778539999999</v>
      </c>
      <c r="E10076">
        <v>489.47770071999997</v>
      </c>
      <c r="F10076">
        <v>-641.91706554999996</v>
      </c>
      <c r="G10076">
        <v>25.952684319999999</v>
      </c>
      <c r="H10076">
        <v>1.11913208</v>
      </c>
      <c r="J10076">
        <v>21.796297070000001</v>
      </c>
      <c r="K10076">
        <v>25.740577699999999</v>
      </c>
    </row>
    <row r="10077" spans="1:11" x14ac:dyDescent="0.25">
      <c r="A10077" s="2">
        <v>42295.609909039355</v>
      </c>
      <c r="C10077">
        <v>363.40726158000001</v>
      </c>
      <c r="D10077">
        <v>11.68517581</v>
      </c>
      <c r="E10077">
        <v>489.49671681000001</v>
      </c>
      <c r="F10077">
        <v>-641.91631904999997</v>
      </c>
      <c r="G10077">
        <v>25.9546241</v>
      </c>
      <c r="H10077">
        <v>1.11624185</v>
      </c>
      <c r="J10077">
        <v>21.79180813</v>
      </c>
      <c r="K10077">
        <v>25.722314829999998</v>
      </c>
    </row>
    <row r="10078" spans="1:11" x14ac:dyDescent="0.25">
      <c r="A10078" s="2">
        <v>42295.609932187501</v>
      </c>
      <c r="C10078">
        <v>363.47965809999999</v>
      </c>
      <c r="D10078">
        <v>11.6665461</v>
      </c>
      <c r="E10078">
        <v>489.43239769000002</v>
      </c>
      <c r="F10078">
        <v>-641.91706554999996</v>
      </c>
      <c r="G10078">
        <v>25.955536760000001</v>
      </c>
      <c r="H10078">
        <v>1.10985903</v>
      </c>
      <c r="J10078">
        <v>21.79514503</v>
      </c>
      <c r="K10078">
        <v>25.71101475</v>
      </c>
    </row>
    <row r="10079" spans="1:11" x14ac:dyDescent="0.25">
      <c r="A10079" s="2">
        <v>42295.609955358799</v>
      </c>
      <c r="C10079">
        <v>363.42976827000001</v>
      </c>
      <c r="D10079">
        <v>11.6632607</v>
      </c>
      <c r="E10079">
        <v>489.44712583</v>
      </c>
      <c r="F10079">
        <v>-641.91743879000001</v>
      </c>
      <c r="G10079">
        <v>25.937169950000001</v>
      </c>
      <c r="H10079">
        <v>1.11070202</v>
      </c>
      <c r="J10079">
        <v>21.805619239999999</v>
      </c>
      <c r="K10079">
        <v>25.69891453</v>
      </c>
    </row>
    <row r="10080" spans="1:11" x14ac:dyDescent="0.25">
      <c r="A10080" s="2">
        <v>42295.609978483793</v>
      </c>
      <c r="C10080">
        <v>363.44045894999999</v>
      </c>
      <c r="D10080">
        <v>11.692175949999999</v>
      </c>
      <c r="E10080">
        <v>489.57781483999997</v>
      </c>
      <c r="F10080">
        <v>-641.91687892000004</v>
      </c>
      <c r="G10080">
        <v>25.937284389999999</v>
      </c>
      <c r="H10080">
        <v>1.1144353499999999</v>
      </c>
      <c r="J10080">
        <v>21.79825306</v>
      </c>
      <c r="K10080">
        <v>25.682363509999998</v>
      </c>
    </row>
    <row r="10081" spans="1:11" x14ac:dyDescent="0.25">
      <c r="A10081" s="2">
        <v>42295.610001631947</v>
      </c>
      <c r="C10081">
        <v>363.37650244000002</v>
      </c>
      <c r="D10081">
        <v>11.67123153</v>
      </c>
      <c r="E10081">
        <v>489.43370270999998</v>
      </c>
      <c r="F10081">
        <v>-641.91706554999996</v>
      </c>
      <c r="G10081">
        <v>25.933976090000002</v>
      </c>
      <c r="H10081">
        <v>1.1080525299999999</v>
      </c>
      <c r="J10081">
        <v>21.79157829</v>
      </c>
      <c r="K10081">
        <v>25.676198960000001</v>
      </c>
    </row>
    <row r="10082" spans="1:11" x14ac:dyDescent="0.25">
      <c r="A10082" s="2">
        <v>42295.610024780093</v>
      </c>
      <c r="C10082">
        <v>363.51304302</v>
      </c>
      <c r="D10082">
        <v>11.68034104</v>
      </c>
      <c r="E10082">
        <v>489.46166755000002</v>
      </c>
      <c r="F10082">
        <v>-641.91706554999996</v>
      </c>
      <c r="G10082">
        <v>25.93808357</v>
      </c>
      <c r="H10082">
        <v>1.10564391</v>
      </c>
      <c r="J10082">
        <v>21.783290860000001</v>
      </c>
      <c r="K10082">
        <v>25.680765149999999</v>
      </c>
    </row>
    <row r="10083" spans="1:11" x14ac:dyDescent="0.25">
      <c r="A10083" s="2">
        <v>42295.61004792824</v>
      </c>
      <c r="C10083">
        <v>363.42489182000003</v>
      </c>
      <c r="D10083">
        <v>11.66770346</v>
      </c>
      <c r="E10083">
        <v>489.40480571000001</v>
      </c>
      <c r="F10083">
        <v>-641.91743879000001</v>
      </c>
      <c r="G10083">
        <v>25.936599650000002</v>
      </c>
      <c r="H10083">
        <v>1.10829339</v>
      </c>
      <c r="J10083">
        <v>21.798829080000001</v>
      </c>
      <c r="K10083">
        <v>25.677112579999999</v>
      </c>
    </row>
    <row r="10084" spans="1:11" x14ac:dyDescent="0.25">
      <c r="A10084" s="2">
        <v>42295.610071064817</v>
      </c>
      <c r="C10084">
        <v>363.54286438999998</v>
      </c>
      <c r="D10084">
        <v>11.681573070000001</v>
      </c>
      <c r="E10084">
        <v>489.48385299</v>
      </c>
      <c r="F10084">
        <v>-641.91706554999996</v>
      </c>
      <c r="G10084">
        <v>25.939224159999998</v>
      </c>
      <c r="H10084">
        <v>1.10793213</v>
      </c>
      <c r="J10084">
        <v>21.7808733</v>
      </c>
      <c r="K10084">
        <v>25.668779369999999</v>
      </c>
    </row>
    <row r="10085" spans="1:11" x14ac:dyDescent="0.25">
      <c r="A10085" s="2">
        <v>42295.610094201387</v>
      </c>
      <c r="C10085">
        <v>363.44064651000002</v>
      </c>
      <c r="D10085">
        <v>11.689879899999999</v>
      </c>
      <c r="E10085">
        <v>489.48590374000003</v>
      </c>
      <c r="F10085">
        <v>-641.91613242999995</v>
      </c>
      <c r="G10085">
        <v>25.943102759999999</v>
      </c>
      <c r="H10085">
        <v>1.1091364399999999</v>
      </c>
      <c r="J10085">
        <v>21.77258587</v>
      </c>
      <c r="K10085">
        <v>25.672204019999999</v>
      </c>
    </row>
    <row r="10086" spans="1:11" x14ac:dyDescent="0.25">
      <c r="A10086" s="2">
        <v>42295.61011736111</v>
      </c>
      <c r="C10086">
        <v>363.54492749999997</v>
      </c>
      <c r="D10086">
        <v>11.68866654</v>
      </c>
      <c r="E10086">
        <v>489.57203543999998</v>
      </c>
      <c r="F10086">
        <v>-641.91725216999998</v>
      </c>
      <c r="G10086">
        <v>25.945725360000001</v>
      </c>
      <c r="H10086">
        <v>1.1129901799999999</v>
      </c>
      <c r="J10086">
        <v>21.798943520000002</v>
      </c>
      <c r="K10086">
        <v>25.688755990000001</v>
      </c>
    </row>
    <row r="10087" spans="1:11" x14ac:dyDescent="0.25">
      <c r="A10087" s="2">
        <v>42295.610140509256</v>
      </c>
      <c r="C10087">
        <v>363.41251313999999</v>
      </c>
      <c r="D10087">
        <v>11.669495489999999</v>
      </c>
      <c r="E10087">
        <v>489.48720877</v>
      </c>
      <c r="F10087">
        <v>-641.91706554999996</v>
      </c>
      <c r="G10087">
        <v>25.941847719999998</v>
      </c>
      <c r="H10087">
        <v>1.1113041400000001</v>
      </c>
      <c r="J10087">
        <v>21.669081689999999</v>
      </c>
      <c r="K10087">
        <v>25.67745399</v>
      </c>
    </row>
    <row r="10088" spans="1:11" x14ac:dyDescent="0.25">
      <c r="A10088" s="2">
        <v>42295.610163657409</v>
      </c>
      <c r="C10088">
        <v>365.06487929000002</v>
      </c>
      <c r="D10088">
        <v>11.89435864</v>
      </c>
      <c r="E10088">
        <v>491.08549240000002</v>
      </c>
      <c r="F10088">
        <v>-641.91743879000001</v>
      </c>
      <c r="G10088">
        <v>25.94207565</v>
      </c>
      <c r="H10088">
        <v>1.1075708</v>
      </c>
      <c r="J10088">
        <v>21.808957100000001</v>
      </c>
      <c r="K10088">
        <v>25.691609379999999</v>
      </c>
    </row>
    <row r="10089" spans="1:11" x14ac:dyDescent="0.25">
      <c r="A10089" s="2">
        <v>42295.610186805556</v>
      </c>
      <c r="C10089">
        <v>365.13314958000001</v>
      </c>
      <c r="D10089">
        <v>11.898782730000001</v>
      </c>
      <c r="E10089">
        <v>491.15689594999998</v>
      </c>
      <c r="F10089">
        <v>-641.91687892000004</v>
      </c>
      <c r="G10089">
        <v>25.942304530000001</v>
      </c>
      <c r="H10089">
        <v>1.1108224200000001</v>
      </c>
      <c r="J10089">
        <v>21.81102753</v>
      </c>
      <c r="K10089">
        <v>25.7121563</v>
      </c>
    </row>
    <row r="10090" spans="1:11" x14ac:dyDescent="0.25">
      <c r="A10090" s="2">
        <v>42295.610209965278</v>
      </c>
      <c r="C10090">
        <v>365.12827313000003</v>
      </c>
      <c r="D10090">
        <v>11.913604360000001</v>
      </c>
      <c r="E10090">
        <v>491.23836684000003</v>
      </c>
      <c r="F10090">
        <v>-641.91650568</v>
      </c>
      <c r="G10090">
        <v>25.944585719999999</v>
      </c>
      <c r="H10090">
        <v>1.1100998900000001</v>
      </c>
      <c r="J10090">
        <v>21.81620693</v>
      </c>
      <c r="K10090">
        <v>25.708960529999999</v>
      </c>
    </row>
    <row r="10091" spans="1:11" x14ac:dyDescent="0.25">
      <c r="A10091" s="2">
        <v>42295.610233113424</v>
      </c>
      <c r="C10091">
        <v>365.16165805000003</v>
      </c>
      <c r="D10091">
        <v>11.89900673</v>
      </c>
      <c r="E10091">
        <v>491.20909698000003</v>
      </c>
      <c r="F10091">
        <v>-641.91631904999997</v>
      </c>
      <c r="G10091">
        <v>25.94287388</v>
      </c>
      <c r="H10091">
        <v>1.10865466</v>
      </c>
      <c r="J10091">
        <v>21.827600480000001</v>
      </c>
      <c r="K10091">
        <v>25.71638012</v>
      </c>
    </row>
    <row r="10092" spans="1:11" x14ac:dyDescent="0.25">
      <c r="A10092" s="2">
        <v>42295.610256273147</v>
      </c>
      <c r="C10092">
        <v>365.20029454000002</v>
      </c>
      <c r="D10092">
        <v>11.898670729999999</v>
      </c>
      <c r="E10092">
        <v>491.18709797000002</v>
      </c>
      <c r="F10092">
        <v>-641.91650568</v>
      </c>
      <c r="G10092">
        <v>25.93431846</v>
      </c>
      <c r="H10092">
        <v>1.1134719</v>
      </c>
      <c r="J10092">
        <v>21.827831270000001</v>
      </c>
      <c r="K10092">
        <v>25.717520709999999</v>
      </c>
    </row>
    <row r="10093" spans="1:11" x14ac:dyDescent="0.25">
      <c r="A10093" s="2">
        <v>42295.610279409724</v>
      </c>
      <c r="C10093">
        <v>365.26237549000001</v>
      </c>
      <c r="D10093">
        <v>11.89195059</v>
      </c>
      <c r="E10093">
        <v>491.09033964000002</v>
      </c>
      <c r="F10093">
        <v>-641.91725216999998</v>
      </c>
      <c r="G10093">
        <v>25.937626760000001</v>
      </c>
      <c r="H10093">
        <v>1.1096181599999999</v>
      </c>
      <c r="J10093">
        <v>21.855566020000001</v>
      </c>
      <c r="K10093">
        <v>25.727108000000001</v>
      </c>
    </row>
    <row r="10094" spans="1:11" x14ac:dyDescent="0.25">
      <c r="A10094" s="2">
        <v>42295.61030255787</v>
      </c>
      <c r="C10094">
        <v>365.16465894999999</v>
      </c>
      <c r="D10094">
        <v>11.898521390000001</v>
      </c>
      <c r="E10094">
        <v>491.20257185000003</v>
      </c>
      <c r="F10094">
        <v>-641.91799865999997</v>
      </c>
      <c r="G10094">
        <v>25.936599650000002</v>
      </c>
      <c r="H10094">
        <v>1.1056438500000001</v>
      </c>
      <c r="J10094">
        <v>21.879732130000001</v>
      </c>
      <c r="K10094">
        <v>25.736011510000001</v>
      </c>
    </row>
    <row r="10095" spans="1:11" x14ac:dyDescent="0.25">
      <c r="A10095" s="2">
        <v>42295.610325706017</v>
      </c>
      <c r="C10095">
        <v>365.08344731</v>
      </c>
      <c r="D10095">
        <v>11.89424664</v>
      </c>
      <c r="E10095">
        <v>491.19753817999998</v>
      </c>
      <c r="F10095">
        <v>-641.91687892000004</v>
      </c>
      <c r="G10095">
        <v>25.92838661</v>
      </c>
      <c r="H10095">
        <v>1.1066073599999999</v>
      </c>
      <c r="J10095">
        <v>21.89377022</v>
      </c>
      <c r="K10095">
        <v>25.721515660000001</v>
      </c>
    </row>
    <row r="10096" spans="1:11" x14ac:dyDescent="0.25">
      <c r="A10096" s="2">
        <v>42295.61034885417</v>
      </c>
      <c r="C10096">
        <v>365.20517099</v>
      </c>
      <c r="D10096">
        <v>11.89958541</v>
      </c>
      <c r="E10096">
        <v>491.20387686999999</v>
      </c>
      <c r="F10096">
        <v>-641.91725216999998</v>
      </c>
      <c r="G10096">
        <v>25.931466019999998</v>
      </c>
      <c r="H10096">
        <v>1.10696868</v>
      </c>
      <c r="J10096">
        <v>21.895380970000001</v>
      </c>
      <c r="K10096">
        <v>25.724483490000001</v>
      </c>
    </row>
    <row r="10097" spans="1:11" x14ac:dyDescent="0.25">
      <c r="A10097" s="2">
        <v>42295.610372002317</v>
      </c>
      <c r="C10097">
        <v>365.15059227</v>
      </c>
      <c r="D10097">
        <v>11.893873299999999</v>
      </c>
      <c r="E10097">
        <v>491.19474169</v>
      </c>
      <c r="F10097">
        <v>-641.91743879000001</v>
      </c>
      <c r="G10097">
        <v>25.932150759999999</v>
      </c>
      <c r="H10097">
        <v>1.1054030399999999</v>
      </c>
      <c r="J10097">
        <v>21.878581050000001</v>
      </c>
      <c r="K10097">
        <v>25.712726589999999</v>
      </c>
    </row>
    <row r="10098" spans="1:11" x14ac:dyDescent="0.25">
      <c r="A10098" s="2">
        <v>42295.610395150463</v>
      </c>
      <c r="C10098">
        <v>365.12789801999998</v>
      </c>
      <c r="D10098">
        <v>11.885995810000001</v>
      </c>
      <c r="E10098">
        <v>491.12035522999997</v>
      </c>
      <c r="F10098">
        <v>-641.91650568</v>
      </c>
      <c r="G10098">
        <v>25.929640689999999</v>
      </c>
      <c r="H10098">
        <v>1.0993814200000001</v>
      </c>
      <c r="J10098">
        <v>21.88295364</v>
      </c>
      <c r="K10098">
        <v>25.718776699999999</v>
      </c>
    </row>
    <row r="10099" spans="1:11" x14ac:dyDescent="0.25">
      <c r="A10099" s="2">
        <v>42295.610418298609</v>
      </c>
      <c r="C10099">
        <v>365.08813620000001</v>
      </c>
      <c r="D10099">
        <v>11.89564667</v>
      </c>
      <c r="E10099">
        <v>491.15615021999997</v>
      </c>
      <c r="F10099">
        <v>-641.91725216999998</v>
      </c>
      <c r="G10099">
        <v>25.932264249999999</v>
      </c>
      <c r="H10099">
        <v>1.1081729899999999</v>
      </c>
      <c r="J10099">
        <v>21.889282229999999</v>
      </c>
      <c r="K10099">
        <v>25.715466500000002</v>
      </c>
    </row>
    <row r="10100" spans="1:11" x14ac:dyDescent="0.25">
      <c r="A10100" s="2">
        <v>42295.610441458331</v>
      </c>
      <c r="C10100">
        <v>365.15265538</v>
      </c>
      <c r="D10100">
        <v>11.89185726</v>
      </c>
      <c r="E10100">
        <v>491.15708238000002</v>
      </c>
      <c r="F10100">
        <v>-641.91762541000003</v>
      </c>
      <c r="G10100">
        <v>25.93488876</v>
      </c>
      <c r="H10100">
        <v>1.10251264</v>
      </c>
      <c r="J10100">
        <v>21.886866569999999</v>
      </c>
      <c r="K10100">
        <v>25.717406270000001</v>
      </c>
    </row>
    <row r="10101" spans="1:11" x14ac:dyDescent="0.25">
      <c r="A10101" s="2">
        <v>42295.610464594909</v>
      </c>
      <c r="C10101">
        <v>365.28694529000001</v>
      </c>
      <c r="D10101">
        <v>11.895833339999999</v>
      </c>
      <c r="E10101">
        <v>491.22531658000003</v>
      </c>
      <c r="F10101">
        <v>-641.91706554999996</v>
      </c>
      <c r="G10101">
        <v>25.939108770000001</v>
      </c>
      <c r="H10101">
        <v>1.10419873</v>
      </c>
      <c r="J10101">
        <v>21.87236691</v>
      </c>
      <c r="K10101">
        <v>25.71774864</v>
      </c>
    </row>
    <row r="10102" spans="1:11" x14ac:dyDescent="0.25">
      <c r="A10102" s="2">
        <v>42295.610487743055</v>
      </c>
      <c r="C10102">
        <v>365.21698700000002</v>
      </c>
      <c r="D10102">
        <v>11.894638649999999</v>
      </c>
      <c r="E10102">
        <v>491.24526483</v>
      </c>
      <c r="F10102">
        <v>-641.91687892000004</v>
      </c>
      <c r="G10102">
        <v>25.941733280000001</v>
      </c>
      <c r="H10102">
        <v>1.10732988</v>
      </c>
      <c r="J10102">
        <v>21.874898909999999</v>
      </c>
      <c r="K10102">
        <v>25.71831989</v>
      </c>
    </row>
    <row r="10103" spans="1:11" x14ac:dyDescent="0.25">
      <c r="A10103" s="2">
        <v>42295.610510891202</v>
      </c>
      <c r="C10103">
        <v>365.27344127999999</v>
      </c>
      <c r="D10103">
        <v>11.900052090000001</v>
      </c>
      <c r="E10103">
        <v>491.22102863999999</v>
      </c>
      <c r="F10103">
        <v>-641.91687892000004</v>
      </c>
      <c r="G10103">
        <v>25.94412891</v>
      </c>
      <c r="H10103">
        <v>1.1033556799999999</v>
      </c>
      <c r="J10103">
        <v>21.873517039999999</v>
      </c>
      <c r="K10103">
        <v>25.71946144</v>
      </c>
    </row>
    <row r="10104" spans="1:11" x14ac:dyDescent="0.25">
      <c r="A10104" s="2">
        <v>42295.610534039355</v>
      </c>
      <c r="C10104">
        <v>365.23893102</v>
      </c>
      <c r="D10104">
        <v>11.90333749</v>
      </c>
      <c r="E10104">
        <v>491.18523364999999</v>
      </c>
      <c r="F10104">
        <v>-641.91762541000003</v>
      </c>
      <c r="G10104">
        <v>25.947209279999999</v>
      </c>
      <c r="H10104">
        <v>1.10793213</v>
      </c>
      <c r="J10104">
        <v>21.92506886</v>
      </c>
      <c r="K10104">
        <v>25.72140121</v>
      </c>
    </row>
    <row r="10105" spans="1:11" x14ac:dyDescent="0.25">
      <c r="A10105" s="2">
        <v>42295.610557187501</v>
      </c>
      <c r="C10105">
        <v>365.25468570999999</v>
      </c>
      <c r="D10105">
        <v>11.88956121</v>
      </c>
      <c r="E10105">
        <v>491.17255626000002</v>
      </c>
      <c r="F10105">
        <v>-641.91725216999998</v>
      </c>
      <c r="G10105">
        <v>25.944471279999998</v>
      </c>
      <c r="H10105">
        <v>1.10323522</v>
      </c>
      <c r="J10105">
        <v>21.94692993</v>
      </c>
      <c r="K10105">
        <v>25.72916317</v>
      </c>
    </row>
    <row r="10106" spans="1:11" x14ac:dyDescent="0.25">
      <c r="A10106" s="2">
        <v>42295.610580335648</v>
      </c>
      <c r="C10106">
        <v>365.27888039999999</v>
      </c>
      <c r="D10106">
        <v>11.88844119</v>
      </c>
      <c r="E10106">
        <v>491.17628489999998</v>
      </c>
      <c r="F10106">
        <v>-641.91781203999994</v>
      </c>
      <c r="G10106">
        <v>25.953026690000002</v>
      </c>
      <c r="H10106">
        <v>1.1109428800000001</v>
      </c>
      <c r="J10106">
        <v>21.96407318</v>
      </c>
      <c r="K10106">
        <v>25.741946219999999</v>
      </c>
    </row>
    <row r="10107" spans="1:11" x14ac:dyDescent="0.25">
      <c r="A10107" s="2">
        <v>42295.610603483794</v>
      </c>
      <c r="C10107">
        <v>365.16184561</v>
      </c>
      <c r="D10107">
        <v>11.881963730000001</v>
      </c>
      <c r="E10107">
        <v>491.09928838000002</v>
      </c>
      <c r="F10107">
        <v>-641.91725216999998</v>
      </c>
      <c r="G10107">
        <v>25.952912250000001</v>
      </c>
      <c r="H10107">
        <v>1.10973857</v>
      </c>
      <c r="J10107">
        <v>21.958664890000001</v>
      </c>
      <c r="K10107">
        <v>25.757469180000001</v>
      </c>
    </row>
    <row r="10108" spans="1:11" x14ac:dyDescent="0.25">
      <c r="A10108" s="2">
        <v>42295.610626643516</v>
      </c>
      <c r="C10108">
        <v>365.17609985000001</v>
      </c>
      <c r="D10108">
        <v>11.88786251</v>
      </c>
      <c r="E10108">
        <v>491.17087837000003</v>
      </c>
      <c r="F10108">
        <v>-641.91799865999997</v>
      </c>
      <c r="G10108">
        <v>25.958273810000001</v>
      </c>
      <c r="H10108">
        <v>1.11600093</v>
      </c>
      <c r="J10108">
        <v>21.941521640000001</v>
      </c>
      <c r="K10108">
        <v>25.76705647</v>
      </c>
    </row>
    <row r="10109" spans="1:11" x14ac:dyDescent="0.25">
      <c r="A10109" s="2">
        <v>42295.61064979167</v>
      </c>
      <c r="C10109">
        <v>365.16972294999999</v>
      </c>
      <c r="D10109">
        <v>11.887283829999999</v>
      </c>
      <c r="E10109">
        <v>491.15931956999998</v>
      </c>
      <c r="F10109">
        <v>-641.91762541000003</v>
      </c>
      <c r="G10109">
        <v>25.951430240000001</v>
      </c>
      <c r="H10109">
        <v>1.1168439800000001</v>
      </c>
      <c r="J10109">
        <v>21.942212099999999</v>
      </c>
      <c r="K10109">
        <v>25.767398830000001</v>
      </c>
    </row>
    <row r="10110" spans="1:11" x14ac:dyDescent="0.25">
      <c r="A10110" s="2">
        <v>42295.61067292824</v>
      </c>
      <c r="C10110">
        <v>365.24268214</v>
      </c>
      <c r="D10110">
        <v>11.89654269</v>
      </c>
      <c r="E10110">
        <v>491.14309995999997</v>
      </c>
      <c r="F10110">
        <v>-641.91725216999998</v>
      </c>
      <c r="G10110">
        <v>25.954852020000001</v>
      </c>
      <c r="H10110">
        <v>1.1114246000000001</v>
      </c>
      <c r="J10110">
        <v>21.937609670000001</v>
      </c>
      <c r="K10110">
        <v>25.764545439999999</v>
      </c>
    </row>
    <row r="10111" spans="1:11" x14ac:dyDescent="0.25">
      <c r="A10111" s="2">
        <v>42295.610696076386</v>
      </c>
      <c r="C10111">
        <v>365.22411412000002</v>
      </c>
      <c r="D10111">
        <v>11.880283690000001</v>
      </c>
      <c r="E10111">
        <v>491.06889992999999</v>
      </c>
      <c r="F10111">
        <v>-641.91743879000001</v>
      </c>
      <c r="G10111">
        <v>25.953710480000002</v>
      </c>
      <c r="H10111">
        <v>1.11274932</v>
      </c>
      <c r="J10111">
        <v>21.931166650000002</v>
      </c>
      <c r="K10111">
        <v>25.766029360000001</v>
      </c>
    </row>
    <row r="10112" spans="1:11" x14ac:dyDescent="0.25">
      <c r="A10112" s="2">
        <v>42295.61071922454</v>
      </c>
      <c r="C10112">
        <v>365.27006527999998</v>
      </c>
      <c r="D10112">
        <v>11.90218013</v>
      </c>
      <c r="E10112">
        <v>491.12538890000002</v>
      </c>
      <c r="F10112">
        <v>-641.91725216999998</v>
      </c>
      <c r="G10112">
        <v>25.94618217</v>
      </c>
      <c r="H10112">
        <v>1.1034761399999999</v>
      </c>
      <c r="J10112">
        <v>21.936114310000001</v>
      </c>
      <c r="K10112">
        <v>25.767626759999999</v>
      </c>
    </row>
    <row r="10113" spans="1:11" x14ac:dyDescent="0.25">
      <c r="A10113" s="2">
        <v>42295.610742384262</v>
      </c>
      <c r="C10113">
        <v>365.26575150000002</v>
      </c>
      <c r="D10113">
        <v>11.90272148</v>
      </c>
      <c r="E10113">
        <v>491.24451909999999</v>
      </c>
      <c r="F10113">
        <v>-641.91687892000004</v>
      </c>
      <c r="G10113">
        <v>25.94412891</v>
      </c>
      <c r="H10113">
        <v>1.1103406899999999</v>
      </c>
      <c r="J10113">
        <v>21.939221379999999</v>
      </c>
      <c r="K10113">
        <v>25.75301743</v>
      </c>
    </row>
    <row r="10114" spans="1:11" x14ac:dyDescent="0.25">
      <c r="A10114" s="2">
        <v>42295.610765532409</v>
      </c>
      <c r="C10114">
        <v>365.29801107999998</v>
      </c>
      <c r="D10114">
        <v>11.90238547</v>
      </c>
      <c r="E10114">
        <v>491.31909200000001</v>
      </c>
      <c r="F10114">
        <v>-641.91762541000003</v>
      </c>
      <c r="G10114">
        <v>25.942531509999998</v>
      </c>
      <c r="H10114">
        <v>1.10624609</v>
      </c>
      <c r="J10114">
        <v>21.932662959999998</v>
      </c>
      <c r="K10114">
        <v>25.75107861</v>
      </c>
    </row>
    <row r="10115" spans="1:11" x14ac:dyDescent="0.25">
      <c r="A10115" s="2">
        <v>42295.610788680555</v>
      </c>
      <c r="C10115">
        <v>365.30607598</v>
      </c>
      <c r="D10115">
        <v>11.90210546</v>
      </c>
      <c r="E10115">
        <v>491.26689097000002</v>
      </c>
      <c r="F10115">
        <v>-641.91762541000003</v>
      </c>
      <c r="G10115">
        <v>25.943101800000001</v>
      </c>
      <c r="H10115">
        <v>1.1044395899999999</v>
      </c>
      <c r="J10115">
        <v>21.950495719999999</v>
      </c>
      <c r="K10115">
        <v>25.752104760000002</v>
      </c>
    </row>
    <row r="10116" spans="1:11" x14ac:dyDescent="0.25">
      <c r="A10116" s="2">
        <v>42295.610811840277</v>
      </c>
      <c r="C10116">
        <v>365.36027959</v>
      </c>
      <c r="D10116">
        <v>11.896356020000001</v>
      </c>
      <c r="E10116">
        <v>491.20555475999998</v>
      </c>
      <c r="F10116">
        <v>-641.91650568</v>
      </c>
      <c r="G10116">
        <v>25.936827579999999</v>
      </c>
      <c r="H10116">
        <v>1.1026331</v>
      </c>
      <c r="J10116">
        <v>21.962462429999999</v>
      </c>
      <c r="K10116">
        <v>25.747311589999999</v>
      </c>
    </row>
    <row r="10117" spans="1:11" x14ac:dyDescent="0.25">
      <c r="A10117" s="2">
        <v>42295.610834988423</v>
      </c>
      <c r="C10117">
        <v>365.32539422000002</v>
      </c>
      <c r="D10117">
        <v>11.90221747</v>
      </c>
      <c r="E10117">
        <v>491.21431708</v>
      </c>
      <c r="F10117">
        <v>-641.91669230000002</v>
      </c>
      <c r="G10117">
        <v>25.93945209</v>
      </c>
      <c r="H10117">
        <v>1.1020309100000001</v>
      </c>
      <c r="J10117">
        <v>21.974427219999999</v>
      </c>
      <c r="K10117">
        <v>25.742175100000001</v>
      </c>
    </row>
    <row r="10118" spans="1:11" x14ac:dyDescent="0.25">
      <c r="A10118" s="2">
        <v>42295.610858125001</v>
      </c>
      <c r="C10118">
        <v>365.29182173999999</v>
      </c>
      <c r="D10118">
        <v>11.89949208</v>
      </c>
      <c r="E10118">
        <v>491.23221458</v>
      </c>
      <c r="F10118">
        <v>-641.91725216999998</v>
      </c>
      <c r="G10118">
        <v>25.945041580000002</v>
      </c>
      <c r="H10118">
        <v>1.1033556799999999</v>
      </c>
      <c r="J10118">
        <v>21.974311830000001</v>
      </c>
      <c r="K10118">
        <v>25.745485309999999</v>
      </c>
    </row>
    <row r="10119" spans="1:11" x14ac:dyDescent="0.25">
      <c r="A10119" s="2">
        <v>42295.610881261571</v>
      </c>
      <c r="C10119">
        <v>365.23893102</v>
      </c>
      <c r="D10119">
        <v>11.88834786</v>
      </c>
      <c r="E10119">
        <v>491.15857383999997</v>
      </c>
      <c r="F10119">
        <v>-641.91725216999998</v>
      </c>
      <c r="G10119">
        <v>25.937284389999999</v>
      </c>
      <c r="H10119">
        <v>1.10648689</v>
      </c>
      <c r="J10119">
        <v>21.94727516</v>
      </c>
      <c r="K10119">
        <v>25.734414099999999</v>
      </c>
    </row>
    <row r="10120" spans="1:11" x14ac:dyDescent="0.25">
      <c r="A10120" s="2">
        <v>42295.61090443287</v>
      </c>
      <c r="C10120">
        <v>365.26368838000002</v>
      </c>
      <c r="D10120">
        <v>11.89585201</v>
      </c>
      <c r="E10120">
        <v>491.27583972000002</v>
      </c>
      <c r="F10120">
        <v>-641.91725216999998</v>
      </c>
      <c r="G10120">
        <v>25.949261589999999</v>
      </c>
      <c r="H10120">
        <v>1.10239223</v>
      </c>
      <c r="J10120">
        <v>21.946584699999999</v>
      </c>
      <c r="K10120">
        <v>25.738409040000001</v>
      </c>
    </row>
    <row r="10121" spans="1:11" x14ac:dyDescent="0.25">
      <c r="A10121" s="2">
        <v>42295.610927557871</v>
      </c>
      <c r="C10121">
        <v>364.00237597</v>
      </c>
      <c r="D10121">
        <v>11.69404265</v>
      </c>
      <c r="E10121">
        <v>489.63393094000003</v>
      </c>
      <c r="F10121">
        <v>-641.91687892000004</v>
      </c>
      <c r="G10121">
        <v>25.956449429999999</v>
      </c>
      <c r="H10121">
        <v>1.1094976999999999</v>
      </c>
      <c r="J10121">
        <v>21.94635487</v>
      </c>
      <c r="K10121">
        <v>25.75427341</v>
      </c>
    </row>
    <row r="10122" spans="1:11" x14ac:dyDescent="0.25">
      <c r="A10122" s="2">
        <v>42295.610950706017</v>
      </c>
      <c r="C10122">
        <v>363.69215875999998</v>
      </c>
      <c r="D10122">
        <v>11.690682580000001</v>
      </c>
      <c r="E10122">
        <v>489.66543798999999</v>
      </c>
      <c r="F10122">
        <v>-641.91706554999996</v>
      </c>
      <c r="G10122">
        <v>25.951202309999999</v>
      </c>
      <c r="H10122">
        <v>1.1048008600000001</v>
      </c>
      <c r="J10122">
        <v>21.959125520000001</v>
      </c>
      <c r="K10122">
        <v>25.729619979999999</v>
      </c>
    </row>
    <row r="10123" spans="1:11" x14ac:dyDescent="0.25">
      <c r="A10123" s="2">
        <v>42295.610973842595</v>
      </c>
      <c r="C10123">
        <v>363.67940497000001</v>
      </c>
      <c r="D10123">
        <v>11.685119800000001</v>
      </c>
      <c r="E10123">
        <v>489.57352689999999</v>
      </c>
      <c r="F10123">
        <v>-641.91631904999997</v>
      </c>
      <c r="G10123">
        <v>25.95542232</v>
      </c>
      <c r="H10123">
        <v>1.1051621199999999</v>
      </c>
      <c r="J10123">
        <v>21.952682500000002</v>
      </c>
      <c r="K10123">
        <v>25.72927761</v>
      </c>
    </row>
    <row r="10124" spans="1:11" x14ac:dyDescent="0.25">
      <c r="A10124" s="2">
        <v>42295.610997002317</v>
      </c>
      <c r="C10124">
        <v>363.66683874</v>
      </c>
      <c r="D10124">
        <v>11.678213</v>
      </c>
      <c r="E10124">
        <v>489.49783539999999</v>
      </c>
      <c r="F10124">
        <v>-641.91669230000002</v>
      </c>
      <c r="G10124">
        <v>25.95200054</v>
      </c>
      <c r="H10124">
        <v>1.1094976400000001</v>
      </c>
      <c r="J10124">
        <v>21.953603739999998</v>
      </c>
      <c r="K10124">
        <v>25.728250500000001</v>
      </c>
    </row>
    <row r="10125" spans="1:11" x14ac:dyDescent="0.25">
      <c r="A10125" s="2">
        <v>42295.611020173608</v>
      </c>
      <c r="C10125">
        <v>363.70434989</v>
      </c>
      <c r="D10125">
        <v>11.685997159999999</v>
      </c>
      <c r="E10125">
        <v>489.59869524999999</v>
      </c>
      <c r="F10125">
        <v>-641.91669230000002</v>
      </c>
      <c r="G10125">
        <v>25.95736114</v>
      </c>
      <c r="H10125">
        <v>1.10745034</v>
      </c>
      <c r="J10125">
        <v>21.958895680000001</v>
      </c>
      <c r="K10125">
        <v>25.720488549999999</v>
      </c>
    </row>
    <row r="10126" spans="1:11" x14ac:dyDescent="0.25">
      <c r="A10126" s="2">
        <v>42295.61104329861</v>
      </c>
      <c r="C10126">
        <v>363.72254279999999</v>
      </c>
      <c r="D10126">
        <v>11.67642096</v>
      </c>
      <c r="E10126">
        <v>489.60783042999998</v>
      </c>
      <c r="F10126">
        <v>-641.91725216999998</v>
      </c>
      <c r="G10126">
        <v>25.95793239</v>
      </c>
      <c r="H10126">
        <v>1.11009983</v>
      </c>
      <c r="J10126">
        <v>21.94900131</v>
      </c>
      <c r="K10126">
        <v>25.717863080000001</v>
      </c>
    </row>
    <row r="10127" spans="1:11" x14ac:dyDescent="0.25">
      <c r="A10127" s="2">
        <v>42295.611066458332</v>
      </c>
      <c r="C10127">
        <v>363.69684766</v>
      </c>
      <c r="D10127">
        <v>11.681237060000001</v>
      </c>
      <c r="E10127">
        <v>489.58881434</v>
      </c>
      <c r="F10127">
        <v>-641.91725216999998</v>
      </c>
      <c r="G10127">
        <v>25.95667736</v>
      </c>
      <c r="H10127">
        <v>1.11070202</v>
      </c>
      <c r="J10127">
        <v>21.938645359999999</v>
      </c>
      <c r="K10127">
        <v>25.713640210000001</v>
      </c>
    </row>
    <row r="10128" spans="1:11" x14ac:dyDescent="0.25">
      <c r="A10128" s="2">
        <v>42295.61108959491</v>
      </c>
      <c r="C10128">
        <v>363.70903878000001</v>
      </c>
      <c r="D10128">
        <v>11.691802600000001</v>
      </c>
      <c r="E10128">
        <v>489.57110327999999</v>
      </c>
      <c r="F10128">
        <v>-641.91762541000003</v>
      </c>
      <c r="G10128">
        <v>25.954396169999999</v>
      </c>
      <c r="H10128">
        <v>1.10973857</v>
      </c>
      <c r="J10128">
        <v>21.95797443</v>
      </c>
      <c r="K10128">
        <v>25.716721530000001</v>
      </c>
    </row>
    <row r="10129" spans="1:11" x14ac:dyDescent="0.25">
      <c r="A10129" s="2">
        <v>42295.61111273148</v>
      </c>
      <c r="C10129">
        <v>363.80169131999997</v>
      </c>
      <c r="D10129">
        <v>11.689525229999999</v>
      </c>
      <c r="E10129">
        <v>489.61659273999999</v>
      </c>
      <c r="F10129">
        <v>-641.91669230000002</v>
      </c>
      <c r="G10129">
        <v>25.952456389999998</v>
      </c>
      <c r="H10129">
        <v>1.1070890799999999</v>
      </c>
      <c r="J10129">
        <v>21.96614361</v>
      </c>
      <c r="K10129">
        <v>25.71090031</v>
      </c>
    </row>
    <row r="10130" spans="1:11" x14ac:dyDescent="0.25">
      <c r="A10130" s="2">
        <v>42295.611135914354</v>
      </c>
      <c r="C10130">
        <v>363.83038735000002</v>
      </c>
      <c r="D10130">
        <v>11.68711718</v>
      </c>
      <c r="E10130">
        <v>489.60242389000001</v>
      </c>
      <c r="F10130">
        <v>-641.91687892000004</v>
      </c>
      <c r="G10130">
        <v>25.9442424</v>
      </c>
      <c r="H10130">
        <v>1.1020309100000001</v>
      </c>
      <c r="J10130">
        <v>21.96407318</v>
      </c>
      <c r="K10130">
        <v>25.702795980000001</v>
      </c>
    </row>
    <row r="10131" spans="1:11" x14ac:dyDescent="0.25">
      <c r="A10131" s="2">
        <v>42295.61115902778</v>
      </c>
      <c r="C10131">
        <v>363.86358472000001</v>
      </c>
      <c r="D10131">
        <v>11.70076278</v>
      </c>
      <c r="E10131">
        <v>489.72696063000001</v>
      </c>
      <c r="F10131">
        <v>-641.91781203999994</v>
      </c>
      <c r="G10131">
        <v>26.006784360000001</v>
      </c>
      <c r="H10131">
        <v>1.1674740100000001</v>
      </c>
      <c r="J10131">
        <v>22.009685520000001</v>
      </c>
      <c r="K10131">
        <v>25.741427420000001</v>
      </c>
    </row>
    <row r="10132" spans="1:11" x14ac:dyDescent="0.25">
      <c r="A10132" s="2">
        <v>42295.611182187502</v>
      </c>
      <c r="C10132">
        <v>363.87465050999998</v>
      </c>
      <c r="D10132">
        <v>11.701901469999999</v>
      </c>
      <c r="E10132">
        <v>489.73236716999997</v>
      </c>
      <c r="F10132">
        <v>-641.91669230000002</v>
      </c>
      <c r="G10132">
        <v>26.006899749999999</v>
      </c>
      <c r="H10132">
        <v>1.16639022</v>
      </c>
      <c r="J10132">
        <v>22.013711929999999</v>
      </c>
      <c r="K10132">
        <v>25.73583412</v>
      </c>
    </row>
    <row r="10133" spans="1:11" x14ac:dyDescent="0.25">
      <c r="A10133" s="2">
        <v>42295.611205335648</v>
      </c>
      <c r="C10133">
        <v>363.87746384000002</v>
      </c>
      <c r="D10133">
        <v>11.69977343</v>
      </c>
      <c r="E10133">
        <v>489.82819333999998</v>
      </c>
      <c r="F10133">
        <v>-641.91743879000001</v>
      </c>
      <c r="G10133">
        <v>25.998116410000002</v>
      </c>
      <c r="H10133">
        <v>1.1669922800000001</v>
      </c>
      <c r="J10133">
        <v>22.010835650000001</v>
      </c>
      <c r="K10133">
        <v>25.737318040000002</v>
      </c>
    </row>
    <row r="10134" spans="1:11" x14ac:dyDescent="0.25">
      <c r="A10134" s="2">
        <v>42295.611228506947</v>
      </c>
      <c r="C10134">
        <v>363.87783896000002</v>
      </c>
      <c r="D10134">
        <v>11.70410418</v>
      </c>
      <c r="E10134">
        <v>489.77207723999999</v>
      </c>
      <c r="F10134">
        <v>-641.91687892000004</v>
      </c>
      <c r="G10134">
        <v>25.997318190000001</v>
      </c>
      <c r="H10134">
        <v>1.15699778</v>
      </c>
      <c r="J10134">
        <v>22.009916310000001</v>
      </c>
      <c r="K10134">
        <v>25.729899410000002</v>
      </c>
    </row>
    <row r="10135" spans="1:11" x14ac:dyDescent="0.25">
      <c r="A10135" s="2">
        <v>42295.611251666669</v>
      </c>
      <c r="C10135">
        <v>363.84914293000003</v>
      </c>
      <c r="D10135">
        <v>11.704234850000001</v>
      </c>
      <c r="E10135">
        <v>489.81477022000001</v>
      </c>
      <c r="F10135">
        <v>-641.91706554999996</v>
      </c>
      <c r="G10135">
        <v>25.990930479999999</v>
      </c>
      <c r="H10135">
        <v>1.16253696</v>
      </c>
      <c r="J10135">
        <v>22.005659099999999</v>
      </c>
      <c r="K10135">
        <v>25.72350788</v>
      </c>
    </row>
    <row r="10136" spans="1:11" x14ac:dyDescent="0.25">
      <c r="A10136" s="2">
        <v>42295.611274803239</v>
      </c>
      <c r="C10136">
        <v>363.89584430999997</v>
      </c>
      <c r="D10136">
        <v>11.702517479999999</v>
      </c>
      <c r="E10136">
        <v>489.73907873000002</v>
      </c>
      <c r="F10136">
        <v>-641.91706554999996</v>
      </c>
      <c r="G10136">
        <v>25.993554039999999</v>
      </c>
      <c r="H10136">
        <v>1.16012863</v>
      </c>
      <c r="J10136">
        <v>22.006810189999999</v>
      </c>
      <c r="K10136">
        <v>25.722251889999999</v>
      </c>
    </row>
    <row r="10137" spans="1:11" x14ac:dyDescent="0.25">
      <c r="A10137" s="2">
        <v>42295.611297939817</v>
      </c>
      <c r="C10137">
        <v>363.90841053999998</v>
      </c>
      <c r="D10137">
        <v>11.6984294</v>
      </c>
      <c r="E10137">
        <v>489.75212899000002</v>
      </c>
      <c r="F10137">
        <v>-641.91706554999996</v>
      </c>
      <c r="G10137">
        <v>25.994581140000001</v>
      </c>
      <c r="H10137">
        <v>1.17301301</v>
      </c>
      <c r="J10137">
        <v>22.01762295</v>
      </c>
      <c r="K10137">
        <v>25.722250939999999</v>
      </c>
    </row>
    <row r="10138" spans="1:11" x14ac:dyDescent="0.25">
      <c r="A10138" s="2">
        <v>42295.611321087963</v>
      </c>
      <c r="C10138">
        <v>365.55890112999998</v>
      </c>
      <c r="D10138">
        <v>11.91237233</v>
      </c>
      <c r="E10138">
        <v>491.33624377000001</v>
      </c>
      <c r="F10138">
        <v>-641.91687892000004</v>
      </c>
      <c r="G10138">
        <v>25.992184559999998</v>
      </c>
      <c r="H10138">
        <v>1.1662698199999999</v>
      </c>
      <c r="J10138">
        <v>22.02383614</v>
      </c>
      <c r="K10138">
        <v>25.718256950000001</v>
      </c>
    </row>
    <row r="10139" spans="1:11" x14ac:dyDescent="0.25">
      <c r="A10139" s="2">
        <v>42295.611344236109</v>
      </c>
      <c r="C10139">
        <v>365.42329832000001</v>
      </c>
      <c r="D10139">
        <v>11.90667889</v>
      </c>
      <c r="E10139">
        <v>491.38080107000002</v>
      </c>
      <c r="F10139">
        <v>-641.91762541000003</v>
      </c>
      <c r="G10139">
        <v>25.995037</v>
      </c>
      <c r="H10139">
        <v>1.16374109</v>
      </c>
      <c r="J10139">
        <v>22.000021929999999</v>
      </c>
      <c r="K10139">
        <v>25.725790020000002</v>
      </c>
    </row>
    <row r="10140" spans="1:11" x14ac:dyDescent="0.25">
      <c r="A10140" s="2">
        <v>42295.611367407408</v>
      </c>
      <c r="C10140">
        <v>365.47618905000002</v>
      </c>
      <c r="D10140">
        <v>11.91186832</v>
      </c>
      <c r="E10140">
        <v>491.29597439999998</v>
      </c>
      <c r="F10140">
        <v>-641.91725216999998</v>
      </c>
      <c r="G10140">
        <v>25.998116410000002</v>
      </c>
      <c r="H10140">
        <v>1.1662698199999999</v>
      </c>
      <c r="J10140">
        <v>21.989553449999999</v>
      </c>
      <c r="K10140">
        <v>25.731040950000001</v>
      </c>
    </row>
    <row r="10141" spans="1:11" x14ac:dyDescent="0.25">
      <c r="A10141" s="2">
        <v>42295.611390532409</v>
      </c>
      <c r="C10141">
        <v>365.38409917000001</v>
      </c>
      <c r="D10141">
        <v>11.892417269999999</v>
      </c>
      <c r="E10141">
        <v>491.25962012000002</v>
      </c>
      <c r="F10141">
        <v>-641.91706554999996</v>
      </c>
      <c r="G10141">
        <v>26.000854409999999</v>
      </c>
      <c r="H10141">
        <v>1.1641023500000001</v>
      </c>
      <c r="J10141">
        <v>21.988517760000001</v>
      </c>
      <c r="K10141">
        <v>25.735720629999999</v>
      </c>
    </row>
    <row r="10142" spans="1:11" x14ac:dyDescent="0.25">
      <c r="A10142" s="2">
        <v>42295.611413680555</v>
      </c>
      <c r="C10142">
        <v>365.50657308000001</v>
      </c>
      <c r="D10142">
        <v>11.905782869999999</v>
      </c>
      <c r="E10142">
        <v>491.38415685000001</v>
      </c>
      <c r="F10142">
        <v>-641.91650568</v>
      </c>
      <c r="G10142">
        <v>26.002678790000001</v>
      </c>
      <c r="H10142">
        <v>1.1647044200000001</v>
      </c>
      <c r="J10142">
        <v>21.98230457</v>
      </c>
      <c r="K10142">
        <v>25.744166369999999</v>
      </c>
    </row>
    <row r="10143" spans="1:11" x14ac:dyDescent="0.25">
      <c r="A10143" s="2">
        <v>42295.611436840278</v>
      </c>
      <c r="C10143">
        <v>365.51763886999998</v>
      </c>
      <c r="D10143">
        <v>11.902665470000001</v>
      </c>
      <c r="E10143">
        <v>491.32673571999999</v>
      </c>
      <c r="F10143">
        <v>-641.91706554999996</v>
      </c>
      <c r="G10143">
        <v>26.003249090000001</v>
      </c>
      <c r="H10143">
        <v>1.17301301</v>
      </c>
      <c r="J10143">
        <v>21.97218037</v>
      </c>
      <c r="K10143">
        <v>25.746562959999999</v>
      </c>
    </row>
    <row r="10144" spans="1:11" x14ac:dyDescent="0.25">
      <c r="A10144" s="2">
        <v>42295.611459988424</v>
      </c>
      <c r="C10144">
        <v>365.44149123</v>
      </c>
      <c r="D10144">
        <v>11.908004249999999</v>
      </c>
      <c r="E10144">
        <v>491.3647679</v>
      </c>
      <c r="F10144">
        <v>-641.91762541000003</v>
      </c>
      <c r="G10144">
        <v>26.00575821</v>
      </c>
      <c r="H10144">
        <v>1.1733743299999999</v>
      </c>
      <c r="J10144">
        <v>21.992198940000002</v>
      </c>
      <c r="K10144">
        <v>25.75478077</v>
      </c>
    </row>
    <row r="10145" spans="1:11" x14ac:dyDescent="0.25">
      <c r="A10145" s="2">
        <v>42295.611483148146</v>
      </c>
      <c r="C10145">
        <v>365.46381036999998</v>
      </c>
      <c r="D10145">
        <v>11.91339902</v>
      </c>
      <c r="E10145">
        <v>491.27975479999998</v>
      </c>
      <c r="F10145">
        <v>-641.91762541000003</v>
      </c>
      <c r="G10145">
        <v>26.008724130000001</v>
      </c>
      <c r="H10145">
        <v>1.1695210700000001</v>
      </c>
      <c r="J10145">
        <v>21.9988718</v>
      </c>
      <c r="K10145">
        <v>25.758091929999999</v>
      </c>
    </row>
    <row r="10146" spans="1:11" x14ac:dyDescent="0.25">
      <c r="A10146" s="2">
        <v>42295.611506273148</v>
      </c>
      <c r="C10146">
        <v>365.47787705000002</v>
      </c>
      <c r="D10146">
        <v>11.916833759999999</v>
      </c>
      <c r="E10146">
        <v>491.40634229</v>
      </c>
      <c r="F10146">
        <v>-641.91799865999997</v>
      </c>
      <c r="G10146">
        <v>26.011690059999999</v>
      </c>
      <c r="H10146">
        <v>1.1774683399999999</v>
      </c>
      <c r="J10146">
        <v>22.01348209</v>
      </c>
      <c r="K10146">
        <v>25.77247143</v>
      </c>
    </row>
    <row r="10147" spans="1:11" x14ac:dyDescent="0.25">
      <c r="A10147" s="2">
        <v>42295.611529421294</v>
      </c>
      <c r="C10147">
        <v>365.52307797999998</v>
      </c>
      <c r="D10147">
        <v>11.90300148</v>
      </c>
      <c r="E10147">
        <v>491.36327643999999</v>
      </c>
      <c r="F10147">
        <v>-641.91743879000001</v>
      </c>
      <c r="G10147">
        <v>26.01317207</v>
      </c>
      <c r="H10147">
        <v>1.17265175</v>
      </c>
      <c r="J10147">
        <v>22.020269389999999</v>
      </c>
      <c r="K10147">
        <v>25.781259540000001</v>
      </c>
    </row>
    <row r="10148" spans="1:11" x14ac:dyDescent="0.25">
      <c r="A10148" s="2">
        <v>42295.611552569448</v>
      </c>
      <c r="C10148">
        <v>365.49194373</v>
      </c>
      <c r="D10148">
        <v>11.89889473</v>
      </c>
      <c r="E10148">
        <v>491.34910759000002</v>
      </c>
      <c r="F10148">
        <v>-641.91687892000004</v>
      </c>
      <c r="G10148">
        <v>26.009750289999999</v>
      </c>
      <c r="H10148">
        <v>1.1684373400000001</v>
      </c>
      <c r="J10148">
        <v>22.00692463</v>
      </c>
      <c r="K10148">
        <v>25.790275569999999</v>
      </c>
    </row>
    <row r="10149" spans="1:11" x14ac:dyDescent="0.25">
      <c r="A10149" s="2">
        <v>42295.611575717594</v>
      </c>
      <c r="C10149">
        <v>365.56152691</v>
      </c>
      <c r="D10149">
        <v>11.908265589999999</v>
      </c>
      <c r="E10149">
        <v>491.32300708000002</v>
      </c>
      <c r="F10149">
        <v>-641.91743879000001</v>
      </c>
      <c r="G10149">
        <v>26.00176613</v>
      </c>
      <c r="H10149">
        <v>1.16759441</v>
      </c>
      <c r="J10149">
        <v>22.01405716</v>
      </c>
      <c r="K10149">
        <v>25.784112929999999</v>
      </c>
    </row>
    <row r="10150" spans="1:11" x14ac:dyDescent="0.25">
      <c r="A10150" s="2">
        <v>42295.61159886574</v>
      </c>
      <c r="C10150">
        <v>365.50638551999998</v>
      </c>
      <c r="D10150">
        <v>11.89631868</v>
      </c>
      <c r="E10150">
        <v>491.38117394</v>
      </c>
      <c r="F10150">
        <v>-641.91725216999998</v>
      </c>
      <c r="G10150">
        <v>26.002678790000001</v>
      </c>
      <c r="H10150">
        <v>1.16819648</v>
      </c>
      <c r="J10150">
        <v>22.014977460000001</v>
      </c>
      <c r="K10150">
        <v>25.79426956</v>
      </c>
    </row>
    <row r="10151" spans="1:11" x14ac:dyDescent="0.25">
      <c r="A10151" s="2">
        <v>42295.611622025463</v>
      </c>
      <c r="C10151">
        <v>365.56602824999999</v>
      </c>
      <c r="D10151">
        <v>11.915825740000001</v>
      </c>
      <c r="E10151">
        <v>491.43673074999998</v>
      </c>
      <c r="F10151">
        <v>-641.91669230000002</v>
      </c>
      <c r="G10151">
        <v>26.00176613</v>
      </c>
      <c r="H10151">
        <v>1.16482482</v>
      </c>
      <c r="J10151">
        <v>22.005889889999999</v>
      </c>
      <c r="K10151">
        <v>25.79917717</v>
      </c>
    </row>
    <row r="10152" spans="1:11" x14ac:dyDescent="0.25">
      <c r="A10152" s="2">
        <v>42295.611645173609</v>
      </c>
      <c r="C10152">
        <v>365.57015447999999</v>
      </c>
      <c r="D10152">
        <v>11.903318820000001</v>
      </c>
      <c r="E10152">
        <v>491.37595384000002</v>
      </c>
      <c r="F10152">
        <v>-641.91725216999998</v>
      </c>
      <c r="G10152">
        <v>26.00450317</v>
      </c>
      <c r="H10152">
        <v>1.16711269</v>
      </c>
      <c r="J10152">
        <v>22.01405716</v>
      </c>
      <c r="K10152">
        <v>25.814470289999999</v>
      </c>
    </row>
    <row r="10153" spans="1:11" x14ac:dyDescent="0.25">
      <c r="A10153" s="2">
        <v>42295.611668321762</v>
      </c>
      <c r="C10153">
        <v>365.43755255999997</v>
      </c>
      <c r="D10153">
        <v>11.88860919</v>
      </c>
      <c r="E10153">
        <v>491.24060402999999</v>
      </c>
      <c r="F10153">
        <v>-641.91725216999998</v>
      </c>
      <c r="G10153">
        <v>26.00518791</v>
      </c>
      <c r="H10153">
        <v>1.1672331499999999</v>
      </c>
      <c r="J10153">
        <v>22.063521389999998</v>
      </c>
      <c r="K10153">
        <v>25.81458378</v>
      </c>
    </row>
    <row r="10154" spans="1:11" x14ac:dyDescent="0.25">
      <c r="A10154" s="2">
        <v>42295.611691469909</v>
      </c>
      <c r="C10154">
        <v>365.37697205000001</v>
      </c>
      <c r="D10154">
        <v>11.892846609999999</v>
      </c>
      <c r="E10154">
        <v>491.21748643000001</v>
      </c>
      <c r="F10154">
        <v>-641.91743879000001</v>
      </c>
      <c r="G10154">
        <v>25.998800200000002</v>
      </c>
      <c r="H10154">
        <v>1.1725314600000001</v>
      </c>
      <c r="J10154">
        <v>22.077095029999999</v>
      </c>
      <c r="K10154">
        <v>25.81526852</v>
      </c>
    </row>
    <row r="10155" spans="1:11" x14ac:dyDescent="0.25">
      <c r="A10155" s="2">
        <v>42295.611714606479</v>
      </c>
      <c r="C10155">
        <v>365.37922271999997</v>
      </c>
      <c r="D10155">
        <v>11.88836652</v>
      </c>
      <c r="E10155">
        <v>491.27863619999999</v>
      </c>
      <c r="F10155">
        <v>-641.91687892000004</v>
      </c>
      <c r="G10155">
        <v>25.99857227</v>
      </c>
      <c r="H10155">
        <v>1.16614942</v>
      </c>
      <c r="J10155">
        <v>22.08445644</v>
      </c>
      <c r="K10155">
        <v>25.808650020000002</v>
      </c>
    </row>
    <row r="10156" spans="1:11" x14ac:dyDescent="0.25">
      <c r="A10156" s="2">
        <v>42295.611737743056</v>
      </c>
      <c r="C10156">
        <v>365.41710898000002</v>
      </c>
      <c r="D10156">
        <v>11.89181992</v>
      </c>
      <c r="E10156">
        <v>491.23035025000001</v>
      </c>
      <c r="F10156">
        <v>-641.91650568</v>
      </c>
      <c r="G10156">
        <v>25.990245739999999</v>
      </c>
      <c r="H10156">
        <v>1.16000817</v>
      </c>
      <c r="J10156">
        <v>22.102630619999999</v>
      </c>
      <c r="K10156">
        <v>25.8077364</v>
      </c>
    </row>
    <row r="10157" spans="1:11" x14ac:dyDescent="0.25">
      <c r="A10157" s="2">
        <v>42295.611760891203</v>
      </c>
      <c r="C10157">
        <v>365.38522451</v>
      </c>
      <c r="D10157">
        <v>11.890569230000001</v>
      </c>
      <c r="E10157">
        <v>491.15652308</v>
      </c>
      <c r="F10157">
        <v>-641.91687892000004</v>
      </c>
      <c r="G10157">
        <v>25.998230849999999</v>
      </c>
      <c r="H10157">
        <v>1.1610919</v>
      </c>
      <c r="J10157">
        <v>22.126208309999999</v>
      </c>
      <c r="K10157">
        <v>25.79769421</v>
      </c>
    </row>
    <row r="10158" spans="1:11" x14ac:dyDescent="0.25">
      <c r="A10158" s="2">
        <v>42295.611784050925</v>
      </c>
      <c r="C10158">
        <v>365.29894886</v>
      </c>
      <c r="D10158">
        <v>11.88149705</v>
      </c>
      <c r="E10158">
        <v>491.16398036999999</v>
      </c>
      <c r="F10158">
        <v>-641.91762541000003</v>
      </c>
      <c r="G10158">
        <v>26.002793230000002</v>
      </c>
      <c r="H10158">
        <v>1.1635002299999999</v>
      </c>
      <c r="J10158">
        <v>22.132304189999999</v>
      </c>
      <c r="K10158">
        <v>25.803057670000001</v>
      </c>
    </row>
    <row r="10159" spans="1:11" x14ac:dyDescent="0.25">
      <c r="A10159" s="2">
        <v>42295.611807199071</v>
      </c>
      <c r="C10159">
        <v>365.35971692999999</v>
      </c>
      <c r="D10159">
        <v>11.8737689</v>
      </c>
      <c r="E10159">
        <v>491.15745525</v>
      </c>
      <c r="F10159">
        <v>-641.91725216999998</v>
      </c>
      <c r="G10159">
        <v>26.00051204</v>
      </c>
      <c r="H10159">
        <v>1.16843728</v>
      </c>
      <c r="J10159">
        <v>22.10757542</v>
      </c>
      <c r="K10159">
        <v>25.806937219999998</v>
      </c>
    </row>
    <row r="10160" spans="1:11" x14ac:dyDescent="0.25">
      <c r="A10160" s="2">
        <v>42295.611830358794</v>
      </c>
      <c r="C10160">
        <v>365.32914534000003</v>
      </c>
      <c r="D10160">
        <v>11.88698516</v>
      </c>
      <c r="E10160">
        <v>491.18504722</v>
      </c>
      <c r="F10160">
        <v>-641.91706554999996</v>
      </c>
      <c r="G10160">
        <v>26.009065549999999</v>
      </c>
      <c r="H10160">
        <v>1.1609715</v>
      </c>
      <c r="J10160">
        <v>22.120802879999999</v>
      </c>
      <c r="K10160">
        <v>25.80545425</v>
      </c>
    </row>
    <row r="10161" spans="1:11" x14ac:dyDescent="0.25">
      <c r="A10161" s="2">
        <v>42295.611853518516</v>
      </c>
      <c r="C10161">
        <v>365.37415872000003</v>
      </c>
      <c r="D10161">
        <v>11.8871345</v>
      </c>
      <c r="E10161">
        <v>491.19474169</v>
      </c>
      <c r="F10161">
        <v>-641.91743879000001</v>
      </c>
      <c r="G10161">
        <v>26.010207099999999</v>
      </c>
      <c r="H10161">
        <v>1.1686781399999999</v>
      </c>
      <c r="J10161">
        <v>22.136444090000001</v>
      </c>
      <c r="K10161">
        <v>25.821659090000001</v>
      </c>
    </row>
    <row r="10162" spans="1:11" x14ac:dyDescent="0.25">
      <c r="A10162" s="2">
        <v>42295.611876655094</v>
      </c>
      <c r="C10162">
        <v>365.43774012</v>
      </c>
      <c r="D10162">
        <v>11.889225209999999</v>
      </c>
      <c r="E10162">
        <v>491.21804572000002</v>
      </c>
      <c r="F10162">
        <v>-641.91799865999997</v>
      </c>
      <c r="G10162">
        <v>26.014199179999999</v>
      </c>
      <c r="H10162">
        <v>1.1712068099999999</v>
      </c>
      <c r="J10162">
        <v>22.138283730000001</v>
      </c>
      <c r="K10162">
        <v>25.817322730000001</v>
      </c>
    </row>
    <row r="10163" spans="1:11" x14ac:dyDescent="0.25">
      <c r="A10163" s="2">
        <v>42295.611899791664</v>
      </c>
      <c r="C10163">
        <v>365.37715960999998</v>
      </c>
      <c r="D10163">
        <v>11.875672939999999</v>
      </c>
      <c r="E10163">
        <v>491.24116332</v>
      </c>
      <c r="F10163">
        <v>-641.91762541000003</v>
      </c>
      <c r="G10163">
        <v>26.013855849999999</v>
      </c>
      <c r="H10163">
        <v>1.1714476700000001</v>
      </c>
      <c r="J10163">
        <v>22.125863079999998</v>
      </c>
      <c r="K10163">
        <v>25.828050609999998</v>
      </c>
    </row>
    <row r="10164" spans="1:11" x14ac:dyDescent="0.25">
      <c r="A10164" s="2">
        <v>42295.611922939817</v>
      </c>
      <c r="C10164">
        <v>365.49850817999999</v>
      </c>
      <c r="D10164">
        <v>11.891875929999999</v>
      </c>
      <c r="E10164">
        <v>491.26800957</v>
      </c>
      <c r="F10164">
        <v>-641.91781203999994</v>
      </c>
      <c r="G10164">
        <v>26.026174470000001</v>
      </c>
      <c r="H10164">
        <v>1.17927454</v>
      </c>
      <c r="J10164">
        <v>22.124137879999999</v>
      </c>
      <c r="K10164">
        <v>25.841401099999999</v>
      </c>
    </row>
    <row r="10165" spans="1:11" x14ac:dyDescent="0.25">
      <c r="A10165" s="2">
        <v>42295.611946087964</v>
      </c>
      <c r="C10165">
        <v>363.85852070999999</v>
      </c>
      <c r="D10165">
        <v>11.68437312</v>
      </c>
      <c r="E10165">
        <v>489.63113446</v>
      </c>
      <c r="F10165">
        <v>-641.91669230000002</v>
      </c>
      <c r="G10165">
        <v>26.0285701</v>
      </c>
      <c r="H10165">
        <v>1.17867247</v>
      </c>
      <c r="J10165">
        <v>22.110795970000002</v>
      </c>
      <c r="K10165">
        <v>25.823028560000001</v>
      </c>
    </row>
    <row r="10166" spans="1:11" x14ac:dyDescent="0.25">
      <c r="A10166" s="2">
        <v>42295.611969259262</v>
      </c>
      <c r="C10166">
        <v>363.79568954000001</v>
      </c>
      <c r="D10166">
        <v>11.67027951</v>
      </c>
      <c r="E10166">
        <v>489.54835853999998</v>
      </c>
      <c r="F10166">
        <v>-641.91669230000002</v>
      </c>
      <c r="G10166">
        <v>26.014769470000001</v>
      </c>
      <c r="H10166">
        <v>1.1720497400000001</v>
      </c>
      <c r="J10166">
        <v>22.086987499999999</v>
      </c>
      <c r="K10166">
        <v>25.81036091</v>
      </c>
    </row>
    <row r="10167" spans="1:11" x14ac:dyDescent="0.25">
      <c r="A10167" s="2">
        <v>42295.611992384256</v>
      </c>
      <c r="C10167">
        <v>363.80244154000002</v>
      </c>
      <c r="D10167">
        <v>11.66283136</v>
      </c>
      <c r="E10167">
        <v>489.59011937000002</v>
      </c>
      <c r="F10167">
        <v>-641.91687892000004</v>
      </c>
      <c r="G10167">
        <v>26.016023560000001</v>
      </c>
      <c r="H10167">
        <v>1.17168853</v>
      </c>
      <c r="J10167">
        <v>22.08192635</v>
      </c>
      <c r="K10167">
        <v>25.808079719999999</v>
      </c>
    </row>
    <row r="10168" spans="1:11" x14ac:dyDescent="0.25">
      <c r="A10168" s="2">
        <v>42295.61201553241</v>
      </c>
      <c r="C10168">
        <v>363.82701135000002</v>
      </c>
      <c r="D10168">
        <v>11.67035418</v>
      </c>
      <c r="E10168">
        <v>489.50361479999998</v>
      </c>
      <c r="F10168">
        <v>-641.91799865999997</v>
      </c>
      <c r="G10168">
        <v>26.00986473</v>
      </c>
      <c r="H10168">
        <v>1.16590861</v>
      </c>
      <c r="J10168">
        <v>22.074334140000001</v>
      </c>
      <c r="K10168">
        <v>25.801802639999998</v>
      </c>
    </row>
    <row r="10169" spans="1:11" x14ac:dyDescent="0.25">
      <c r="A10169" s="2">
        <v>42295.612038692132</v>
      </c>
      <c r="C10169">
        <v>363.73154547000001</v>
      </c>
      <c r="D10169">
        <v>11.661431329999999</v>
      </c>
      <c r="E10169">
        <v>489.52449522000001</v>
      </c>
      <c r="F10169">
        <v>-641.91594581000004</v>
      </c>
      <c r="G10169">
        <v>26.006557390000001</v>
      </c>
      <c r="H10169">
        <v>1.17373554</v>
      </c>
      <c r="J10169">
        <v>22.060875889999998</v>
      </c>
      <c r="K10169">
        <v>25.794041629999999</v>
      </c>
    </row>
    <row r="10170" spans="1:11" x14ac:dyDescent="0.25">
      <c r="A10170" s="2">
        <v>42295.612061828702</v>
      </c>
      <c r="C10170">
        <v>363.77449574000002</v>
      </c>
      <c r="D10170">
        <v>11.65599922</v>
      </c>
      <c r="E10170">
        <v>489.56551030999998</v>
      </c>
      <c r="F10170">
        <v>-641.91687892000004</v>
      </c>
      <c r="G10170">
        <v>26.016936220000002</v>
      </c>
      <c r="H10170">
        <v>1.16843728</v>
      </c>
      <c r="J10170">
        <v>22.009454730000002</v>
      </c>
      <c r="K10170">
        <v>25.787764549999999</v>
      </c>
    </row>
    <row r="10171" spans="1:11" x14ac:dyDescent="0.25">
      <c r="A10171" s="2">
        <v>42295.612085000001</v>
      </c>
      <c r="C10171">
        <v>363.72404324000001</v>
      </c>
      <c r="D10171">
        <v>11.65984463</v>
      </c>
      <c r="E10171">
        <v>489.52915602000002</v>
      </c>
      <c r="F10171">
        <v>-641.91631904999997</v>
      </c>
      <c r="G10171">
        <v>26.006784360000001</v>
      </c>
      <c r="H10171">
        <v>1.1662698199999999</v>
      </c>
      <c r="J10171">
        <v>22.00922585</v>
      </c>
      <c r="K10171">
        <v>25.77989006</v>
      </c>
    </row>
    <row r="10172" spans="1:11" x14ac:dyDescent="0.25">
      <c r="A10172" s="2">
        <v>42295.612108125002</v>
      </c>
      <c r="C10172">
        <v>363.78199797000002</v>
      </c>
      <c r="D10172">
        <v>11.673602239999999</v>
      </c>
      <c r="E10172">
        <v>489.60242389000001</v>
      </c>
      <c r="F10172">
        <v>-641.91669230000002</v>
      </c>
      <c r="G10172">
        <v>26.003704949999999</v>
      </c>
      <c r="H10172">
        <v>1.1639819499999999</v>
      </c>
      <c r="J10172">
        <v>22.018314360000002</v>
      </c>
      <c r="K10172">
        <v>25.76653671</v>
      </c>
    </row>
    <row r="10173" spans="1:11" x14ac:dyDescent="0.25">
      <c r="A10173" s="2">
        <v>42295.612131273148</v>
      </c>
      <c r="C10173">
        <v>363.83620158000002</v>
      </c>
      <c r="D10173">
        <v>11.65771659</v>
      </c>
      <c r="E10173">
        <v>489.60745756</v>
      </c>
      <c r="F10173">
        <v>-641.91669230000002</v>
      </c>
      <c r="G10173">
        <v>26.005871689999999</v>
      </c>
      <c r="H10173">
        <v>1.1672331499999999</v>
      </c>
      <c r="J10173">
        <v>22.040170669999998</v>
      </c>
      <c r="K10173">
        <v>25.758205409999999</v>
      </c>
    </row>
    <row r="10174" spans="1:11" x14ac:dyDescent="0.25">
      <c r="A10174" s="2">
        <v>42295.612154421295</v>
      </c>
      <c r="C10174">
        <v>363.76943173000001</v>
      </c>
      <c r="D10174">
        <v>11.66611676</v>
      </c>
      <c r="E10174">
        <v>489.50081832000001</v>
      </c>
      <c r="F10174">
        <v>-641.91650568</v>
      </c>
      <c r="G10174">
        <v>26.00176613</v>
      </c>
      <c r="H10174">
        <v>1.1687985999999999</v>
      </c>
      <c r="J10174">
        <v>22.026021</v>
      </c>
      <c r="K10174">
        <v>25.762656209999999</v>
      </c>
    </row>
    <row r="10175" spans="1:11" x14ac:dyDescent="0.25">
      <c r="A10175" s="2">
        <v>42295.612177569441</v>
      </c>
      <c r="C10175">
        <v>363.86996161000002</v>
      </c>
      <c r="D10175">
        <v>11.66098332</v>
      </c>
      <c r="E10175">
        <v>489.56644247000003</v>
      </c>
      <c r="F10175">
        <v>-641.91669230000002</v>
      </c>
      <c r="G10175">
        <v>25.99252693</v>
      </c>
      <c r="H10175">
        <v>1.1638614899999999</v>
      </c>
      <c r="J10175">
        <v>22.00427818</v>
      </c>
      <c r="K10175">
        <v>25.75706387</v>
      </c>
    </row>
    <row r="10176" spans="1:11" x14ac:dyDescent="0.25">
      <c r="A10176" s="2">
        <v>42295.612200752315</v>
      </c>
      <c r="C10176">
        <v>363.82888689999999</v>
      </c>
      <c r="D10176">
        <v>11.67175421</v>
      </c>
      <c r="E10176">
        <v>489.66916664000001</v>
      </c>
      <c r="F10176">
        <v>-641.91725216999998</v>
      </c>
      <c r="G10176">
        <v>25.991386330000001</v>
      </c>
      <c r="H10176">
        <v>1.16000817</v>
      </c>
      <c r="J10176">
        <v>21.985296250000001</v>
      </c>
      <c r="K10176">
        <v>25.754552839999999</v>
      </c>
    </row>
    <row r="10177" spans="1:11" x14ac:dyDescent="0.25">
      <c r="A10177" s="2">
        <v>42295.612223877317</v>
      </c>
      <c r="C10177">
        <v>363.80375443000003</v>
      </c>
      <c r="D10177">
        <v>11.66221535</v>
      </c>
      <c r="E10177">
        <v>489.52710526999999</v>
      </c>
      <c r="F10177">
        <v>-641.91687892000004</v>
      </c>
      <c r="G10177">
        <v>25.988762779999998</v>
      </c>
      <c r="H10177">
        <v>1.15555272</v>
      </c>
      <c r="J10177">
        <v>21.98874855</v>
      </c>
      <c r="K10177">
        <v>25.72716045</v>
      </c>
    </row>
    <row r="10178" spans="1:11" x14ac:dyDescent="0.25">
      <c r="A10178" s="2">
        <v>42295.612247037039</v>
      </c>
      <c r="C10178">
        <v>363.92210211000003</v>
      </c>
      <c r="D10178">
        <v>11.648793749999999</v>
      </c>
      <c r="E10178">
        <v>489.58452640000002</v>
      </c>
      <c r="F10178">
        <v>-641.91725216999998</v>
      </c>
      <c r="G10178">
        <v>25.993439590000001</v>
      </c>
      <c r="H10178">
        <v>1.1694006699999999</v>
      </c>
      <c r="J10178">
        <v>21.979429240000002</v>
      </c>
      <c r="K10178">
        <v>25.73457909</v>
      </c>
    </row>
    <row r="10179" spans="1:11" x14ac:dyDescent="0.25">
      <c r="A10179" s="2">
        <v>42295.612270185185</v>
      </c>
      <c r="C10179">
        <v>363.86302204999998</v>
      </c>
      <c r="D10179">
        <v>11.678082330000001</v>
      </c>
      <c r="E10179">
        <v>489.62069424999999</v>
      </c>
      <c r="F10179">
        <v>-641.91669230000002</v>
      </c>
      <c r="G10179">
        <v>25.99446575</v>
      </c>
      <c r="H10179">
        <v>1.16422275</v>
      </c>
      <c r="J10179">
        <v>21.992889399999999</v>
      </c>
      <c r="K10179">
        <v>25.734235760000001</v>
      </c>
    </row>
    <row r="10180" spans="1:11" x14ac:dyDescent="0.25">
      <c r="A10180" s="2">
        <v>42295.612293333332</v>
      </c>
      <c r="C10180">
        <v>363.88440341</v>
      </c>
      <c r="D10180">
        <v>11.67869834</v>
      </c>
      <c r="E10180">
        <v>489.57501834999999</v>
      </c>
      <c r="F10180">
        <v>-641.91650568</v>
      </c>
      <c r="G10180">
        <v>25.994352259999999</v>
      </c>
      <c r="H10180">
        <v>1.17084561</v>
      </c>
      <c r="J10180">
        <v>22.011526109999998</v>
      </c>
      <c r="K10180">
        <v>25.74371052</v>
      </c>
    </row>
    <row r="10181" spans="1:11" x14ac:dyDescent="0.25">
      <c r="A10181" s="2">
        <v>42295.612316493054</v>
      </c>
      <c r="C10181">
        <v>363.85870827000002</v>
      </c>
      <c r="D10181">
        <v>11.6582206</v>
      </c>
      <c r="E10181">
        <v>489.66879376999998</v>
      </c>
      <c r="F10181">
        <v>-641.91631904999997</v>
      </c>
      <c r="G10181">
        <v>25.988534850000001</v>
      </c>
      <c r="H10181">
        <v>1.16651068</v>
      </c>
      <c r="J10181">
        <v>22.020384790000001</v>
      </c>
      <c r="K10181">
        <v>25.72784424</v>
      </c>
    </row>
    <row r="10182" spans="1:11" x14ac:dyDescent="0.25">
      <c r="A10182" s="2">
        <v>42295.61233960648</v>
      </c>
      <c r="C10182">
        <v>363.80244154000002</v>
      </c>
      <c r="D10182">
        <v>11.666303429999999</v>
      </c>
      <c r="E10182">
        <v>489.61398269</v>
      </c>
      <c r="F10182">
        <v>-641.91687892000004</v>
      </c>
      <c r="G10182">
        <v>25.984657210000002</v>
      </c>
      <c r="H10182">
        <v>1.1595264999999999</v>
      </c>
      <c r="J10182">
        <v>22.039595599999998</v>
      </c>
      <c r="K10182">
        <v>25.715745930000001</v>
      </c>
    </row>
    <row r="10183" spans="1:11" x14ac:dyDescent="0.25">
      <c r="A10183" s="2">
        <v>42295.612362766202</v>
      </c>
      <c r="C10183">
        <v>365.49606994999999</v>
      </c>
      <c r="D10183">
        <v>11.87137952</v>
      </c>
      <c r="E10183">
        <v>491.16081102999999</v>
      </c>
      <c r="F10183">
        <v>-641.91687892000004</v>
      </c>
      <c r="G10183">
        <v>25.993211670000001</v>
      </c>
      <c r="H10183">
        <v>1.15988771</v>
      </c>
      <c r="J10183">
        <v>22.03487968</v>
      </c>
      <c r="K10183">
        <v>25.738574029999999</v>
      </c>
    </row>
    <row r="10184" spans="1:11" x14ac:dyDescent="0.25">
      <c r="A10184" s="2">
        <v>42295.612385914355</v>
      </c>
      <c r="C10184">
        <v>365.48200327000001</v>
      </c>
      <c r="D10184">
        <v>11.88356909</v>
      </c>
      <c r="E10184">
        <v>491.25328142000001</v>
      </c>
      <c r="F10184">
        <v>-641.91725216999998</v>
      </c>
      <c r="G10184">
        <v>25.995037</v>
      </c>
      <c r="H10184">
        <v>1.15832237</v>
      </c>
      <c r="J10184">
        <v>22.030508040000001</v>
      </c>
      <c r="K10184">
        <v>25.746449470000002</v>
      </c>
    </row>
    <row r="10185" spans="1:11" x14ac:dyDescent="0.25">
      <c r="A10185" s="2">
        <v>42295.612409062502</v>
      </c>
      <c r="C10185">
        <v>365.48106548999999</v>
      </c>
      <c r="D10185">
        <v>11.878939669999999</v>
      </c>
      <c r="E10185">
        <v>491.28590706</v>
      </c>
      <c r="F10185">
        <v>-641.91669230000002</v>
      </c>
      <c r="G10185">
        <v>25.996063150000001</v>
      </c>
      <c r="H10185">
        <v>1.16759441</v>
      </c>
      <c r="J10185">
        <v>22.024870870000001</v>
      </c>
      <c r="K10185">
        <v>25.756265639999999</v>
      </c>
    </row>
    <row r="10186" spans="1:11" x14ac:dyDescent="0.25">
      <c r="A10186" s="2">
        <v>42295.612432233793</v>
      </c>
      <c r="C10186">
        <v>365.50375974000002</v>
      </c>
      <c r="D10186">
        <v>11.880433030000001</v>
      </c>
      <c r="E10186">
        <v>491.23650251999999</v>
      </c>
      <c r="F10186">
        <v>-641.91743879000001</v>
      </c>
      <c r="G10186">
        <v>25.99708931</v>
      </c>
      <c r="H10186">
        <v>1.1636206899999999</v>
      </c>
      <c r="J10186">
        <v>22.034764289999998</v>
      </c>
      <c r="K10186">
        <v>25.759802820000001</v>
      </c>
    </row>
    <row r="10187" spans="1:11" x14ac:dyDescent="0.25">
      <c r="A10187" s="2">
        <v>42295.61245537037</v>
      </c>
      <c r="C10187">
        <v>365.5106993</v>
      </c>
      <c r="D10187">
        <v>11.870147490000001</v>
      </c>
      <c r="E10187">
        <v>491.21133415999998</v>
      </c>
      <c r="F10187">
        <v>-641.91762541000003</v>
      </c>
      <c r="G10187">
        <v>26.00803939</v>
      </c>
      <c r="H10187">
        <v>1.1680760800000001</v>
      </c>
      <c r="J10187">
        <v>22.038099290000002</v>
      </c>
      <c r="K10187">
        <v>25.777607920000001</v>
      </c>
    </row>
    <row r="10188" spans="1:11" x14ac:dyDescent="0.25">
      <c r="A10188" s="2">
        <v>42295.612478518517</v>
      </c>
      <c r="C10188">
        <v>365.48387882999998</v>
      </c>
      <c r="D10188">
        <v>11.87276088</v>
      </c>
      <c r="E10188">
        <v>491.21841859</v>
      </c>
      <c r="F10188">
        <v>-641.91762541000003</v>
      </c>
      <c r="G10188">
        <v>25.996633450000001</v>
      </c>
      <c r="H10188">
        <v>1.1716884700000001</v>
      </c>
      <c r="J10188">
        <v>22.04684258</v>
      </c>
      <c r="K10188">
        <v>25.782629969999999</v>
      </c>
    </row>
    <row r="10189" spans="1:11" x14ac:dyDescent="0.25">
      <c r="A10189" s="2">
        <v>42295.61250166667</v>
      </c>
      <c r="C10189">
        <v>365.54896067999999</v>
      </c>
      <c r="D10189">
        <v>11.8837931</v>
      </c>
      <c r="E10189">
        <v>491.22829949999999</v>
      </c>
      <c r="F10189">
        <v>-641.91650568</v>
      </c>
      <c r="G10189">
        <v>26.005530279999999</v>
      </c>
      <c r="H10189">
        <v>1.1700027399999999</v>
      </c>
      <c r="J10189">
        <v>22.06938839</v>
      </c>
      <c r="K10189">
        <v>25.785140040000002</v>
      </c>
    </row>
    <row r="10190" spans="1:11" x14ac:dyDescent="0.25">
      <c r="A10190" s="2">
        <v>42295.61252480324</v>
      </c>
      <c r="C10190">
        <v>365.59303627999998</v>
      </c>
      <c r="D10190">
        <v>11.88388643</v>
      </c>
      <c r="E10190">
        <v>491.23370603000001</v>
      </c>
      <c r="F10190">
        <v>-641.91743879000001</v>
      </c>
      <c r="G10190">
        <v>26.002793230000002</v>
      </c>
      <c r="H10190">
        <v>1.1687985400000001</v>
      </c>
      <c r="J10190">
        <v>22.08342171</v>
      </c>
      <c r="K10190">
        <v>25.797466279999998</v>
      </c>
    </row>
    <row r="10191" spans="1:11" x14ac:dyDescent="0.25">
      <c r="A10191" s="2">
        <v>42295.612547962963</v>
      </c>
      <c r="C10191">
        <v>365.44336679000003</v>
      </c>
      <c r="D10191">
        <v>11.876251610000001</v>
      </c>
      <c r="E10191">
        <v>491.20443617000001</v>
      </c>
      <c r="F10191">
        <v>-641.91725216999998</v>
      </c>
      <c r="G10191">
        <v>25.998001970000001</v>
      </c>
      <c r="H10191">
        <v>1.16964147</v>
      </c>
      <c r="J10191">
        <v>22.057770730000001</v>
      </c>
      <c r="K10191">
        <v>25.794954300000001</v>
      </c>
    </row>
    <row r="10192" spans="1:11" x14ac:dyDescent="0.25">
      <c r="A10192" s="2">
        <v>42295.61257109954</v>
      </c>
      <c r="C10192">
        <v>365.58103270999999</v>
      </c>
      <c r="D10192">
        <v>11.879089</v>
      </c>
      <c r="E10192">
        <v>491.22307940000002</v>
      </c>
      <c r="F10192">
        <v>-641.91725216999998</v>
      </c>
      <c r="G10192">
        <v>25.99857227</v>
      </c>
      <c r="H10192">
        <v>1.1667514800000001</v>
      </c>
      <c r="J10192">
        <v>22.050753589999999</v>
      </c>
      <c r="K10192">
        <v>25.80043221</v>
      </c>
    </row>
    <row r="10193" spans="1:11" x14ac:dyDescent="0.25">
      <c r="A10193" s="2">
        <v>42295.61259423611</v>
      </c>
      <c r="C10193">
        <v>365.62041942000002</v>
      </c>
      <c r="D10193">
        <v>11.88868386</v>
      </c>
      <c r="E10193">
        <v>491.33046437000002</v>
      </c>
      <c r="F10193">
        <v>-641.91725216999998</v>
      </c>
      <c r="G10193">
        <v>25.99766056</v>
      </c>
      <c r="H10193">
        <v>1.1673535500000001</v>
      </c>
      <c r="J10193">
        <v>22.034764289999998</v>
      </c>
      <c r="K10193">
        <v>25.795867919999999</v>
      </c>
    </row>
    <row r="10194" spans="1:11" x14ac:dyDescent="0.25">
      <c r="A10194" s="2">
        <v>42295.612617372688</v>
      </c>
      <c r="C10194">
        <v>365.53189309999999</v>
      </c>
      <c r="D10194">
        <v>11.879929020000001</v>
      </c>
      <c r="E10194">
        <v>491.26707740000001</v>
      </c>
      <c r="F10194">
        <v>-641.91687892000004</v>
      </c>
      <c r="G10194">
        <v>25.997774039999999</v>
      </c>
      <c r="H10194">
        <v>1.1660289500000001</v>
      </c>
      <c r="J10194">
        <v>22.02625179</v>
      </c>
      <c r="K10194">
        <v>25.802486420000001</v>
      </c>
    </row>
    <row r="10195" spans="1:11" x14ac:dyDescent="0.25">
      <c r="A10195" s="2">
        <v>42295.612640543979</v>
      </c>
      <c r="C10195">
        <v>365.51745131000001</v>
      </c>
      <c r="D10195">
        <v>11.8803397</v>
      </c>
      <c r="E10195">
        <v>491.25645077000001</v>
      </c>
      <c r="F10195">
        <v>-641.91762541000003</v>
      </c>
      <c r="G10195">
        <v>26.00051204</v>
      </c>
      <c r="H10195">
        <v>1.1606103000000001</v>
      </c>
      <c r="J10195">
        <v>22.01612854</v>
      </c>
      <c r="K10195">
        <v>25.800433160000001</v>
      </c>
    </row>
    <row r="10196" spans="1:11" x14ac:dyDescent="0.25">
      <c r="A10196" s="2">
        <v>42295.612663692133</v>
      </c>
      <c r="C10196">
        <v>365.51651353</v>
      </c>
      <c r="D10196">
        <v>11.8820944</v>
      </c>
      <c r="E10196">
        <v>491.21841859</v>
      </c>
      <c r="F10196">
        <v>-641.91687892000004</v>
      </c>
      <c r="G10196">
        <v>25.99594871</v>
      </c>
      <c r="H10196">
        <v>1.16855774</v>
      </c>
      <c r="J10196">
        <v>22.040170669999998</v>
      </c>
      <c r="K10196">
        <v>25.80408478</v>
      </c>
    </row>
    <row r="10197" spans="1:11" x14ac:dyDescent="0.25">
      <c r="A10197" s="2">
        <v>42295.612686851855</v>
      </c>
      <c r="C10197">
        <v>365.59753761000002</v>
      </c>
      <c r="D10197">
        <v>11.885081120000001</v>
      </c>
      <c r="E10197">
        <v>491.27583972000002</v>
      </c>
      <c r="F10197">
        <v>-641.91743879000001</v>
      </c>
      <c r="G10197">
        <v>25.994124329999998</v>
      </c>
      <c r="H10197">
        <v>1.1608510999999999</v>
      </c>
      <c r="J10197">
        <v>22.05615997</v>
      </c>
      <c r="K10197">
        <v>25.802715299999999</v>
      </c>
    </row>
    <row r="10198" spans="1:11" x14ac:dyDescent="0.25">
      <c r="A10198" s="2">
        <v>42295.612710000001</v>
      </c>
      <c r="C10198">
        <v>365.58140781999998</v>
      </c>
      <c r="D10198">
        <v>11.8871345</v>
      </c>
      <c r="E10198">
        <v>491.29411008</v>
      </c>
      <c r="F10198">
        <v>-641.91687892000004</v>
      </c>
      <c r="G10198">
        <v>25.99594871</v>
      </c>
      <c r="H10198">
        <v>1.15928564</v>
      </c>
      <c r="J10198">
        <v>22.046382900000001</v>
      </c>
      <c r="K10198">
        <v>25.79860687</v>
      </c>
    </row>
    <row r="10199" spans="1:11" x14ac:dyDescent="0.25">
      <c r="A10199" s="2">
        <v>42295.612733136571</v>
      </c>
      <c r="C10199">
        <v>365.52007708999997</v>
      </c>
      <c r="D10199">
        <v>11.8804517</v>
      </c>
      <c r="E10199">
        <v>491.34444679000001</v>
      </c>
      <c r="F10199">
        <v>-641.91762541000003</v>
      </c>
      <c r="G10199">
        <v>25.999257010000001</v>
      </c>
      <c r="H10199">
        <v>1.1653064900000001</v>
      </c>
      <c r="J10199">
        <v>22.031428340000001</v>
      </c>
      <c r="K10199">
        <v>25.806710240000001</v>
      </c>
    </row>
    <row r="10200" spans="1:11" x14ac:dyDescent="0.25">
      <c r="A10200" s="2">
        <v>42295.612756284725</v>
      </c>
      <c r="C10200">
        <v>365.56640335999998</v>
      </c>
      <c r="D10200">
        <v>11.88103038</v>
      </c>
      <c r="E10200">
        <v>491.33027793999997</v>
      </c>
      <c r="F10200">
        <v>-641.91669230000002</v>
      </c>
      <c r="G10200">
        <v>26.002907669999999</v>
      </c>
      <c r="H10200">
        <v>1.1589244400000001</v>
      </c>
      <c r="J10200">
        <v>22.039710039999999</v>
      </c>
      <c r="K10200">
        <v>25.8077364</v>
      </c>
    </row>
    <row r="10201" spans="1:11" x14ac:dyDescent="0.25">
      <c r="A10201" s="2">
        <v>42295.612779432871</v>
      </c>
      <c r="C10201">
        <v>365.49569484</v>
      </c>
      <c r="D10201">
        <v>11.869027470000001</v>
      </c>
      <c r="E10201">
        <v>491.21823216000001</v>
      </c>
      <c r="F10201">
        <v>-641.91781203999994</v>
      </c>
      <c r="G10201">
        <v>26.00176613</v>
      </c>
      <c r="H10201">
        <v>1.1632594199999999</v>
      </c>
      <c r="J10201">
        <v>22.060760500000001</v>
      </c>
      <c r="K10201">
        <v>25.815954210000001</v>
      </c>
    </row>
    <row r="10202" spans="1:11" x14ac:dyDescent="0.25">
      <c r="A10202" s="2">
        <v>42295.612802581018</v>
      </c>
      <c r="C10202">
        <v>365.59303627999998</v>
      </c>
      <c r="D10202">
        <v>11.87979835</v>
      </c>
      <c r="E10202">
        <v>491.2965337</v>
      </c>
      <c r="F10202">
        <v>-641.91706554999996</v>
      </c>
      <c r="G10202">
        <v>25.99857227</v>
      </c>
      <c r="H10202">
        <v>1.1609715</v>
      </c>
      <c r="J10202">
        <v>22.072033879999999</v>
      </c>
      <c r="K10202">
        <v>25.822800640000001</v>
      </c>
    </row>
    <row r="10203" spans="1:11" x14ac:dyDescent="0.25">
      <c r="A10203" s="2">
        <v>42295.612825729164</v>
      </c>
      <c r="C10203">
        <v>365.54295889000002</v>
      </c>
      <c r="D10203">
        <v>11.87197686</v>
      </c>
      <c r="E10203">
        <v>491.21226632000003</v>
      </c>
      <c r="F10203">
        <v>-641.91631904999997</v>
      </c>
      <c r="G10203">
        <v>26.000283159999999</v>
      </c>
      <c r="H10203">
        <v>1.1613327600000001</v>
      </c>
      <c r="J10203">
        <v>22.067777629999998</v>
      </c>
      <c r="K10203">
        <v>25.831358909999999</v>
      </c>
    </row>
    <row r="10204" spans="1:11" x14ac:dyDescent="0.25">
      <c r="A10204" s="2">
        <v>42295.612848888886</v>
      </c>
      <c r="C10204">
        <v>365.64067544</v>
      </c>
      <c r="D10204">
        <v>11.888814529999999</v>
      </c>
      <c r="E10204">
        <v>491.24638342999998</v>
      </c>
      <c r="F10204">
        <v>-641.91687892000004</v>
      </c>
      <c r="G10204">
        <v>26.006100579999998</v>
      </c>
      <c r="H10204">
        <v>1.16422275</v>
      </c>
      <c r="J10204">
        <v>22.064786909999999</v>
      </c>
      <c r="K10204">
        <v>25.833755490000001</v>
      </c>
    </row>
    <row r="10205" spans="1:11" x14ac:dyDescent="0.25">
      <c r="A10205" s="2">
        <v>42295.61287203704</v>
      </c>
      <c r="C10205">
        <v>365.57653137</v>
      </c>
      <c r="D10205">
        <v>11.8803397</v>
      </c>
      <c r="E10205">
        <v>491.17125123</v>
      </c>
      <c r="F10205">
        <v>-641.91669230000002</v>
      </c>
      <c r="G10205">
        <v>26.004845540000002</v>
      </c>
      <c r="H10205">
        <v>1.1713272699999999</v>
      </c>
      <c r="J10205">
        <v>22.060186389999998</v>
      </c>
      <c r="K10205">
        <v>25.832500459999999</v>
      </c>
    </row>
    <row r="10206" spans="1:11" x14ac:dyDescent="0.25">
      <c r="A10206" s="2">
        <v>42295.612895185186</v>
      </c>
      <c r="C10206">
        <v>365.62248253000001</v>
      </c>
      <c r="D10206">
        <v>11.88157172</v>
      </c>
      <c r="E10206">
        <v>491.27602615000001</v>
      </c>
      <c r="F10206">
        <v>-641.91669230000002</v>
      </c>
      <c r="G10206">
        <v>26.012829700000001</v>
      </c>
      <c r="H10206">
        <v>1.1666310799999999</v>
      </c>
      <c r="J10206">
        <v>22.06547737</v>
      </c>
      <c r="K10206">
        <v>25.82953358</v>
      </c>
    </row>
    <row r="10207" spans="1:11" x14ac:dyDescent="0.25">
      <c r="A10207" s="2">
        <v>42295.612918321756</v>
      </c>
      <c r="C10207">
        <v>365.73051464000002</v>
      </c>
      <c r="D10207">
        <v>11.879593010000001</v>
      </c>
      <c r="E10207">
        <v>491.26055228000001</v>
      </c>
      <c r="F10207">
        <v>-641.91725216999998</v>
      </c>
      <c r="G10207">
        <v>26.012487329999999</v>
      </c>
      <c r="H10207">
        <v>1.1736151399999999</v>
      </c>
      <c r="J10207">
        <v>22.05040932</v>
      </c>
      <c r="K10207">
        <v>25.833413119999999</v>
      </c>
    </row>
    <row r="10208" spans="1:11" x14ac:dyDescent="0.25">
      <c r="A10208" s="2">
        <v>42295.61294146991</v>
      </c>
      <c r="C10208">
        <v>365.65342922999997</v>
      </c>
      <c r="D10208">
        <v>11.875672939999999</v>
      </c>
      <c r="E10208">
        <v>491.26465379000001</v>
      </c>
      <c r="F10208">
        <v>-641.91743879000001</v>
      </c>
      <c r="G10208">
        <v>26.007013239999999</v>
      </c>
      <c r="H10208">
        <v>1.1632594199999999</v>
      </c>
      <c r="J10208">
        <v>22.044656750000001</v>
      </c>
      <c r="K10208">
        <v>25.82222939</v>
      </c>
    </row>
    <row r="10209" spans="1:11" x14ac:dyDescent="0.25">
      <c r="A10209" s="2">
        <v>42295.612964618056</v>
      </c>
      <c r="C10209">
        <v>365.62173231000003</v>
      </c>
      <c r="D10209">
        <v>11.89043856</v>
      </c>
      <c r="E10209">
        <v>491.29578796999999</v>
      </c>
      <c r="F10209">
        <v>-641.91650568</v>
      </c>
      <c r="G10209">
        <v>26.01180355</v>
      </c>
      <c r="H10209">
        <v>1.1609715</v>
      </c>
      <c r="J10209">
        <v>22.03165817</v>
      </c>
      <c r="K10209">
        <v>25.825425150000001</v>
      </c>
    </row>
    <row r="10210" spans="1:11" x14ac:dyDescent="0.25">
      <c r="A10210" s="2">
        <v>42295.612987766202</v>
      </c>
      <c r="C10210">
        <v>365.62585853000002</v>
      </c>
      <c r="D10210">
        <v>11.885305130000001</v>
      </c>
      <c r="E10210">
        <v>491.30268596000002</v>
      </c>
      <c r="F10210">
        <v>-641.91706554999996</v>
      </c>
      <c r="G10210">
        <v>26.014769470000001</v>
      </c>
      <c r="H10210">
        <v>1.16843728</v>
      </c>
      <c r="J10210">
        <v>22.048798560000002</v>
      </c>
      <c r="K10210">
        <v>25.824170110000001</v>
      </c>
    </row>
    <row r="10211" spans="1:11" x14ac:dyDescent="0.25">
      <c r="A10211" s="2">
        <v>42295.613010914349</v>
      </c>
      <c r="C10211">
        <v>365.59547450000002</v>
      </c>
      <c r="D10211">
        <v>11.877240970000001</v>
      </c>
      <c r="E10211">
        <v>491.30865180000001</v>
      </c>
      <c r="F10211">
        <v>-641.91762541000003</v>
      </c>
      <c r="G10211">
        <v>26.01328651</v>
      </c>
      <c r="H10211">
        <v>1.16639022</v>
      </c>
      <c r="J10211">
        <v>22.052019120000001</v>
      </c>
      <c r="K10211">
        <v>25.816410059999999</v>
      </c>
    </row>
    <row r="10212" spans="1:11" x14ac:dyDescent="0.25">
      <c r="A10212" s="2">
        <v>42295.613034074071</v>
      </c>
      <c r="C10212">
        <v>365.55008600999997</v>
      </c>
      <c r="D10212">
        <v>11.88534246</v>
      </c>
      <c r="E10212">
        <v>491.22941809000002</v>
      </c>
      <c r="F10212">
        <v>-641.91743879000001</v>
      </c>
      <c r="G10212">
        <v>26.007012289999999</v>
      </c>
      <c r="H10212">
        <v>1.1569977199999999</v>
      </c>
      <c r="J10212">
        <v>22.043736460000002</v>
      </c>
      <c r="K10212">
        <v>25.81344318</v>
      </c>
    </row>
    <row r="10213" spans="1:11" x14ac:dyDescent="0.25">
      <c r="A10213" s="2">
        <v>42295.613057222225</v>
      </c>
      <c r="C10213">
        <v>365.67162214000001</v>
      </c>
      <c r="D10213">
        <v>11.879481009999999</v>
      </c>
      <c r="E10213">
        <v>491.28329701000001</v>
      </c>
      <c r="F10213">
        <v>-641.91650568</v>
      </c>
      <c r="G10213">
        <v>26.020471489999998</v>
      </c>
      <c r="H10213">
        <v>1.1636206899999999</v>
      </c>
      <c r="J10213">
        <v>22.013366699999999</v>
      </c>
      <c r="K10213">
        <v>25.822001459999999</v>
      </c>
    </row>
    <row r="10214" spans="1:11" x14ac:dyDescent="0.25">
      <c r="A10214" s="2">
        <v>42295.613080370371</v>
      </c>
      <c r="C10214">
        <v>363.89490653000001</v>
      </c>
      <c r="D10214">
        <v>11.656204560000001</v>
      </c>
      <c r="E10214">
        <v>489.54500275999999</v>
      </c>
      <c r="F10214">
        <v>-641.91669230000002</v>
      </c>
      <c r="G10214">
        <v>26.016822739999999</v>
      </c>
      <c r="H10214">
        <v>1.1674740100000001</v>
      </c>
      <c r="J10214">
        <v>21.986907009999999</v>
      </c>
      <c r="K10214">
        <v>25.80979061</v>
      </c>
    </row>
    <row r="10215" spans="1:11" x14ac:dyDescent="0.25">
      <c r="A10215" s="2">
        <v>42295.613103518517</v>
      </c>
      <c r="C10215">
        <v>363.93373057000002</v>
      </c>
      <c r="D10215">
        <v>11.66148733</v>
      </c>
      <c r="E10215">
        <v>489.55954448</v>
      </c>
      <c r="F10215">
        <v>-641.91706554999996</v>
      </c>
      <c r="G10215">
        <v>26.015453260000001</v>
      </c>
      <c r="H10215">
        <v>1.1726518100000001</v>
      </c>
      <c r="J10215">
        <v>21.96389675</v>
      </c>
      <c r="K10215">
        <v>25.810817719999999</v>
      </c>
    </row>
    <row r="10216" spans="1:11" x14ac:dyDescent="0.25">
      <c r="A10216" s="2">
        <v>42295.613126666663</v>
      </c>
      <c r="C10216">
        <v>364.01194132000001</v>
      </c>
      <c r="D10216">
        <v>11.658743279999999</v>
      </c>
      <c r="E10216">
        <v>489.65760784000003</v>
      </c>
      <c r="F10216">
        <v>-641.91706554999996</v>
      </c>
      <c r="G10216">
        <v>26.01134674</v>
      </c>
      <c r="H10216">
        <v>1.1638614899999999</v>
      </c>
      <c r="J10216">
        <v>21.968499179999998</v>
      </c>
      <c r="K10216">
        <v>25.789362910000001</v>
      </c>
    </row>
    <row r="10217" spans="1:11" x14ac:dyDescent="0.25">
      <c r="A10217" s="2">
        <v>42295.613149826386</v>
      </c>
      <c r="C10217">
        <v>363.93748168000002</v>
      </c>
      <c r="D10217">
        <v>11.672295549999999</v>
      </c>
      <c r="E10217">
        <v>489.68128473000002</v>
      </c>
      <c r="F10217">
        <v>-641.91743879000001</v>
      </c>
      <c r="G10217">
        <v>26.014997399999999</v>
      </c>
      <c r="H10217">
        <v>1.16807602</v>
      </c>
      <c r="J10217">
        <v>21.98080921</v>
      </c>
      <c r="K10217">
        <v>25.775324820000002</v>
      </c>
    </row>
    <row r="10218" spans="1:11" x14ac:dyDescent="0.25">
      <c r="A10218" s="2">
        <v>42295.613172962963</v>
      </c>
      <c r="C10218">
        <v>363.90728521</v>
      </c>
      <c r="D10218">
        <v>11.66555675</v>
      </c>
      <c r="E10218">
        <v>489.68426764999998</v>
      </c>
      <c r="F10218">
        <v>-641.91650568</v>
      </c>
      <c r="G10218">
        <v>26.0084962</v>
      </c>
      <c r="H10218">
        <v>1.17301301</v>
      </c>
      <c r="J10218">
        <v>21.9665432</v>
      </c>
      <c r="K10218">
        <v>25.75957489</v>
      </c>
    </row>
    <row r="10219" spans="1:11" x14ac:dyDescent="0.25">
      <c r="A10219" s="2">
        <v>42295.61319611111</v>
      </c>
      <c r="C10219">
        <v>363.93523101</v>
      </c>
      <c r="D10219">
        <v>11.66187934</v>
      </c>
      <c r="E10219">
        <v>489.65667567999998</v>
      </c>
      <c r="F10219">
        <v>-641.91706554999996</v>
      </c>
      <c r="G10219">
        <v>26.008952059999999</v>
      </c>
      <c r="H10219">
        <v>1.16783521</v>
      </c>
      <c r="J10219">
        <v>21.96240139</v>
      </c>
      <c r="K10219">
        <v>25.753753660000001</v>
      </c>
    </row>
    <row r="10220" spans="1:11" x14ac:dyDescent="0.25">
      <c r="A10220" s="2">
        <v>42295.613219259256</v>
      </c>
      <c r="C10220">
        <v>363.86527272000001</v>
      </c>
      <c r="D10220">
        <v>11.65392718</v>
      </c>
      <c r="E10220">
        <v>489.55935804000001</v>
      </c>
      <c r="F10220">
        <v>-641.91706554999996</v>
      </c>
      <c r="G10220">
        <v>26.008952059999999</v>
      </c>
      <c r="H10220">
        <v>1.1692802099999999</v>
      </c>
      <c r="J10220">
        <v>21.972986219999999</v>
      </c>
      <c r="K10220">
        <v>25.758662220000001</v>
      </c>
    </row>
    <row r="10221" spans="1:11" x14ac:dyDescent="0.25">
      <c r="A10221" s="2">
        <v>42295.613242418978</v>
      </c>
      <c r="C10221">
        <v>363.99824975000001</v>
      </c>
      <c r="D10221">
        <v>11.64996977</v>
      </c>
      <c r="E10221">
        <v>489.59515304000001</v>
      </c>
      <c r="F10221">
        <v>-641.91762541000003</v>
      </c>
      <c r="G10221">
        <v>26.013742369999999</v>
      </c>
      <c r="H10221">
        <v>1.1713272699999999</v>
      </c>
      <c r="J10221">
        <v>21.96895885</v>
      </c>
      <c r="K10221">
        <v>25.749531749999999</v>
      </c>
    </row>
    <row r="10222" spans="1:11" x14ac:dyDescent="0.25">
      <c r="A10222" s="2">
        <v>42295.613265578701</v>
      </c>
      <c r="C10222">
        <v>363.97911906000002</v>
      </c>
      <c r="D10222">
        <v>11.66820747</v>
      </c>
      <c r="E10222">
        <v>489.56103594000001</v>
      </c>
      <c r="F10222">
        <v>-641.91762541000003</v>
      </c>
      <c r="G10222">
        <v>26.008838570000002</v>
      </c>
      <c r="H10222">
        <v>1.1730130700000001</v>
      </c>
      <c r="J10222">
        <v>21.945142749999999</v>
      </c>
      <c r="K10222">
        <v>25.75466728</v>
      </c>
    </row>
    <row r="10223" spans="1:11" x14ac:dyDescent="0.25">
      <c r="A10223" s="2">
        <v>42295.613288715278</v>
      </c>
      <c r="C10223">
        <v>363.98437061999999</v>
      </c>
      <c r="D10223">
        <v>11.669794169999999</v>
      </c>
      <c r="E10223">
        <v>489.65182843999997</v>
      </c>
      <c r="F10223">
        <v>-641.91762541000003</v>
      </c>
      <c r="G10223">
        <v>26.00245086</v>
      </c>
      <c r="H10223">
        <v>1.16012863</v>
      </c>
      <c r="J10223">
        <v>21.917758939999999</v>
      </c>
      <c r="K10223">
        <v>25.740285870000001</v>
      </c>
    </row>
    <row r="10224" spans="1:11" x14ac:dyDescent="0.25">
      <c r="A10224" s="2">
        <v>42295.613311863424</v>
      </c>
      <c r="C10224">
        <v>363.93223011999999</v>
      </c>
      <c r="D10224">
        <v>11.66719945</v>
      </c>
      <c r="E10224">
        <v>489.71316465000001</v>
      </c>
      <c r="F10224">
        <v>-641.91706554999996</v>
      </c>
      <c r="G10224">
        <v>25.997318190000001</v>
      </c>
      <c r="H10224">
        <v>1.16891894</v>
      </c>
      <c r="J10224">
        <v>21.918219570000002</v>
      </c>
      <c r="K10224">
        <v>25.73457909</v>
      </c>
    </row>
    <row r="10225" spans="1:11" x14ac:dyDescent="0.25">
      <c r="A10225" s="2">
        <v>42295.613334988426</v>
      </c>
      <c r="C10225">
        <v>364.01606753999999</v>
      </c>
      <c r="D10225">
        <v>11.66146867</v>
      </c>
      <c r="E10225">
        <v>489.65667567999998</v>
      </c>
      <c r="F10225">
        <v>-641.91669230000002</v>
      </c>
      <c r="G10225">
        <v>25.996291079999999</v>
      </c>
      <c r="H10225">
        <v>1.15928564</v>
      </c>
      <c r="J10225">
        <v>21.925697329999998</v>
      </c>
      <c r="K10225">
        <v>25.725105289999998</v>
      </c>
    </row>
    <row r="10226" spans="1:11" x14ac:dyDescent="0.25">
      <c r="A10226" s="2">
        <v>42295.613358148148</v>
      </c>
      <c r="C10226">
        <v>363.88083984999997</v>
      </c>
      <c r="D10226">
        <v>11.640430909999999</v>
      </c>
      <c r="E10226">
        <v>489.47173488999999</v>
      </c>
      <c r="F10226">
        <v>-641.91669230000002</v>
      </c>
      <c r="G10226">
        <v>25.995492859999999</v>
      </c>
      <c r="H10226">
        <v>1.1672331499999999</v>
      </c>
      <c r="J10226">
        <v>21.91821861</v>
      </c>
      <c r="K10226">
        <v>25.71631622</v>
      </c>
    </row>
    <row r="10227" spans="1:11" x14ac:dyDescent="0.25">
      <c r="A10227" s="2">
        <v>42295.613381319446</v>
      </c>
      <c r="C10227">
        <v>364.21543930000001</v>
      </c>
      <c r="D10227">
        <v>11.674703600000001</v>
      </c>
      <c r="E10227">
        <v>489.68165759999999</v>
      </c>
      <c r="F10227">
        <v>-641.91650568</v>
      </c>
      <c r="G10227">
        <v>25.994352259999999</v>
      </c>
      <c r="H10227">
        <v>1.16374109</v>
      </c>
      <c r="J10227">
        <v>21.923972129999999</v>
      </c>
      <c r="K10227">
        <v>25.715744969999999</v>
      </c>
    </row>
    <row r="10228" spans="1:11" x14ac:dyDescent="0.25">
      <c r="A10228" s="2">
        <v>42295.613404444448</v>
      </c>
      <c r="C10228">
        <v>364.15279568</v>
      </c>
      <c r="D10228">
        <v>11.67817567</v>
      </c>
      <c r="E10228">
        <v>489.76331492000003</v>
      </c>
      <c r="F10228">
        <v>-641.91706554999996</v>
      </c>
      <c r="G10228">
        <v>25.991272850000001</v>
      </c>
      <c r="H10228">
        <v>1.16109196</v>
      </c>
      <c r="J10228">
        <v>21.918910029999999</v>
      </c>
      <c r="K10228">
        <v>25.70775604</v>
      </c>
    </row>
    <row r="10229" spans="1:11" x14ac:dyDescent="0.25">
      <c r="A10229" s="2">
        <v>42295.613427592594</v>
      </c>
      <c r="C10229">
        <v>365.00598678</v>
      </c>
      <c r="D10229">
        <v>11.79307129</v>
      </c>
      <c r="E10229">
        <v>490.56721076000002</v>
      </c>
      <c r="F10229">
        <v>-641.91669230000002</v>
      </c>
      <c r="G10229">
        <v>25.994352259999999</v>
      </c>
      <c r="H10229">
        <v>1.1620552900000001</v>
      </c>
      <c r="J10229">
        <v>21.923856740000002</v>
      </c>
      <c r="K10229">
        <v>25.73332405</v>
      </c>
    </row>
    <row r="10230" spans="1:11" x14ac:dyDescent="0.25">
      <c r="A10230" s="2">
        <v>42295.613450752317</v>
      </c>
      <c r="C10230">
        <v>365.78059202999998</v>
      </c>
      <c r="D10230">
        <v>11.892491939999999</v>
      </c>
      <c r="E10230">
        <v>491.42666341</v>
      </c>
      <c r="F10230">
        <v>-641.91687892000004</v>
      </c>
      <c r="G10230">
        <v>25.98043625</v>
      </c>
      <c r="H10230">
        <v>1.1518197400000001</v>
      </c>
      <c r="J10230">
        <v>21.931105609999999</v>
      </c>
      <c r="K10230">
        <v>25.731154440000001</v>
      </c>
    </row>
    <row r="10231" spans="1:11" x14ac:dyDescent="0.25">
      <c r="A10231" s="2">
        <v>42295.613473900463</v>
      </c>
      <c r="C10231">
        <v>365.83254497000001</v>
      </c>
      <c r="D10231">
        <v>11.891987930000001</v>
      </c>
      <c r="E10231">
        <v>491.42107043999999</v>
      </c>
      <c r="F10231">
        <v>-641.91725216999998</v>
      </c>
      <c r="G10231">
        <v>25.98317329</v>
      </c>
      <c r="H10231">
        <v>1.15398727</v>
      </c>
      <c r="J10231">
        <v>21.929609299999999</v>
      </c>
      <c r="K10231">
        <v>25.733208659999999</v>
      </c>
    </row>
    <row r="10232" spans="1:11" x14ac:dyDescent="0.25">
      <c r="A10232" s="2">
        <v>42295.613497060185</v>
      </c>
      <c r="C10232">
        <v>365.76258667000002</v>
      </c>
      <c r="D10232">
        <v>11.88901987</v>
      </c>
      <c r="E10232">
        <v>491.45910262000001</v>
      </c>
      <c r="F10232">
        <v>-641.91706554999996</v>
      </c>
      <c r="G10232">
        <v>25.984542770000001</v>
      </c>
      <c r="H10232">
        <v>1.1577202499999999</v>
      </c>
      <c r="J10232">
        <v>21.92167091</v>
      </c>
      <c r="K10232">
        <v>25.749645229999999</v>
      </c>
    </row>
    <row r="10233" spans="1:11" x14ac:dyDescent="0.25">
      <c r="A10233" s="2">
        <v>42295.613520185187</v>
      </c>
      <c r="C10233">
        <v>365.83985963999999</v>
      </c>
      <c r="D10233">
        <v>11.903057479999999</v>
      </c>
      <c r="E10233">
        <v>491.37297092</v>
      </c>
      <c r="F10233">
        <v>-641.91781203999994</v>
      </c>
      <c r="G10233">
        <v>25.985455429999998</v>
      </c>
      <c r="H10233">
        <v>1.16518608</v>
      </c>
      <c r="J10233">
        <v>21.929725650000002</v>
      </c>
      <c r="K10233">
        <v>25.742796899999998</v>
      </c>
    </row>
    <row r="10234" spans="1:11" x14ac:dyDescent="0.25">
      <c r="A10234" s="2">
        <v>42295.613543321757</v>
      </c>
      <c r="C10234">
        <v>365.79278314999999</v>
      </c>
      <c r="D10234">
        <v>11.891371919999999</v>
      </c>
      <c r="E10234">
        <v>491.49415188</v>
      </c>
      <c r="F10234">
        <v>-641.91762541000003</v>
      </c>
      <c r="G10234">
        <v>25.983515659999998</v>
      </c>
      <c r="H10234">
        <v>1.15723858</v>
      </c>
      <c r="J10234">
        <v>21.915456769999999</v>
      </c>
      <c r="K10234">
        <v>25.749530790000001</v>
      </c>
    </row>
    <row r="10235" spans="1:11" x14ac:dyDescent="0.25">
      <c r="A10235" s="2">
        <v>42295.61356646991</v>
      </c>
      <c r="C10235">
        <v>365.76802579000002</v>
      </c>
      <c r="D10235">
        <v>11.896281350000001</v>
      </c>
      <c r="E10235">
        <v>491.36551363000001</v>
      </c>
      <c r="F10235">
        <v>-641.91725216999998</v>
      </c>
      <c r="G10235">
        <v>25.981805720000001</v>
      </c>
      <c r="H10235">
        <v>1.16000817</v>
      </c>
      <c r="J10235">
        <v>21.945603370000001</v>
      </c>
      <c r="K10235">
        <v>25.765737529999999</v>
      </c>
    </row>
    <row r="10236" spans="1:11" x14ac:dyDescent="0.25">
      <c r="A10236" s="2">
        <v>42295.613589618057</v>
      </c>
      <c r="C10236">
        <v>365.74214310000002</v>
      </c>
      <c r="D10236">
        <v>11.901974790000001</v>
      </c>
      <c r="E10236">
        <v>491.49788052000002</v>
      </c>
      <c r="F10236">
        <v>-641.91631904999997</v>
      </c>
      <c r="G10236">
        <v>25.984998619999999</v>
      </c>
      <c r="H10236">
        <v>1.1594060399999999</v>
      </c>
      <c r="J10236">
        <v>21.971375470000002</v>
      </c>
      <c r="K10236">
        <v>25.776694299999999</v>
      </c>
    </row>
    <row r="10237" spans="1:11" x14ac:dyDescent="0.25">
      <c r="A10237" s="2">
        <v>42295.613612766203</v>
      </c>
      <c r="C10237">
        <v>365.90137793000002</v>
      </c>
      <c r="D10237">
        <v>11.898708060000001</v>
      </c>
      <c r="E10237">
        <v>491.45071316999997</v>
      </c>
      <c r="F10237">
        <v>-641.91762541000003</v>
      </c>
      <c r="G10237">
        <v>25.98921863</v>
      </c>
      <c r="H10237">
        <v>1.16518608</v>
      </c>
      <c r="J10237">
        <v>21.97333145</v>
      </c>
      <c r="K10237">
        <v>25.76562405</v>
      </c>
    </row>
    <row r="10238" spans="1:11" x14ac:dyDescent="0.25">
      <c r="A10238" s="2">
        <v>42295.613635914349</v>
      </c>
      <c r="C10238">
        <v>365.85336366000001</v>
      </c>
      <c r="D10238">
        <v>11.896449349999999</v>
      </c>
      <c r="E10238">
        <v>491.41715535999998</v>
      </c>
      <c r="F10238">
        <v>-641.91725216999998</v>
      </c>
      <c r="G10238">
        <v>25.98773662</v>
      </c>
      <c r="H10238">
        <v>1.16337983</v>
      </c>
      <c r="J10238">
        <v>21.971720699999999</v>
      </c>
      <c r="K10238">
        <v>25.77110291</v>
      </c>
    </row>
    <row r="10239" spans="1:11" x14ac:dyDescent="0.25">
      <c r="A10239" s="2">
        <v>42295.613659085648</v>
      </c>
      <c r="C10239">
        <v>365.83216986000002</v>
      </c>
      <c r="D10239">
        <v>11.893705300000001</v>
      </c>
      <c r="E10239">
        <v>491.40261364999998</v>
      </c>
      <c r="F10239">
        <v>-641.91762541000003</v>
      </c>
      <c r="G10239">
        <v>25.996063150000001</v>
      </c>
      <c r="H10239">
        <v>1.1672331499999999</v>
      </c>
      <c r="J10239">
        <v>21.979773519999998</v>
      </c>
      <c r="K10239">
        <v>25.785026550000001</v>
      </c>
    </row>
    <row r="10240" spans="1:11" x14ac:dyDescent="0.25">
      <c r="A10240" s="2">
        <v>42295.613682233794</v>
      </c>
      <c r="C10240">
        <v>365.81697783999999</v>
      </c>
      <c r="D10240">
        <v>11.886238479999999</v>
      </c>
      <c r="E10240">
        <v>491.45630612999997</v>
      </c>
      <c r="F10240">
        <v>-641.91725216999998</v>
      </c>
      <c r="G10240">
        <v>25.990131300000002</v>
      </c>
      <c r="H10240">
        <v>1.1656677499999999</v>
      </c>
      <c r="J10240">
        <v>22.001057620000001</v>
      </c>
      <c r="K10240">
        <v>25.780689240000001</v>
      </c>
    </row>
    <row r="10241" spans="1:11" x14ac:dyDescent="0.25">
      <c r="A10241" s="2">
        <v>42295.613705370371</v>
      </c>
      <c r="C10241">
        <v>365.83385786000002</v>
      </c>
      <c r="D10241">
        <v>11.89299595</v>
      </c>
      <c r="E10241">
        <v>491.33866739000001</v>
      </c>
      <c r="F10241">
        <v>-641.91743879000001</v>
      </c>
      <c r="G10241">
        <v>25.997318190000001</v>
      </c>
      <c r="H10241">
        <v>1.1706047399999999</v>
      </c>
      <c r="J10241">
        <v>22.007269860000001</v>
      </c>
      <c r="K10241">
        <v>25.792101859999999</v>
      </c>
    </row>
    <row r="10242" spans="1:11" x14ac:dyDescent="0.25">
      <c r="A10242" s="2">
        <v>42295.613728530094</v>
      </c>
      <c r="C10242">
        <v>365.78659381</v>
      </c>
      <c r="D10242">
        <v>11.893705300000001</v>
      </c>
      <c r="E10242">
        <v>491.46805136</v>
      </c>
      <c r="F10242">
        <v>-641.91706554999996</v>
      </c>
      <c r="G10242">
        <v>25.995720779999999</v>
      </c>
      <c r="H10242">
        <v>1.16940055</v>
      </c>
      <c r="J10242">
        <v>21.993119239999999</v>
      </c>
      <c r="K10242">
        <v>25.787765499999999</v>
      </c>
    </row>
    <row r="10243" spans="1:11" x14ac:dyDescent="0.25">
      <c r="A10243" s="2">
        <v>42295.613751666664</v>
      </c>
      <c r="C10243">
        <v>365.74326843</v>
      </c>
      <c r="D10243">
        <v>11.892417269999999</v>
      </c>
      <c r="E10243">
        <v>491.32151562000001</v>
      </c>
      <c r="F10243">
        <v>-641.91781203999994</v>
      </c>
      <c r="G10243">
        <v>25.991272850000001</v>
      </c>
      <c r="H10243">
        <v>1.16518608</v>
      </c>
      <c r="J10243">
        <v>21.99058819</v>
      </c>
      <c r="K10243">
        <v>25.783770560000001</v>
      </c>
    </row>
    <row r="10244" spans="1:11" x14ac:dyDescent="0.25">
      <c r="A10244" s="2">
        <v>42295.613774814818</v>
      </c>
      <c r="C10244">
        <v>365.74007998000002</v>
      </c>
      <c r="D10244">
        <v>11.879667680000001</v>
      </c>
      <c r="E10244">
        <v>491.3543277</v>
      </c>
      <c r="F10244">
        <v>-641.91725216999998</v>
      </c>
      <c r="G10244">
        <v>25.993326110000002</v>
      </c>
      <c r="H10244">
        <v>1.1668719400000001</v>
      </c>
      <c r="J10244">
        <v>21.986792560000001</v>
      </c>
      <c r="K10244">
        <v>25.801345829999999</v>
      </c>
    </row>
    <row r="10245" spans="1:11" x14ac:dyDescent="0.25">
      <c r="A10245" s="2">
        <v>42295.613797962964</v>
      </c>
      <c r="C10245">
        <v>365.85824011</v>
      </c>
      <c r="D10245">
        <v>11.898017380000001</v>
      </c>
      <c r="E10245">
        <v>491.34090457000002</v>
      </c>
      <c r="F10245">
        <v>-641.91687892000004</v>
      </c>
      <c r="G10245">
        <v>25.997318190000001</v>
      </c>
      <c r="H10245">
        <v>1.1649452199999999</v>
      </c>
      <c r="J10245">
        <v>21.983570100000001</v>
      </c>
      <c r="K10245">
        <v>25.79290104</v>
      </c>
    </row>
    <row r="10246" spans="1:11" x14ac:dyDescent="0.25">
      <c r="A10246" s="2">
        <v>42295.61382111111</v>
      </c>
      <c r="C10246">
        <v>365.82991919</v>
      </c>
      <c r="D10246">
        <v>11.8940413</v>
      </c>
      <c r="E10246">
        <v>491.41547746999998</v>
      </c>
      <c r="F10246">
        <v>-641.91725216999998</v>
      </c>
      <c r="G10246">
        <v>25.996861379999999</v>
      </c>
      <c r="H10246">
        <v>1.1673536099999999</v>
      </c>
      <c r="J10246">
        <v>21.974251750000001</v>
      </c>
      <c r="K10246">
        <v>25.80111694</v>
      </c>
    </row>
    <row r="10247" spans="1:11" x14ac:dyDescent="0.25">
      <c r="A10247" s="2">
        <v>42295.613844259256</v>
      </c>
      <c r="C10247">
        <v>365.9574571</v>
      </c>
      <c r="D10247">
        <v>11.901004110000001</v>
      </c>
      <c r="E10247">
        <v>491.58177503000002</v>
      </c>
      <c r="F10247">
        <v>-641.91706554999996</v>
      </c>
      <c r="G10247">
        <v>25.99766056</v>
      </c>
      <c r="H10247">
        <v>1.1667514800000001</v>
      </c>
      <c r="J10247">
        <v>21.97068501</v>
      </c>
      <c r="K10247">
        <v>25.808764459999999</v>
      </c>
    </row>
    <row r="10248" spans="1:11" x14ac:dyDescent="0.25">
      <c r="A10248" s="2">
        <v>42295.613867430555</v>
      </c>
      <c r="C10248">
        <v>365.97696288999998</v>
      </c>
      <c r="D10248">
        <v>11.9071829</v>
      </c>
      <c r="E10248">
        <v>491.51708303999999</v>
      </c>
      <c r="F10248">
        <v>-641.91687892000004</v>
      </c>
      <c r="G10248">
        <v>26.0037059</v>
      </c>
      <c r="H10248">
        <v>1.174458</v>
      </c>
      <c r="J10248">
        <v>21.955383300000001</v>
      </c>
      <c r="K10248">
        <v>25.813899989999999</v>
      </c>
    </row>
    <row r="10249" spans="1:11" x14ac:dyDescent="0.25">
      <c r="A10249" s="2">
        <v>42295.613890567132</v>
      </c>
      <c r="C10249">
        <v>365.98896645999997</v>
      </c>
      <c r="D10249">
        <v>11.90428951</v>
      </c>
      <c r="E10249">
        <v>491.52659109000001</v>
      </c>
      <c r="F10249">
        <v>-641.91725216999998</v>
      </c>
      <c r="G10249">
        <v>26.007582580000001</v>
      </c>
      <c r="H10249">
        <v>1.17349473</v>
      </c>
      <c r="J10249">
        <v>21.959639549999999</v>
      </c>
      <c r="K10249">
        <v>25.816523549999999</v>
      </c>
    </row>
    <row r="10250" spans="1:11" x14ac:dyDescent="0.25">
      <c r="A10250" s="2">
        <v>42295.613913715279</v>
      </c>
      <c r="C10250">
        <v>365.9574571</v>
      </c>
      <c r="D10250">
        <v>11.90318815</v>
      </c>
      <c r="E10250">
        <v>491.47122071000001</v>
      </c>
      <c r="F10250">
        <v>-641.91687892000004</v>
      </c>
      <c r="G10250">
        <v>26.013971250000001</v>
      </c>
      <c r="H10250">
        <v>1.1733743299999999</v>
      </c>
      <c r="J10250">
        <v>21.984490390000001</v>
      </c>
      <c r="K10250">
        <v>25.813328739999999</v>
      </c>
    </row>
    <row r="10251" spans="1:11" x14ac:dyDescent="0.25">
      <c r="A10251" s="2">
        <v>42295.613936863425</v>
      </c>
      <c r="C10251">
        <v>365.93457529</v>
      </c>
      <c r="D10251">
        <v>11.909460279999999</v>
      </c>
      <c r="E10251">
        <v>491.44400159999998</v>
      </c>
      <c r="F10251">
        <v>-641.91706554999996</v>
      </c>
      <c r="G10251">
        <v>26.009750289999999</v>
      </c>
      <c r="H10251">
        <v>1.1766254700000001</v>
      </c>
      <c r="J10251">
        <v>21.988402369999999</v>
      </c>
      <c r="K10251">
        <v>25.819604869999999</v>
      </c>
    </row>
    <row r="10252" spans="1:11" x14ac:dyDescent="0.25">
      <c r="A10252" s="2">
        <v>42295.613960000002</v>
      </c>
      <c r="C10252">
        <v>365.86818055999998</v>
      </c>
      <c r="D10252">
        <v>11.89127858</v>
      </c>
      <c r="E10252">
        <v>491.42871416000003</v>
      </c>
      <c r="F10252">
        <v>-641.91650568</v>
      </c>
      <c r="G10252">
        <v>26.0139703</v>
      </c>
      <c r="H10252">
        <v>1.17024354</v>
      </c>
      <c r="J10252">
        <v>21.99173832</v>
      </c>
      <c r="K10252">
        <v>25.821773530000002</v>
      </c>
    </row>
    <row r="10253" spans="1:11" x14ac:dyDescent="0.25">
      <c r="A10253" s="2">
        <v>42295.613983171294</v>
      </c>
      <c r="C10253">
        <v>365.87812100999997</v>
      </c>
      <c r="D10253">
        <v>11.89622535</v>
      </c>
      <c r="E10253">
        <v>491.47140714</v>
      </c>
      <c r="F10253">
        <v>-641.91650568</v>
      </c>
      <c r="G10253">
        <v>26.011461180000001</v>
      </c>
      <c r="H10253">
        <v>1.16891894</v>
      </c>
      <c r="J10253">
        <v>21.976206779999998</v>
      </c>
      <c r="K10253">
        <v>25.821773530000002</v>
      </c>
    </row>
    <row r="10254" spans="1:11" x14ac:dyDescent="0.25">
      <c r="A10254" s="2">
        <v>42295.614006296295</v>
      </c>
      <c r="C10254">
        <v>365.82523028999998</v>
      </c>
      <c r="D10254">
        <v>11.891390579999999</v>
      </c>
      <c r="E10254">
        <v>491.47047498000001</v>
      </c>
      <c r="F10254">
        <v>-641.91725216999998</v>
      </c>
      <c r="G10254">
        <v>26.012259400000001</v>
      </c>
      <c r="H10254">
        <v>1.1745784100000001</v>
      </c>
      <c r="J10254">
        <v>21.962056159999999</v>
      </c>
      <c r="K10254">
        <v>25.823599819999998</v>
      </c>
    </row>
    <row r="10255" spans="1:11" x14ac:dyDescent="0.25">
      <c r="A10255" s="2">
        <v>42295.614029444441</v>
      </c>
      <c r="C10255">
        <v>365.92463484000001</v>
      </c>
      <c r="D10255">
        <v>11.898932070000001</v>
      </c>
      <c r="E10255">
        <v>491.42722270000002</v>
      </c>
      <c r="F10255">
        <v>-641.91762541000003</v>
      </c>
      <c r="G10255">
        <v>26.00986473</v>
      </c>
      <c r="H10255">
        <v>1.1713272699999999</v>
      </c>
      <c r="J10255">
        <v>21.946063039999999</v>
      </c>
      <c r="K10255">
        <v>25.825653079999999</v>
      </c>
    </row>
    <row r="10256" spans="1:11" x14ac:dyDescent="0.25">
      <c r="A10256" s="2">
        <v>42295.614052604164</v>
      </c>
      <c r="C10256">
        <v>366.00153269999998</v>
      </c>
      <c r="D10256">
        <v>11.90660422</v>
      </c>
      <c r="E10256">
        <v>491.46096693999999</v>
      </c>
      <c r="F10256">
        <v>-641.91687892000004</v>
      </c>
      <c r="G10256">
        <v>26.004846489999998</v>
      </c>
      <c r="H10256">
        <v>1.17481927</v>
      </c>
      <c r="J10256">
        <v>21.94261169</v>
      </c>
      <c r="K10256">
        <v>25.83649445</v>
      </c>
    </row>
    <row r="10257" spans="1:11" x14ac:dyDescent="0.25">
      <c r="A10257" s="2">
        <v>42295.614075752317</v>
      </c>
      <c r="C10257">
        <v>365.18472740999999</v>
      </c>
      <c r="D10257">
        <v>11.795124660000001</v>
      </c>
      <c r="E10257">
        <v>490.71579725999999</v>
      </c>
      <c r="F10257">
        <v>-641.91669230000002</v>
      </c>
      <c r="G10257">
        <v>26.006215019999999</v>
      </c>
      <c r="H10257">
        <v>1.1686781399999999</v>
      </c>
      <c r="J10257">
        <v>21.936283110000002</v>
      </c>
      <c r="K10257">
        <v>25.822571750000002</v>
      </c>
    </row>
    <row r="10258" spans="1:11" x14ac:dyDescent="0.25">
      <c r="A10258" s="2">
        <v>42295.614098912039</v>
      </c>
      <c r="C10258">
        <v>364.33791321000001</v>
      </c>
      <c r="D10258">
        <v>11.693594640000001</v>
      </c>
      <c r="E10258">
        <v>489.94918787</v>
      </c>
      <c r="F10258">
        <v>-641.91743879000001</v>
      </c>
      <c r="G10258">
        <v>26.013628879999999</v>
      </c>
      <c r="H10258">
        <v>1.16952101</v>
      </c>
      <c r="J10258">
        <v>21.938468929999999</v>
      </c>
      <c r="K10258">
        <v>25.8170948</v>
      </c>
    </row>
    <row r="10259" spans="1:11" x14ac:dyDescent="0.25">
      <c r="A10259" s="2">
        <v>42295.61412204861</v>
      </c>
      <c r="C10259">
        <v>364.43656752999999</v>
      </c>
      <c r="D10259">
        <v>11.6917466</v>
      </c>
      <c r="E10259">
        <v>489.91357930999999</v>
      </c>
      <c r="F10259">
        <v>-641.91706554999996</v>
      </c>
      <c r="G10259">
        <v>26.00712768</v>
      </c>
      <c r="H10259">
        <v>1.16843728</v>
      </c>
      <c r="J10259">
        <v>21.944798469999999</v>
      </c>
      <c r="K10259">
        <v>25.81401348</v>
      </c>
    </row>
    <row r="10260" spans="1:11" x14ac:dyDescent="0.25">
      <c r="A10260" s="2">
        <v>42295.614145196756</v>
      </c>
      <c r="C10260">
        <v>364.33172387000002</v>
      </c>
      <c r="D10260">
        <v>11.68859187</v>
      </c>
      <c r="E10260">
        <v>489.9378155</v>
      </c>
      <c r="F10260">
        <v>-641.91725216999998</v>
      </c>
      <c r="G10260">
        <v>25.999712859999999</v>
      </c>
      <c r="H10260">
        <v>1.16639022</v>
      </c>
      <c r="J10260">
        <v>21.953886990000001</v>
      </c>
      <c r="K10260">
        <v>25.780232430000002</v>
      </c>
    </row>
    <row r="10261" spans="1:11" x14ac:dyDescent="0.25">
      <c r="A10261" s="2">
        <v>42295.61416834491</v>
      </c>
      <c r="C10261">
        <v>364.41612394999999</v>
      </c>
      <c r="D10261">
        <v>11.695200010000001</v>
      </c>
      <c r="E10261">
        <v>489.87069989000003</v>
      </c>
      <c r="F10261">
        <v>-641.91650568</v>
      </c>
      <c r="G10261">
        <v>26.007697029999999</v>
      </c>
      <c r="H10261">
        <v>1.1628981599999999</v>
      </c>
      <c r="J10261">
        <v>21.94192219</v>
      </c>
      <c r="K10261">
        <v>25.778292660000002</v>
      </c>
    </row>
    <row r="10262" spans="1:11" x14ac:dyDescent="0.25">
      <c r="A10262" s="2">
        <v>42295.614191493056</v>
      </c>
      <c r="C10262">
        <v>364.30677895000002</v>
      </c>
      <c r="D10262">
        <v>11.69432265</v>
      </c>
      <c r="E10262">
        <v>489.83322700999997</v>
      </c>
      <c r="F10262">
        <v>-641.91650568</v>
      </c>
      <c r="G10262">
        <v>26.00712673</v>
      </c>
      <c r="H10262">
        <v>1.1672331499999999</v>
      </c>
      <c r="J10262">
        <v>21.948134419999999</v>
      </c>
      <c r="K10262">
        <v>25.770760540000001</v>
      </c>
    </row>
    <row r="10263" spans="1:11" x14ac:dyDescent="0.25">
      <c r="A10263" s="2">
        <v>42295.614214664354</v>
      </c>
      <c r="C10263">
        <v>364.22406687</v>
      </c>
      <c r="D10263">
        <v>11.688946550000001</v>
      </c>
      <c r="E10263">
        <v>489.79836418000002</v>
      </c>
      <c r="F10263">
        <v>-641.91631904999997</v>
      </c>
      <c r="G10263">
        <v>26.011917990000001</v>
      </c>
      <c r="H10263">
        <v>1.16711275</v>
      </c>
      <c r="J10263">
        <v>21.940770149999999</v>
      </c>
      <c r="K10263">
        <v>25.764369009999999</v>
      </c>
    </row>
    <row r="10264" spans="1:11" x14ac:dyDescent="0.25">
      <c r="A10264" s="2">
        <v>42295.614237789348</v>
      </c>
      <c r="C10264">
        <v>364.24057176999997</v>
      </c>
      <c r="D10264">
        <v>11.6833651</v>
      </c>
      <c r="E10264">
        <v>489.82409182999999</v>
      </c>
      <c r="F10264">
        <v>-641.91725216999998</v>
      </c>
      <c r="G10264">
        <v>26.002222939999999</v>
      </c>
      <c r="H10264">
        <v>1.16313902</v>
      </c>
      <c r="J10264">
        <v>21.943647380000002</v>
      </c>
      <c r="K10264">
        <v>25.77132988</v>
      </c>
    </row>
    <row r="10265" spans="1:11" x14ac:dyDescent="0.25">
      <c r="A10265" s="2">
        <v>42295.614260949071</v>
      </c>
      <c r="C10265">
        <v>364.32778519999999</v>
      </c>
      <c r="D10265">
        <v>11.69051458</v>
      </c>
      <c r="E10265">
        <v>489.86510693000002</v>
      </c>
      <c r="F10265">
        <v>-641.91631904999997</v>
      </c>
      <c r="G10265">
        <v>26.002678790000001</v>
      </c>
      <c r="H10265">
        <v>1.16181443</v>
      </c>
      <c r="J10265">
        <v>21.953542710000001</v>
      </c>
      <c r="K10265">
        <v>25.764140130000001</v>
      </c>
    </row>
    <row r="10266" spans="1:11" x14ac:dyDescent="0.25">
      <c r="A10266" s="2">
        <v>42295.614284097224</v>
      </c>
      <c r="C10266">
        <v>364.38405191999999</v>
      </c>
      <c r="D10266">
        <v>11.70276016</v>
      </c>
      <c r="E10266">
        <v>489.92252805999999</v>
      </c>
      <c r="F10266">
        <v>-641.91781203999994</v>
      </c>
      <c r="G10266">
        <v>25.995151440000001</v>
      </c>
      <c r="H10266">
        <v>1.16699234</v>
      </c>
      <c r="J10266">
        <v>21.945142749999999</v>
      </c>
      <c r="K10266">
        <v>25.752841</v>
      </c>
    </row>
    <row r="10267" spans="1:11" x14ac:dyDescent="0.25">
      <c r="A10267" s="2">
        <v>42295.614307245371</v>
      </c>
      <c r="C10267">
        <v>364.30209006000001</v>
      </c>
      <c r="D10267">
        <v>11.68750919</v>
      </c>
      <c r="E10267">
        <v>489.90257981000002</v>
      </c>
      <c r="F10267">
        <v>-641.91781203999994</v>
      </c>
      <c r="G10267">
        <v>25.982033650000002</v>
      </c>
      <c r="H10267">
        <v>1.15579353</v>
      </c>
      <c r="J10267">
        <v>21.94709873</v>
      </c>
      <c r="K10267">
        <v>25.73389435</v>
      </c>
    </row>
    <row r="10268" spans="1:11" x14ac:dyDescent="0.25">
      <c r="A10268" s="2">
        <v>42295.614330405093</v>
      </c>
      <c r="C10268">
        <v>364.35573099999999</v>
      </c>
      <c r="D10268">
        <v>11.686725170000001</v>
      </c>
      <c r="E10268">
        <v>489.82800691</v>
      </c>
      <c r="F10268">
        <v>-641.91725216999998</v>
      </c>
      <c r="G10268">
        <v>25.993211670000001</v>
      </c>
      <c r="H10268">
        <v>1.16253696</v>
      </c>
      <c r="J10268">
        <v>21.965507509999998</v>
      </c>
      <c r="K10268">
        <v>25.74804687</v>
      </c>
    </row>
    <row r="10269" spans="1:11" x14ac:dyDescent="0.25">
      <c r="A10269" s="2">
        <v>42295.614353541663</v>
      </c>
      <c r="C10269">
        <v>364.17661526000001</v>
      </c>
      <c r="D10269">
        <v>11.664418059999999</v>
      </c>
      <c r="E10269">
        <v>489.71521539999998</v>
      </c>
      <c r="F10269">
        <v>-641.91725216999998</v>
      </c>
      <c r="G10269">
        <v>25.987508689999999</v>
      </c>
      <c r="H10269">
        <v>1.1666310200000001</v>
      </c>
      <c r="J10269">
        <v>21.993350029999998</v>
      </c>
      <c r="K10269">
        <v>25.732867240000001</v>
      </c>
    </row>
    <row r="10270" spans="1:11" x14ac:dyDescent="0.25">
      <c r="A10270" s="2">
        <v>42295.614376678241</v>
      </c>
      <c r="C10270">
        <v>364.29871406000001</v>
      </c>
      <c r="D10270">
        <v>11.678399669999999</v>
      </c>
      <c r="E10270">
        <v>489.74877321000002</v>
      </c>
      <c r="F10270">
        <v>-641.91650568</v>
      </c>
      <c r="G10270">
        <v>25.991500769999998</v>
      </c>
      <c r="H10270">
        <v>1.1659084900000001</v>
      </c>
      <c r="J10270">
        <v>21.98817253</v>
      </c>
      <c r="K10270">
        <v>25.735720629999999</v>
      </c>
    </row>
    <row r="10271" spans="1:11" x14ac:dyDescent="0.25">
      <c r="A10271" s="2">
        <v>42295.614399814818</v>
      </c>
      <c r="C10271">
        <v>364.45175955000002</v>
      </c>
      <c r="D10271">
        <v>11.701658800000001</v>
      </c>
      <c r="E10271">
        <v>489.94322204000002</v>
      </c>
      <c r="F10271">
        <v>-641.91631904999997</v>
      </c>
      <c r="G10271">
        <v>25.990588110000001</v>
      </c>
      <c r="H10271">
        <v>1.1614531699999999</v>
      </c>
      <c r="J10271">
        <v>21.987827299999999</v>
      </c>
      <c r="K10271">
        <v>25.733095169999999</v>
      </c>
    </row>
    <row r="10272" spans="1:11" x14ac:dyDescent="0.25">
      <c r="A10272" s="2">
        <v>42295.614422962964</v>
      </c>
      <c r="C10272">
        <v>364.37598702000003</v>
      </c>
      <c r="D10272">
        <v>11.685437139999999</v>
      </c>
      <c r="E10272">
        <v>489.88617377000003</v>
      </c>
      <c r="F10272">
        <v>-641.91650568</v>
      </c>
      <c r="G10272">
        <v>25.98317424</v>
      </c>
      <c r="H10272">
        <v>1.16313902</v>
      </c>
      <c r="J10272">
        <v>21.999907489999998</v>
      </c>
      <c r="K10272">
        <v>25.722707750000001</v>
      </c>
    </row>
    <row r="10273" spans="1:11" x14ac:dyDescent="0.25">
      <c r="A10273" s="2">
        <v>42295.614446111111</v>
      </c>
      <c r="C10273">
        <v>364.30415317000001</v>
      </c>
      <c r="D10273">
        <v>11.68071438</v>
      </c>
      <c r="E10273">
        <v>489.89344462999998</v>
      </c>
      <c r="F10273">
        <v>-641.91650568</v>
      </c>
      <c r="G10273">
        <v>25.985568919999999</v>
      </c>
      <c r="H10273">
        <v>1.1622960899999999</v>
      </c>
      <c r="J10273">
        <v>21.979773519999998</v>
      </c>
      <c r="K10273">
        <v>25.72670364</v>
      </c>
    </row>
    <row r="10274" spans="1:11" x14ac:dyDescent="0.25">
      <c r="A10274" s="2">
        <v>42295.614469259257</v>
      </c>
      <c r="C10274">
        <v>364.42137551000002</v>
      </c>
      <c r="D10274">
        <v>11.68263709</v>
      </c>
      <c r="E10274">
        <v>489.89102100999997</v>
      </c>
      <c r="F10274">
        <v>-641.91781203999994</v>
      </c>
      <c r="G10274">
        <v>25.98237602</v>
      </c>
      <c r="H10274">
        <v>1.15856311</v>
      </c>
      <c r="J10274">
        <v>21.96182632</v>
      </c>
      <c r="K10274">
        <v>25.71928406</v>
      </c>
    </row>
    <row r="10275" spans="1:11" x14ac:dyDescent="0.25">
      <c r="A10275" s="2">
        <v>42295.614492418979</v>
      </c>
      <c r="C10275">
        <v>365.13352469</v>
      </c>
      <c r="D10275">
        <v>11.797234039999999</v>
      </c>
      <c r="E10275">
        <v>490.68484950999999</v>
      </c>
      <c r="F10275">
        <v>-641.91613242999995</v>
      </c>
      <c r="G10275">
        <v>25.982945359999999</v>
      </c>
      <c r="H10275">
        <v>1.1490500299999999</v>
      </c>
      <c r="J10275">
        <v>21.946868899999998</v>
      </c>
      <c r="K10275">
        <v>25.71266365</v>
      </c>
    </row>
    <row r="10276" spans="1:11" x14ac:dyDescent="0.25">
      <c r="A10276" s="2">
        <v>42295.614515567133</v>
      </c>
      <c r="C10276">
        <v>366.05217275000001</v>
      </c>
      <c r="D10276">
        <v>11.90912427</v>
      </c>
      <c r="E10276">
        <v>491.61123133000001</v>
      </c>
      <c r="F10276">
        <v>-641.91818527999999</v>
      </c>
      <c r="G10276">
        <v>25.972793500000002</v>
      </c>
      <c r="H10276">
        <v>1.1490500299999999</v>
      </c>
      <c r="J10276">
        <v>21.934212680000002</v>
      </c>
      <c r="K10276">
        <v>25.728985789999999</v>
      </c>
    </row>
    <row r="10277" spans="1:11" x14ac:dyDescent="0.25">
      <c r="A10277" s="2">
        <v>42295.614538715279</v>
      </c>
      <c r="C10277">
        <v>366.00640915000002</v>
      </c>
      <c r="D10277">
        <v>11.90275881</v>
      </c>
      <c r="E10277">
        <v>491.50328705999999</v>
      </c>
      <c r="F10277">
        <v>-641.91781203999994</v>
      </c>
      <c r="G10277">
        <v>25.973363800000001</v>
      </c>
      <c r="H10277">
        <v>1.1556731200000001</v>
      </c>
      <c r="J10277">
        <v>21.954232220000002</v>
      </c>
      <c r="K10277">
        <v>25.726361270000002</v>
      </c>
    </row>
    <row r="10278" spans="1:11" x14ac:dyDescent="0.25">
      <c r="A10278" s="2">
        <v>42295.614561863425</v>
      </c>
      <c r="C10278">
        <v>365.94432819000002</v>
      </c>
      <c r="D10278">
        <v>11.887451840000001</v>
      </c>
      <c r="E10278">
        <v>491.47308504</v>
      </c>
      <c r="F10278">
        <v>-641.91762541000003</v>
      </c>
      <c r="G10278">
        <v>25.97769825</v>
      </c>
      <c r="H10278">
        <v>1.1549506599999999</v>
      </c>
      <c r="J10278">
        <v>21.967349049999999</v>
      </c>
      <c r="K10278">
        <v>25.73629189</v>
      </c>
    </row>
    <row r="10279" spans="1:11" x14ac:dyDescent="0.25">
      <c r="A10279" s="2">
        <v>42295.614585000003</v>
      </c>
      <c r="C10279">
        <v>365.80816271999998</v>
      </c>
      <c r="D10279">
        <v>11.874478249999999</v>
      </c>
      <c r="E10279">
        <v>491.33344727999997</v>
      </c>
      <c r="F10279">
        <v>-641.91687892000004</v>
      </c>
      <c r="G10279">
        <v>25.976900019999999</v>
      </c>
      <c r="H10279">
        <v>1.15723858</v>
      </c>
      <c r="J10279">
        <v>21.966888430000001</v>
      </c>
      <c r="K10279">
        <v>25.739714620000001</v>
      </c>
    </row>
    <row r="10280" spans="1:11" x14ac:dyDescent="0.25">
      <c r="A10280" s="2">
        <v>42295.614608148149</v>
      </c>
      <c r="C10280">
        <v>365.88468547000002</v>
      </c>
      <c r="D10280">
        <v>11.87264888</v>
      </c>
      <c r="E10280">
        <v>491.30641460999999</v>
      </c>
      <c r="F10280">
        <v>-641.91762541000003</v>
      </c>
      <c r="G10280">
        <v>25.976558610000001</v>
      </c>
      <c r="H10280">
        <v>1.14965216</v>
      </c>
      <c r="J10280">
        <v>21.965738300000002</v>
      </c>
      <c r="K10280">
        <v>25.737204550000001</v>
      </c>
    </row>
    <row r="10281" spans="1:11" x14ac:dyDescent="0.25">
      <c r="A10281" s="2">
        <v>42295.614631296296</v>
      </c>
      <c r="C10281">
        <v>365.88843658000002</v>
      </c>
      <c r="D10281">
        <v>11.881049040000001</v>
      </c>
      <c r="E10281">
        <v>491.43729003999999</v>
      </c>
      <c r="F10281">
        <v>-641.91743879000001</v>
      </c>
      <c r="G10281">
        <v>25.987622179999999</v>
      </c>
      <c r="H10281">
        <v>1.1598877700000001</v>
      </c>
      <c r="J10281">
        <v>21.954922679999999</v>
      </c>
      <c r="K10281">
        <v>25.75044441</v>
      </c>
    </row>
    <row r="10282" spans="1:11" x14ac:dyDescent="0.25">
      <c r="A10282" s="2">
        <v>42295.614654467594</v>
      </c>
      <c r="C10282">
        <v>365.78471825000003</v>
      </c>
      <c r="D10282">
        <v>11.874440910000001</v>
      </c>
      <c r="E10282">
        <v>491.31051611999999</v>
      </c>
      <c r="F10282">
        <v>-641.91762541000003</v>
      </c>
      <c r="G10282">
        <v>25.984885139999999</v>
      </c>
      <c r="H10282">
        <v>1.16061024</v>
      </c>
      <c r="J10282">
        <v>21.942151070000001</v>
      </c>
      <c r="K10282">
        <v>25.767563819999999</v>
      </c>
    </row>
    <row r="10283" spans="1:11" x14ac:dyDescent="0.25">
      <c r="A10283" s="2">
        <v>42295.61467761574</v>
      </c>
      <c r="C10283">
        <v>365.92969885000002</v>
      </c>
      <c r="D10283">
        <v>11.88121705</v>
      </c>
      <c r="E10283">
        <v>491.39627495000002</v>
      </c>
      <c r="F10283">
        <v>-641.91706554999996</v>
      </c>
      <c r="G10283">
        <v>25.97918121</v>
      </c>
      <c r="H10283">
        <v>1.1548301999999999</v>
      </c>
      <c r="J10283">
        <v>21.937434199999998</v>
      </c>
      <c r="K10283">
        <v>25.76014614</v>
      </c>
    </row>
    <row r="10284" spans="1:11" x14ac:dyDescent="0.25">
      <c r="A10284" s="2">
        <v>42295.614700763887</v>
      </c>
      <c r="C10284">
        <v>365.86030321999999</v>
      </c>
      <c r="D10284">
        <v>11.88278508</v>
      </c>
      <c r="E10284">
        <v>491.37278449000002</v>
      </c>
      <c r="F10284">
        <v>-641.91706554999996</v>
      </c>
      <c r="G10284">
        <v>25.994352259999999</v>
      </c>
      <c r="H10284">
        <v>1.1561548500000001</v>
      </c>
      <c r="J10284">
        <v>21.954347609999999</v>
      </c>
      <c r="K10284">
        <v>25.767906190000001</v>
      </c>
    </row>
    <row r="10285" spans="1:11" x14ac:dyDescent="0.25">
      <c r="A10285" s="2">
        <v>42295.61472391204</v>
      </c>
      <c r="C10285">
        <v>366.14257462</v>
      </c>
      <c r="D10285">
        <v>11.90221747</v>
      </c>
      <c r="E10285">
        <v>491.64609416000002</v>
      </c>
      <c r="F10285">
        <v>-641.91743879000001</v>
      </c>
      <c r="G10285">
        <v>25.986823959999999</v>
      </c>
      <c r="H10285">
        <v>1.1545893899999999</v>
      </c>
      <c r="J10285">
        <v>21.934212680000002</v>
      </c>
      <c r="K10285">
        <v>25.764141080000002</v>
      </c>
    </row>
    <row r="10286" spans="1:11" x14ac:dyDescent="0.25">
      <c r="A10286" s="2">
        <v>42295.614747060186</v>
      </c>
      <c r="C10286">
        <v>365.97733800999998</v>
      </c>
      <c r="D10286">
        <v>11.893723960000001</v>
      </c>
      <c r="E10286">
        <v>491.48147448999998</v>
      </c>
      <c r="F10286">
        <v>-641.91781203999994</v>
      </c>
      <c r="G10286">
        <v>25.986709520000002</v>
      </c>
      <c r="H10286">
        <v>1.1533851399999999</v>
      </c>
      <c r="J10286">
        <v>21.931451800000001</v>
      </c>
      <c r="K10286">
        <v>25.772243499999998</v>
      </c>
    </row>
    <row r="10287" spans="1:11" x14ac:dyDescent="0.25">
      <c r="A10287" s="2">
        <v>42295.614770208333</v>
      </c>
      <c r="C10287">
        <v>365.98108911999998</v>
      </c>
      <c r="D10287">
        <v>11.886593149999999</v>
      </c>
      <c r="E10287">
        <v>491.40746087999997</v>
      </c>
      <c r="F10287">
        <v>-641.91687892000004</v>
      </c>
      <c r="G10287">
        <v>25.982260620000002</v>
      </c>
      <c r="H10287">
        <v>1.15651605</v>
      </c>
      <c r="J10287">
        <v>21.951585770000001</v>
      </c>
      <c r="K10287">
        <v>25.767450329999999</v>
      </c>
    </row>
    <row r="10288" spans="1:11" x14ac:dyDescent="0.25">
      <c r="A10288" s="2">
        <v>42295.61479334491</v>
      </c>
      <c r="C10288">
        <v>366.10281279999998</v>
      </c>
      <c r="D10288">
        <v>11.90307615</v>
      </c>
      <c r="E10288">
        <v>491.58885945999998</v>
      </c>
      <c r="F10288">
        <v>-641.91762541000003</v>
      </c>
      <c r="G10288">
        <v>25.984201349999999</v>
      </c>
      <c r="H10288">
        <v>1.16000817</v>
      </c>
      <c r="J10288">
        <v>21.954922679999999</v>
      </c>
      <c r="K10288">
        <v>25.766423230000001</v>
      </c>
    </row>
    <row r="10289" spans="1:11" x14ac:dyDescent="0.25">
      <c r="A10289" s="2">
        <v>42295.61481648148</v>
      </c>
      <c r="C10289">
        <v>366.26579874999999</v>
      </c>
      <c r="D10289">
        <v>11.906697550000001</v>
      </c>
      <c r="E10289">
        <v>491.57804639</v>
      </c>
      <c r="F10289">
        <v>-641.91743879000001</v>
      </c>
      <c r="G10289">
        <v>25.99161522</v>
      </c>
      <c r="H10289">
        <v>1.15904484</v>
      </c>
      <c r="J10289">
        <v>21.95653343</v>
      </c>
      <c r="K10289">
        <v>25.76699352</v>
      </c>
    </row>
    <row r="10290" spans="1:11" x14ac:dyDescent="0.25">
      <c r="A10290" s="2">
        <v>42295.614839641203</v>
      </c>
      <c r="C10290">
        <v>366.17333375999999</v>
      </c>
      <c r="D10290">
        <v>11.92698863</v>
      </c>
      <c r="E10290">
        <v>491.71059971</v>
      </c>
      <c r="F10290">
        <v>-641.91762541000003</v>
      </c>
      <c r="G10290">
        <v>25.995949670000002</v>
      </c>
      <c r="H10290">
        <v>1.1537463999999999</v>
      </c>
      <c r="J10290">
        <v>21.945947650000001</v>
      </c>
      <c r="K10290">
        <v>25.766194339999998</v>
      </c>
    </row>
    <row r="10291" spans="1:11" x14ac:dyDescent="0.25">
      <c r="A10291" s="2">
        <v>42295.614862789349</v>
      </c>
      <c r="C10291">
        <v>366.08780833999998</v>
      </c>
      <c r="D10291">
        <v>11.91168165</v>
      </c>
      <c r="E10291">
        <v>491.60675694999998</v>
      </c>
      <c r="F10291">
        <v>-641.91799865999997</v>
      </c>
      <c r="G10291">
        <v>25.98374359</v>
      </c>
      <c r="H10291">
        <v>1.1504950300000001</v>
      </c>
      <c r="J10291">
        <v>21.940080640000001</v>
      </c>
      <c r="K10291">
        <v>25.768477440000002</v>
      </c>
    </row>
    <row r="10292" spans="1:11" x14ac:dyDescent="0.25">
      <c r="A10292" s="2">
        <v>42295.614885937503</v>
      </c>
      <c r="C10292">
        <v>366.26317297000003</v>
      </c>
      <c r="D10292">
        <v>11.925196590000001</v>
      </c>
      <c r="E10292">
        <v>491.70071881000001</v>
      </c>
      <c r="F10292">
        <v>-641.91743879000001</v>
      </c>
      <c r="G10292">
        <v>25.990588110000001</v>
      </c>
      <c r="H10292">
        <v>1.1492909</v>
      </c>
      <c r="J10292">
        <v>21.956648829999999</v>
      </c>
      <c r="K10292">
        <v>25.76653671</v>
      </c>
    </row>
    <row r="10293" spans="1:11" x14ac:dyDescent="0.25">
      <c r="A10293" s="2">
        <v>42295.614909085649</v>
      </c>
      <c r="C10293">
        <v>366.26167251999999</v>
      </c>
      <c r="D10293">
        <v>11.924748579999999</v>
      </c>
      <c r="E10293">
        <v>491.86254199000001</v>
      </c>
      <c r="F10293">
        <v>-641.91725216999998</v>
      </c>
      <c r="G10293">
        <v>25.981348910000001</v>
      </c>
      <c r="H10293">
        <v>1.15194014</v>
      </c>
      <c r="J10293">
        <v>21.981385230000001</v>
      </c>
      <c r="K10293">
        <v>25.780803679999998</v>
      </c>
    </row>
    <row r="10294" spans="1:11" x14ac:dyDescent="0.25">
      <c r="A10294" s="2">
        <v>42295.614932233795</v>
      </c>
      <c r="C10294">
        <v>366.30124677999999</v>
      </c>
      <c r="D10294">
        <v>11.927735309999999</v>
      </c>
      <c r="E10294">
        <v>491.72700574999999</v>
      </c>
      <c r="F10294">
        <v>-641.91631904999997</v>
      </c>
      <c r="G10294">
        <v>25.98511306</v>
      </c>
      <c r="H10294">
        <v>1.1566364499999999</v>
      </c>
      <c r="J10294">
        <v>21.979429240000002</v>
      </c>
      <c r="K10294">
        <v>25.782515530000001</v>
      </c>
    </row>
    <row r="10295" spans="1:11" x14ac:dyDescent="0.25">
      <c r="A10295" s="2">
        <v>42295.614955393517</v>
      </c>
      <c r="C10295">
        <v>366.24779339999998</v>
      </c>
      <c r="D10295">
        <v>11.918327120000001</v>
      </c>
      <c r="E10295">
        <v>491.72476856999998</v>
      </c>
      <c r="F10295">
        <v>-641.91669230000002</v>
      </c>
      <c r="G10295">
        <v>25.996177589999999</v>
      </c>
      <c r="H10295">
        <v>1.15434847</v>
      </c>
      <c r="J10295">
        <v>22.001977920000002</v>
      </c>
      <c r="K10295">
        <v>25.788906099999998</v>
      </c>
    </row>
    <row r="10296" spans="1:11" x14ac:dyDescent="0.25">
      <c r="A10296" s="2">
        <v>42295.614978518519</v>
      </c>
      <c r="C10296">
        <v>366.26617385999998</v>
      </c>
      <c r="D10296">
        <v>11.927249959999999</v>
      </c>
      <c r="E10296">
        <v>491.81332387999998</v>
      </c>
      <c r="F10296">
        <v>-641.91725216999998</v>
      </c>
      <c r="G10296">
        <v>25.993326110000002</v>
      </c>
      <c r="H10296">
        <v>1.15663651</v>
      </c>
      <c r="J10296">
        <v>22.008305549999999</v>
      </c>
      <c r="K10296">
        <v>25.790390009999999</v>
      </c>
    </row>
    <row r="10297" spans="1:11" x14ac:dyDescent="0.25">
      <c r="A10297" s="2">
        <v>42295.615001678241</v>
      </c>
      <c r="C10297">
        <v>366.24554273000001</v>
      </c>
      <c r="D10297">
        <v>11.92532726</v>
      </c>
      <c r="E10297">
        <v>491.76168215000001</v>
      </c>
      <c r="F10297">
        <v>-641.91669230000002</v>
      </c>
      <c r="G10297">
        <v>25.98978893</v>
      </c>
      <c r="H10297">
        <v>1.1502542899999999</v>
      </c>
      <c r="J10297">
        <v>21.996685979999999</v>
      </c>
      <c r="K10297">
        <v>25.78856468</v>
      </c>
    </row>
    <row r="10298" spans="1:11" x14ac:dyDescent="0.25">
      <c r="A10298" s="2">
        <v>42295.615024826388</v>
      </c>
      <c r="C10298">
        <v>366.29787077999998</v>
      </c>
      <c r="D10298">
        <v>11.929546009999999</v>
      </c>
      <c r="E10298">
        <v>491.72402283999998</v>
      </c>
      <c r="F10298">
        <v>-641.91650568</v>
      </c>
      <c r="G10298">
        <v>25.996862329999999</v>
      </c>
      <c r="H10298">
        <v>1.1556731200000001</v>
      </c>
      <c r="J10298">
        <v>21.963206289999999</v>
      </c>
      <c r="K10298">
        <v>25.796324729999998</v>
      </c>
    </row>
    <row r="10299" spans="1:11" x14ac:dyDescent="0.25">
      <c r="A10299" s="2">
        <v>42295.61504798611</v>
      </c>
      <c r="C10299">
        <v>366.19752844999999</v>
      </c>
      <c r="D10299">
        <v>11.92135118</v>
      </c>
      <c r="E10299">
        <v>491.66697456999998</v>
      </c>
      <c r="F10299">
        <v>-641.91687892000004</v>
      </c>
      <c r="G10299">
        <v>26.002336419999999</v>
      </c>
      <c r="H10299">
        <v>1.15687732</v>
      </c>
      <c r="J10299">
        <v>21.942151070000001</v>
      </c>
      <c r="K10299">
        <v>25.794041629999999</v>
      </c>
    </row>
    <row r="10300" spans="1:11" x14ac:dyDescent="0.25">
      <c r="A10300" s="2">
        <v>42295.615071122687</v>
      </c>
      <c r="C10300">
        <v>366.20915690999999</v>
      </c>
      <c r="D10300">
        <v>11.93165539</v>
      </c>
      <c r="E10300">
        <v>491.66716100000002</v>
      </c>
      <c r="F10300">
        <v>-641.91725216999998</v>
      </c>
      <c r="G10300">
        <v>25.99640552</v>
      </c>
      <c r="H10300">
        <v>1.1520606099999999</v>
      </c>
      <c r="J10300">
        <v>21.94146061</v>
      </c>
      <c r="K10300">
        <v>25.79974747</v>
      </c>
    </row>
    <row r="10301" spans="1:11" x14ac:dyDescent="0.25">
      <c r="A10301" s="2">
        <v>42295.615094270834</v>
      </c>
      <c r="C10301">
        <v>366.27386364</v>
      </c>
      <c r="D10301">
        <v>11.917412430000001</v>
      </c>
      <c r="E10301">
        <v>491.72048061999999</v>
      </c>
      <c r="F10301">
        <v>-641.91669230000002</v>
      </c>
      <c r="G10301">
        <v>25.998001970000001</v>
      </c>
      <c r="H10301">
        <v>1.1536260599999999</v>
      </c>
      <c r="J10301">
        <v>21.927538869999999</v>
      </c>
      <c r="K10301">
        <v>25.79598236</v>
      </c>
    </row>
    <row r="10302" spans="1:11" x14ac:dyDescent="0.25">
      <c r="A10302" s="2">
        <v>42295.61511741898</v>
      </c>
      <c r="C10302">
        <v>366.27630187</v>
      </c>
      <c r="D10302">
        <v>11.925084590000001</v>
      </c>
      <c r="E10302">
        <v>491.79393492999998</v>
      </c>
      <c r="F10302">
        <v>-641.91706554999996</v>
      </c>
      <c r="G10302">
        <v>26.00176613</v>
      </c>
      <c r="H10302">
        <v>1.15651605</v>
      </c>
      <c r="J10302">
        <v>21.912466049999999</v>
      </c>
      <c r="K10302">
        <v>25.80533981</v>
      </c>
    </row>
    <row r="10303" spans="1:11" x14ac:dyDescent="0.25">
      <c r="A10303" s="2">
        <v>42295.615140578702</v>
      </c>
      <c r="C10303">
        <v>366.25473296000001</v>
      </c>
      <c r="D10303">
        <v>11.92435657</v>
      </c>
      <c r="E10303">
        <v>491.68785498</v>
      </c>
      <c r="F10303">
        <v>-641.91613242999995</v>
      </c>
      <c r="G10303">
        <v>25.997546119999999</v>
      </c>
      <c r="H10303">
        <v>1.15230141</v>
      </c>
      <c r="J10303">
        <v>21.90521622</v>
      </c>
      <c r="K10303">
        <v>25.81024742</v>
      </c>
    </row>
    <row r="10304" spans="1:11" x14ac:dyDescent="0.25">
      <c r="A10304" s="2">
        <v>42295.615163750001</v>
      </c>
      <c r="C10304">
        <v>366.30406011999997</v>
      </c>
      <c r="D10304">
        <v>11.91782311</v>
      </c>
      <c r="E10304">
        <v>491.71078614999999</v>
      </c>
      <c r="F10304">
        <v>-641.91725216999998</v>
      </c>
      <c r="G10304">
        <v>25.99902908</v>
      </c>
      <c r="H10304">
        <v>1.1571181800000001</v>
      </c>
      <c r="J10304">
        <v>21.91142941</v>
      </c>
      <c r="K10304">
        <v>25.802715299999999</v>
      </c>
    </row>
    <row r="10305" spans="1:11" x14ac:dyDescent="0.25">
      <c r="A10305" s="2">
        <v>42295.615186863426</v>
      </c>
      <c r="C10305">
        <v>366.32375346999999</v>
      </c>
      <c r="D10305">
        <v>11.92299388</v>
      </c>
      <c r="E10305">
        <v>491.79729071000003</v>
      </c>
      <c r="F10305">
        <v>-641.91706554999996</v>
      </c>
      <c r="G10305">
        <v>26.001995010000002</v>
      </c>
      <c r="H10305">
        <v>1.1574793800000001</v>
      </c>
      <c r="J10305">
        <v>21.920635220000001</v>
      </c>
      <c r="K10305">
        <v>25.811046600000001</v>
      </c>
    </row>
    <row r="10306" spans="1:11" x14ac:dyDescent="0.25">
      <c r="A10306" s="2">
        <v>42295.615210011572</v>
      </c>
      <c r="C10306">
        <v>364.71883893</v>
      </c>
      <c r="D10306">
        <v>11.714688389999999</v>
      </c>
      <c r="E10306">
        <v>490.13245075999998</v>
      </c>
      <c r="F10306">
        <v>-641.91725216999998</v>
      </c>
      <c r="G10306">
        <v>26.000055230000001</v>
      </c>
      <c r="H10306">
        <v>1.1595264999999999</v>
      </c>
      <c r="J10306">
        <v>21.937088970000001</v>
      </c>
      <c r="K10306">
        <v>25.78673744</v>
      </c>
    </row>
    <row r="10307" spans="1:11" x14ac:dyDescent="0.25">
      <c r="A10307" s="2">
        <v>42295.615233171295</v>
      </c>
      <c r="C10307">
        <v>364.66275975999997</v>
      </c>
      <c r="D10307">
        <v>11.71181367</v>
      </c>
      <c r="E10307">
        <v>490.13580653999998</v>
      </c>
      <c r="F10307">
        <v>-641.91687892000004</v>
      </c>
      <c r="G10307">
        <v>25.998801149999998</v>
      </c>
      <c r="H10307">
        <v>1.1529035299999999</v>
      </c>
      <c r="J10307">
        <v>21.959525110000001</v>
      </c>
      <c r="K10307">
        <v>25.77509689</v>
      </c>
    </row>
    <row r="10308" spans="1:11" x14ac:dyDescent="0.25">
      <c r="A10308" s="2">
        <v>42295.615256319441</v>
      </c>
      <c r="C10308">
        <v>364.70702291999999</v>
      </c>
      <c r="D10308">
        <v>11.72194987</v>
      </c>
      <c r="E10308">
        <v>490.13356936000002</v>
      </c>
      <c r="F10308">
        <v>-641.91725216999998</v>
      </c>
      <c r="G10308">
        <v>25.994808119999998</v>
      </c>
      <c r="H10308">
        <v>1.1473641800000001</v>
      </c>
      <c r="J10308">
        <v>21.976782799999999</v>
      </c>
      <c r="K10308">
        <v>25.7644825</v>
      </c>
    </row>
    <row r="10309" spans="1:11" x14ac:dyDescent="0.25">
      <c r="A10309" s="2">
        <v>42295.615279456018</v>
      </c>
      <c r="C10309">
        <v>364.76441498000003</v>
      </c>
      <c r="D10309">
        <v>11.71827247</v>
      </c>
      <c r="E10309">
        <v>490.24002216999997</v>
      </c>
      <c r="F10309">
        <v>-641.91650568</v>
      </c>
      <c r="G10309">
        <v>25.994009890000001</v>
      </c>
      <c r="H10309">
        <v>1.1457986600000001</v>
      </c>
      <c r="J10309">
        <v>21.980349539999999</v>
      </c>
      <c r="K10309">
        <v>25.74930286</v>
      </c>
    </row>
    <row r="10310" spans="1:11" x14ac:dyDescent="0.25">
      <c r="A10310" s="2">
        <v>42295.615302615741</v>
      </c>
      <c r="C10310">
        <v>364.67363799999998</v>
      </c>
      <c r="D10310">
        <v>11.70444019</v>
      </c>
      <c r="E10310">
        <v>490.09274069999998</v>
      </c>
      <c r="F10310">
        <v>-641.91669230000002</v>
      </c>
      <c r="G10310">
        <v>25.984657210000002</v>
      </c>
      <c r="H10310">
        <v>1.1456782599999999</v>
      </c>
      <c r="J10310">
        <v>21.97896862</v>
      </c>
      <c r="K10310">
        <v>25.74804687</v>
      </c>
    </row>
    <row r="10311" spans="1:11" x14ac:dyDescent="0.25">
      <c r="A10311" s="2">
        <v>42295.615325763887</v>
      </c>
      <c r="C10311">
        <v>364.61474549000002</v>
      </c>
      <c r="D10311">
        <v>11.708304269999999</v>
      </c>
      <c r="E10311">
        <v>490.14084021999997</v>
      </c>
      <c r="F10311">
        <v>-641.91706554999996</v>
      </c>
      <c r="G10311">
        <v>25.99309723</v>
      </c>
      <c r="H10311">
        <v>1.15218095</v>
      </c>
      <c r="J10311">
        <v>21.979658130000001</v>
      </c>
      <c r="K10311">
        <v>25.748618130000001</v>
      </c>
    </row>
    <row r="10312" spans="1:11" x14ac:dyDescent="0.25">
      <c r="A10312" s="2">
        <v>42295.615348912041</v>
      </c>
      <c r="C10312">
        <v>364.62637395000002</v>
      </c>
      <c r="D10312">
        <v>11.69142926</v>
      </c>
      <c r="E10312">
        <v>489.98423713</v>
      </c>
      <c r="F10312">
        <v>-641.91706554999996</v>
      </c>
      <c r="G10312">
        <v>25.988877219999999</v>
      </c>
      <c r="H10312">
        <v>1.15266267</v>
      </c>
      <c r="J10312">
        <v>21.97126007</v>
      </c>
      <c r="K10312">
        <v>25.751813890000001</v>
      </c>
    </row>
    <row r="10313" spans="1:11" x14ac:dyDescent="0.25">
      <c r="A10313" s="2">
        <v>42295.615372060187</v>
      </c>
      <c r="C10313">
        <v>364.64081573999999</v>
      </c>
      <c r="D10313">
        <v>11.70518687</v>
      </c>
      <c r="E10313">
        <v>490.06775878000002</v>
      </c>
      <c r="F10313">
        <v>-641.91650568</v>
      </c>
      <c r="G10313">
        <v>25.986025730000001</v>
      </c>
      <c r="H10313">
        <v>1.14351074</v>
      </c>
      <c r="J10313">
        <v>21.957109450000001</v>
      </c>
      <c r="K10313">
        <v>25.73469257</v>
      </c>
    </row>
    <row r="10314" spans="1:11" x14ac:dyDescent="0.25">
      <c r="A10314" s="2">
        <v>42295.615395196757</v>
      </c>
      <c r="C10314">
        <v>364.58361123999998</v>
      </c>
      <c r="D10314">
        <v>11.705429540000001</v>
      </c>
      <c r="E10314">
        <v>490.04333615000002</v>
      </c>
      <c r="F10314">
        <v>-641.91650568</v>
      </c>
      <c r="G10314">
        <v>25.976672090000001</v>
      </c>
      <c r="H10314">
        <v>1.14266775</v>
      </c>
      <c r="J10314">
        <v>21.95296669</v>
      </c>
      <c r="K10314">
        <v>25.729101180000001</v>
      </c>
    </row>
    <row r="10315" spans="1:11" x14ac:dyDescent="0.25">
      <c r="A10315" s="2">
        <v>42295.615418356479</v>
      </c>
      <c r="C10315">
        <v>364.68864245999998</v>
      </c>
      <c r="D10315">
        <v>11.712691019999999</v>
      </c>
      <c r="E10315">
        <v>490.15146685000002</v>
      </c>
      <c r="F10315">
        <v>-641.91706554999996</v>
      </c>
      <c r="G10315">
        <v>25.982489510000001</v>
      </c>
      <c r="H10315">
        <v>1.1453169999999999</v>
      </c>
      <c r="J10315">
        <v>21.952277179999999</v>
      </c>
      <c r="K10315">
        <v>25.725790020000002</v>
      </c>
    </row>
    <row r="10316" spans="1:11" x14ac:dyDescent="0.25">
      <c r="A10316" s="2">
        <v>42295.615441493057</v>
      </c>
      <c r="C10316">
        <v>364.55416498</v>
      </c>
      <c r="D10316">
        <v>11.702741489999999</v>
      </c>
      <c r="E10316">
        <v>490.10094371999998</v>
      </c>
      <c r="F10316">
        <v>-641.91650568</v>
      </c>
      <c r="G10316">
        <v>25.978725350000001</v>
      </c>
      <c r="H10316">
        <v>1.1486887699999999</v>
      </c>
      <c r="J10316">
        <v>21.946408269999999</v>
      </c>
      <c r="K10316">
        <v>25.730356220000001</v>
      </c>
    </row>
    <row r="10317" spans="1:11" x14ac:dyDescent="0.25">
      <c r="A10317" s="2">
        <v>42295.615464652779</v>
      </c>
      <c r="C10317">
        <v>364.66857399000003</v>
      </c>
      <c r="D10317">
        <v>11.69861607</v>
      </c>
      <c r="E10317">
        <v>490.02879444000001</v>
      </c>
      <c r="F10317">
        <v>-641.91799865999997</v>
      </c>
      <c r="G10317">
        <v>25.978040620000002</v>
      </c>
      <c r="H10317">
        <v>1.15157888</v>
      </c>
      <c r="J10317">
        <v>21.93881416</v>
      </c>
      <c r="K10317">
        <v>25.717457769999999</v>
      </c>
    </row>
    <row r="10318" spans="1:11" x14ac:dyDescent="0.25">
      <c r="A10318" s="2">
        <v>42295.615487800926</v>
      </c>
      <c r="C10318">
        <v>364.66763621000001</v>
      </c>
      <c r="D10318">
        <v>11.71222435</v>
      </c>
      <c r="E10318">
        <v>490.12853568999998</v>
      </c>
      <c r="F10318">
        <v>-641.91669230000002</v>
      </c>
      <c r="G10318">
        <v>25.974733270000002</v>
      </c>
      <c r="H10318">
        <v>1.15181968</v>
      </c>
      <c r="J10318">
        <v>21.93605423</v>
      </c>
      <c r="K10318">
        <v>25.708896639999999</v>
      </c>
    </row>
    <row r="10319" spans="1:11" x14ac:dyDescent="0.25">
      <c r="A10319" s="2">
        <v>42295.615510949072</v>
      </c>
      <c r="C10319">
        <v>364.77698120999997</v>
      </c>
      <c r="D10319">
        <v>11.71205634</v>
      </c>
      <c r="E10319">
        <v>490.22771763999998</v>
      </c>
      <c r="F10319">
        <v>-641.91762541000003</v>
      </c>
      <c r="G10319">
        <v>25.977927130000001</v>
      </c>
      <c r="H10319">
        <v>1.1490500299999999</v>
      </c>
      <c r="J10319">
        <v>21.930760379999999</v>
      </c>
      <c r="K10319">
        <v>25.706613539999999</v>
      </c>
    </row>
    <row r="10320" spans="1:11" x14ac:dyDescent="0.25">
      <c r="A10320" s="2">
        <v>42295.615534085649</v>
      </c>
      <c r="C10320">
        <v>364.60199169999999</v>
      </c>
      <c r="D10320">
        <v>11.68678117</v>
      </c>
      <c r="E10320">
        <v>489.98554216000002</v>
      </c>
      <c r="F10320">
        <v>-641.91631904999997</v>
      </c>
      <c r="G10320">
        <v>25.96651928</v>
      </c>
      <c r="H10320">
        <v>1.1477254400000001</v>
      </c>
      <c r="J10320">
        <v>21.928344729999999</v>
      </c>
      <c r="K10320">
        <v>25.69360065</v>
      </c>
    </row>
    <row r="10321" spans="1:11" x14ac:dyDescent="0.25">
      <c r="A10321" s="2">
        <v>42295.615557245372</v>
      </c>
      <c r="C10321">
        <v>364.4828938</v>
      </c>
      <c r="D10321">
        <v>11.679090349999999</v>
      </c>
      <c r="E10321">
        <v>489.96410244999998</v>
      </c>
      <c r="F10321">
        <v>-641.91687892000004</v>
      </c>
      <c r="G10321">
        <v>25.96720401</v>
      </c>
      <c r="H10321">
        <v>1.1513380200000001</v>
      </c>
      <c r="J10321">
        <v>21.926158910000002</v>
      </c>
      <c r="K10321">
        <v>25.696226119999999</v>
      </c>
    </row>
    <row r="10322" spans="1:11" x14ac:dyDescent="0.25">
      <c r="A10322" s="2">
        <v>42295.615580393518</v>
      </c>
      <c r="C10322">
        <v>364.56879433</v>
      </c>
      <c r="D10322">
        <v>11.69604002</v>
      </c>
      <c r="E10322">
        <v>489.95254365</v>
      </c>
      <c r="F10322">
        <v>-641.91725216999998</v>
      </c>
      <c r="G10322">
        <v>25.97393409</v>
      </c>
      <c r="H10322">
        <v>1.15037469</v>
      </c>
      <c r="J10322">
        <v>21.92178535</v>
      </c>
      <c r="K10322">
        <v>25.70307541</v>
      </c>
    </row>
    <row r="10323" spans="1:11" x14ac:dyDescent="0.25">
      <c r="A10323" s="2">
        <v>42295.615603530096</v>
      </c>
      <c r="C10323">
        <v>366.39727533000001</v>
      </c>
      <c r="D10323">
        <v>11.921071169999999</v>
      </c>
      <c r="E10323">
        <v>491.80623945999997</v>
      </c>
      <c r="F10323">
        <v>-641.91650568</v>
      </c>
      <c r="G10323">
        <v>25.967659869999999</v>
      </c>
      <c r="H10323">
        <v>1.1465212499999999</v>
      </c>
      <c r="J10323">
        <v>21.931106570000001</v>
      </c>
      <c r="K10323">
        <v>25.712892530000001</v>
      </c>
    </row>
    <row r="10324" spans="1:11" x14ac:dyDescent="0.25">
      <c r="A10324" s="2">
        <v>42295.615626689818</v>
      </c>
      <c r="C10324">
        <v>366.50812077</v>
      </c>
      <c r="D10324">
        <v>11.93867419</v>
      </c>
      <c r="E10324">
        <v>491.82879775999999</v>
      </c>
      <c r="F10324">
        <v>-641.91706554999996</v>
      </c>
      <c r="G10324">
        <v>25.967775270000001</v>
      </c>
      <c r="H10324">
        <v>1.15085635</v>
      </c>
      <c r="J10324">
        <v>21.955728529999998</v>
      </c>
      <c r="K10324">
        <v>25.735378269999998</v>
      </c>
    </row>
    <row r="10325" spans="1:11" x14ac:dyDescent="0.25">
      <c r="A10325" s="2">
        <v>42295.615649837964</v>
      </c>
      <c r="C10325">
        <v>366.36857930000002</v>
      </c>
      <c r="D10325">
        <v>11.92652195</v>
      </c>
      <c r="E10325">
        <v>491.84371234000002</v>
      </c>
      <c r="F10325">
        <v>-641.91781203999994</v>
      </c>
      <c r="G10325">
        <v>25.969257280000001</v>
      </c>
      <c r="H10325">
        <v>1.1524216899999999</v>
      </c>
      <c r="J10325">
        <v>21.96976471</v>
      </c>
      <c r="K10325">
        <v>25.739258769999999</v>
      </c>
    </row>
    <row r="10326" spans="1:11" x14ac:dyDescent="0.25">
      <c r="A10326" s="2">
        <v>42295.615672997686</v>
      </c>
      <c r="C10326">
        <v>366.42465847</v>
      </c>
      <c r="D10326">
        <v>11.92848199</v>
      </c>
      <c r="E10326">
        <v>491.80176508</v>
      </c>
      <c r="F10326">
        <v>-641.91706554999996</v>
      </c>
      <c r="G10326">
        <v>25.96788875</v>
      </c>
      <c r="H10326">
        <v>1.1500134200000001</v>
      </c>
      <c r="J10326">
        <v>21.963781359999999</v>
      </c>
      <c r="K10326">
        <v>25.7193985</v>
      </c>
    </row>
    <row r="10327" spans="1:11" x14ac:dyDescent="0.25">
      <c r="A10327" s="2">
        <v>42295.615696145833</v>
      </c>
      <c r="C10327">
        <v>366.33013037000001</v>
      </c>
      <c r="D10327">
        <v>11.933932759999999</v>
      </c>
      <c r="E10327">
        <v>491.88379527000001</v>
      </c>
      <c r="F10327">
        <v>-641.91631904999997</v>
      </c>
      <c r="G10327">
        <v>25.971995270000001</v>
      </c>
      <c r="H10327">
        <v>1.14917044</v>
      </c>
      <c r="J10327">
        <v>21.982190129999999</v>
      </c>
      <c r="K10327">
        <v>25.727045059999998</v>
      </c>
    </row>
    <row r="10328" spans="1:11" x14ac:dyDescent="0.25">
      <c r="A10328" s="2">
        <v>42295.615719293979</v>
      </c>
      <c r="C10328">
        <v>366.28324142999998</v>
      </c>
      <c r="D10328">
        <v>11.918495119999999</v>
      </c>
      <c r="E10328">
        <v>491.72998867000001</v>
      </c>
      <c r="F10328">
        <v>-641.91613242999995</v>
      </c>
      <c r="G10328">
        <v>25.964011110000001</v>
      </c>
      <c r="H10328">
        <v>1.15073589</v>
      </c>
      <c r="J10328">
        <v>21.986907009999999</v>
      </c>
      <c r="K10328">
        <v>25.726817130000001</v>
      </c>
    </row>
    <row r="10329" spans="1:11" x14ac:dyDescent="0.25">
      <c r="A10329" s="2">
        <v>42295.615742442133</v>
      </c>
      <c r="C10329">
        <v>366.29393211000001</v>
      </c>
      <c r="D10329">
        <v>11.92142585</v>
      </c>
      <c r="E10329">
        <v>491.69083790000002</v>
      </c>
      <c r="F10329">
        <v>-641.91669230000002</v>
      </c>
      <c r="G10329">
        <v>25.96036045</v>
      </c>
      <c r="H10329">
        <v>1.1401388400000001</v>
      </c>
      <c r="J10329">
        <v>21.99565029</v>
      </c>
      <c r="K10329">
        <v>25.745079990000001</v>
      </c>
    </row>
    <row r="10330" spans="1:11" x14ac:dyDescent="0.25">
      <c r="A10330" s="2">
        <v>42295.615765590279</v>
      </c>
      <c r="C10330">
        <v>366.31981480000002</v>
      </c>
      <c r="D10330">
        <v>11.913604360000001</v>
      </c>
      <c r="E10330">
        <v>491.62372228999999</v>
      </c>
      <c r="F10330">
        <v>-641.91687892000004</v>
      </c>
      <c r="G10330">
        <v>25.965150749999999</v>
      </c>
      <c r="H10330">
        <v>1.1529035299999999</v>
      </c>
      <c r="J10330">
        <v>21.988287929999998</v>
      </c>
      <c r="K10330">
        <v>25.738916400000001</v>
      </c>
    </row>
    <row r="10331" spans="1:11" x14ac:dyDescent="0.25">
      <c r="A10331" s="2">
        <v>42295.615788738425</v>
      </c>
      <c r="C10331">
        <v>366.30837389999999</v>
      </c>
      <c r="D10331">
        <v>11.90951628</v>
      </c>
      <c r="E10331">
        <v>491.70705750000002</v>
      </c>
      <c r="F10331">
        <v>-641.91725216999998</v>
      </c>
      <c r="G10331">
        <v>25.968345559999999</v>
      </c>
      <c r="H10331">
        <v>1.1506155499999999</v>
      </c>
      <c r="J10331">
        <v>21.97988892</v>
      </c>
      <c r="K10331">
        <v>25.746677399999999</v>
      </c>
    </row>
    <row r="10332" spans="1:11" x14ac:dyDescent="0.25">
      <c r="A10332" s="2">
        <v>42295.615811875003</v>
      </c>
      <c r="C10332">
        <v>366.42428335</v>
      </c>
      <c r="D10332">
        <v>11.926316610000001</v>
      </c>
      <c r="E10332">
        <v>491.83178067</v>
      </c>
      <c r="F10332">
        <v>-641.91762541000003</v>
      </c>
      <c r="G10332">
        <v>25.96788875</v>
      </c>
      <c r="H10332">
        <v>1.1509767500000001</v>
      </c>
      <c r="J10332">
        <v>21.977128029999999</v>
      </c>
      <c r="K10332">
        <v>25.744509699999998</v>
      </c>
    </row>
    <row r="10333" spans="1:11" x14ac:dyDescent="0.25">
      <c r="A10333" s="2">
        <v>42295.615835023149</v>
      </c>
      <c r="C10333">
        <v>366.47023451000001</v>
      </c>
      <c r="D10333">
        <v>11.923721889999999</v>
      </c>
      <c r="E10333">
        <v>491.83233997000002</v>
      </c>
      <c r="F10333">
        <v>-641.91706554999996</v>
      </c>
      <c r="G10333">
        <v>25.970854679999999</v>
      </c>
      <c r="H10333">
        <v>1.15302394</v>
      </c>
      <c r="J10333">
        <v>21.966658590000002</v>
      </c>
      <c r="K10333">
        <v>25.757292750000001</v>
      </c>
    </row>
    <row r="10334" spans="1:11" x14ac:dyDescent="0.25">
      <c r="A10334" s="2">
        <v>42295.615858171295</v>
      </c>
      <c r="C10334">
        <v>366.32000235999999</v>
      </c>
      <c r="D10334">
        <v>11.927492640000001</v>
      </c>
      <c r="E10334">
        <v>491.77547814000002</v>
      </c>
      <c r="F10334">
        <v>-641.91613242999995</v>
      </c>
      <c r="G10334">
        <v>25.97188083</v>
      </c>
      <c r="H10334">
        <v>1.1461599200000001</v>
      </c>
      <c r="J10334">
        <v>21.959525110000001</v>
      </c>
      <c r="K10334">
        <v>25.761172290000001</v>
      </c>
    </row>
    <row r="10335" spans="1:11" x14ac:dyDescent="0.25">
      <c r="A10335" s="2">
        <v>42295.61588135417</v>
      </c>
      <c r="C10335">
        <v>366.4321607</v>
      </c>
      <c r="D10335">
        <v>11.920399160000001</v>
      </c>
      <c r="E10335">
        <v>491.77622386000002</v>
      </c>
      <c r="F10335">
        <v>-641.91799865999997</v>
      </c>
      <c r="G10335">
        <v>25.966634670000001</v>
      </c>
      <c r="H10335">
        <v>1.1535055999999999</v>
      </c>
      <c r="J10335">
        <v>21.959869380000001</v>
      </c>
      <c r="K10335">
        <v>25.75706387</v>
      </c>
    </row>
    <row r="10336" spans="1:11" x14ac:dyDescent="0.25">
      <c r="A10336" s="2">
        <v>42295.615904479164</v>
      </c>
      <c r="C10336">
        <v>366.35488772999997</v>
      </c>
      <c r="D10336">
        <v>11.922937879999999</v>
      </c>
      <c r="E10336">
        <v>491.79934145999999</v>
      </c>
      <c r="F10336">
        <v>-641.91631904999997</v>
      </c>
      <c r="G10336">
        <v>25.96857254</v>
      </c>
      <c r="H10336">
        <v>1.15434847</v>
      </c>
      <c r="J10336">
        <v>21.97931385</v>
      </c>
      <c r="K10336">
        <v>25.767107960000001</v>
      </c>
    </row>
    <row r="10337" spans="1:11" x14ac:dyDescent="0.25">
      <c r="A10337" s="2">
        <v>42295.615927627317</v>
      </c>
      <c r="C10337">
        <v>366.30049656</v>
      </c>
      <c r="D10337">
        <v>11.906118879999999</v>
      </c>
      <c r="E10337">
        <v>491.71563338999999</v>
      </c>
      <c r="F10337">
        <v>-641.91669230000002</v>
      </c>
      <c r="G10337">
        <v>25.974276459999999</v>
      </c>
      <c r="H10337">
        <v>1.1504950899999999</v>
      </c>
      <c r="J10337">
        <v>21.981614109999999</v>
      </c>
      <c r="K10337">
        <v>25.76391125</v>
      </c>
    </row>
    <row r="10338" spans="1:11" x14ac:dyDescent="0.25">
      <c r="A10338" s="2">
        <v>42295.615950775464</v>
      </c>
      <c r="C10338">
        <v>366.37589396999999</v>
      </c>
      <c r="D10338">
        <v>11.91351102</v>
      </c>
      <c r="E10338">
        <v>491.67909266999999</v>
      </c>
      <c r="F10338">
        <v>-641.91725216999998</v>
      </c>
      <c r="G10338">
        <v>25.968231119999999</v>
      </c>
      <c r="H10338">
        <v>1.1556731200000001</v>
      </c>
      <c r="J10338">
        <v>21.982649800000001</v>
      </c>
      <c r="K10338">
        <v>25.771787639999999</v>
      </c>
    </row>
    <row r="10339" spans="1:11" x14ac:dyDescent="0.25">
      <c r="A10339" s="2">
        <v>42295.61597392361</v>
      </c>
      <c r="C10339">
        <v>366.23241381999998</v>
      </c>
      <c r="D10339">
        <v>11.911345649999999</v>
      </c>
      <c r="E10339">
        <v>491.64124692000001</v>
      </c>
      <c r="F10339">
        <v>-641.91687892000004</v>
      </c>
      <c r="G10339">
        <v>25.97313587</v>
      </c>
      <c r="H10339">
        <v>1.1492909</v>
      </c>
      <c r="J10339">
        <v>21.977818490000001</v>
      </c>
      <c r="K10339">
        <v>25.786738400000001</v>
      </c>
    </row>
    <row r="10340" spans="1:11" x14ac:dyDescent="0.25">
      <c r="A10340" s="2">
        <v>42295.615997083332</v>
      </c>
      <c r="C10340">
        <v>366.42315802000002</v>
      </c>
      <c r="D10340">
        <v>11.914724379999999</v>
      </c>
      <c r="E10340">
        <v>491.70053237000002</v>
      </c>
      <c r="F10340">
        <v>-641.91762541000003</v>
      </c>
      <c r="G10340">
        <v>25.977242390000001</v>
      </c>
      <c r="H10340">
        <v>1.15157888</v>
      </c>
      <c r="J10340">
        <v>21.970569609999998</v>
      </c>
      <c r="K10340">
        <v>25.790846819999999</v>
      </c>
    </row>
    <row r="10341" spans="1:11" x14ac:dyDescent="0.25">
      <c r="A10341" s="2">
        <v>42295.616020208334</v>
      </c>
      <c r="C10341">
        <v>366.45879360999999</v>
      </c>
      <c r="D10341">
        <v>11.9171511</v>
      </c>
      <c r="E10341">
        <v>491.81444247000002</v>
      </c>
      <c r="F10341">
        <v>-641.91725216999998</v>
      </c>
      <c r="G10341">
        <v>25.97918121</v>
      </c>
      <c r="H10341">
        <v>1.1530238799999999</v>
      </c>
      <c r="J10341">
        <v>21.974251750000001</v>
      </c>
      <c r="K10341">
        <v>25.781373980000001</v>
      </c>
    </row>
    <row r="10342" spans="1:11" x14ac:dyDescent="0.25">
      <c r="A10342" s="2">
        <v>42295.61604335648</v>
      </c>
      <c r="C10342">
        <v>366.40871622999998</v>
      </c>
      <c r="D10342">
        <v>11.913791030000001</v>
      </c>
      <c r="E10342">
        <v>491.83942439999998</v>
      </c>
      <c r="F10342">
        <v>-641.91650568</v>
      </c>
      <c r="G10342">
        <v>25.977584759999999</v>
      </c>
      <c r="H10342">
        <v>1.1479663</v>
      </c>
      <c r="J10342">
        <v>21.973905559999999</v>
      </c>
      <c r="K10342">
        <v>25.786623949999999</v>
      </c>
    </row>
    <row r="10343" spans="1:11" x14ac:dyDescent="0.25">
      <c r="A10343" s="2">
        <v>42295.616066504626</v>
      </c>
      <c r="C10343">
        <v>366.48917763999998</v>
      </c>
      <c r="D10343">
        <v>11.926895289999999</v>
      </c>
      <c r="E10343">
        <v>491.79039272</v>
      </c>
      <c r="F10343">
        <v>-641.91650568</v>
      </c>
      <c r="G10343">
        <v>25.982831879999999</v>
      </c>
      <c r="H10343">
        <v>1.1513380200000001</v>
      </c>
      <c r="J10343">
        <v>21.98046398</v>
      </c>
      <c r="K10343">
        <v>25.786052699999999</v>
      </c>
    </row>
    <row r="10344" spans="1:11" x14ac:dyDescent="0.25">
      <c r="A10344" s="2">
        <v>42295.616089664349</v>
      </c>
      <c r="C10344">
        <v>366.55107104000001</v>
      </c>
      <c r="D10344">
        <v>11.92583127</v>
      </c>
      <c r="E10344">
        <v>491.84203445000003</v>
      </c>
      <c r="F10344">
        <v>-641.91725216999998</v>
      </c>
      <c r="G10344">
        <v>25.987166330000001</v>
      </c>
      <c r="H10344">
        <v>1.15218095</v>
      </c>
      <c r="J10344">
        <v>21.973561289999999</v>
      </c>
      <c r="K10344">
        <v>25.78845024</v>
      </c>
    </row>
    <row r="10345" spans="1:11" x14ac:dyDescent="0.25">
      <c r="A10345" s="2">
        <v>42295.616112835647</v>
      </c>
      <c r="C10345">
        <v>366.47979986000001</v>
      </c>
      <c r="D10345">
        <v>11.91862579</v>
      </c>
      <c r="E10345">
        <v>491.82544197999999</v>
      </c>
      <c r="F10345">
        <v>-641.91762541000003</v>
      </c>
      <c r="G10345">
        <v>25.991387289999999</v>
      </c>
      <c r="H10345">
        <v>1.1432698699999999</v>
      </c>
      <c r="J10345">
        <v>21.99622536</v>
      </c>
      <c r="K10345">
        <v>25.795297619999999</v>
      </c>
    </row>
    <row r="10346" spans="1:11" x14ac:dyDescent="0.25">
      <c r="A10346" s="2">
        <v>42295.616135972225</v>
      </c>
      <c r="C10346">
        <v>366.58858219000001</v>
      </c>
      <c r="D10346">
        <v>11.933578089999999</v>
      </c>
      <c r="E10346">
        <v>491.92518323000002</v>
      </c>
      <c r="F10346">
        <v>-641.91706554999996</v>
      </c>
      <c r="G10346">
        <v>25.985340990000001</v>
      </c>
      <c r="H10346">
        <v>1.14977262</v>
      </c>
      <c r="J10346">
        <v>22.019579889999999</v>
      </c>
      <c r="K10346">
        <v>25.800090789999999</v>
      </c>
    </row>
    <row r="10347" spans="1:11" x14ac:dyDescent="0.25">
      <c r="A10347" s="2">
        <v>42295.616159097219</v>
      </c>
      <c r="C10347">
        <v>366.47979986000001</v>
      </c>
      <c r="D10347">
        <v>11.93019936</v>
      </c>
      <c r="E10347">
        <v>491.92108172000002</v>
      </c>
      <c r="F10347">
        <v>-641.91706554999996</v>
      </c>
      <c r="G10347">
        <v>25.990816989999999</v>
      </c>
      <c r="H10347">
        <v>1.1518197400000001</v>
      </c>
      <c r="J10347">
        <v>21.998757359999999</v>
      </c>
      <c r="K10347">
        <v>25.79175949</v>
      </c>
    </row>
    <row r="10348" spans="1:11" x14ac:dyDescent="0.25">
      <c r="A10348" s="2">
        <v>42295.616182256941</v>
      </c>
      <c r="C10348">
        <v>366.47248517999998</v>
      </c>
      <c r="D10348">
        <v>11.918252450000001</v>
      </c>
      <c r="E10348">
        <v>491.74285249000002</v>
      </c>
      <c r="F10348">
        <v>-641.91669230000002</v>
      </c>
      <c r="G10348">
        <v>25.988762779999998</v>
      </c>
      <c r="H10348">
        <v>1.14567832</v>
      </c>
      <c r="J10348">
        <v>21.992544169999999</v>
      </c>
      <c r="K10348">
        <v>25.7972374</v>
      </c>
    </row>
    <row r="10349" spans="1:11" x14ac:dyDescent="0.25">
      <c r="A10349" s="2">
        <v>42295.616205393519</v>
      </c>
      <c r="C10349">
        <v>366.37439353000002</v>
      </c>
      <c r="D10349">
        <v>11.922695210000001</v>
      </c>
      <c r="E10349">
        <v>491.81276458000002</v>
      </c>
      <c r="F10349">
        <v>-641.91687892000004</v>
      </c>
      <c r="G10349">
        <v>25.995037</v>
      </c>
      <c r="H10349">
        <v>1.1547097900000001</v>
      </c>
      <c r="J10349">
        <v>21.993924140000001</v>
      </c>
      <c r="K10349">
        <v>25.807622909999999</v>
      </c>
    </row>
    <row r="10350" spans="1:11" x14ac:dyDescent="0.25">
      <c r="A10350" s="2">
        <v>42295.616228564817</v>
      </c>
      <c r="C10350">
        <v>366.49818032000002</v>
      </c>
      <c r="D10350">
        <v>11.929191339999999</v>
      </c>
      <c r="E10350">
        <v>491.81425603999998</v>
      </c>
      <c r="F10350">
        <v>-641.91725216999998</v>
      </c>
      <c r="G10350">
        <v>25.996177589999999</v>
      </c>
      <c r="H10350">
        <v>1.15410773</v>
      </c>
      <c r="J10350">
        <v>22.01014614</v>
      </c>
      <c r="K10350">
        <v>25.80602455</v>
      </c>
    </row>
    <row r="10351" spans="1:11" x14ac:dyDescent="0.25">
      <c r="A10351" s="2">
        <v>42295.616251689811</v>
      </c>
      <c r="C10351">
        <v>366.42578379999998</v>
      </c>
      <c r="D10351">
        <v>11.91815912</v>
      </c>
      <c r="E10351">
        <v>491.91772594000003</v>
      </c>
      <c r="F10351">
        <v>-641.91725216999998</v>
      </c>
      <c r="G10351">
        <v>26.000625530000001</v>
      </c>
      <c r="H10351">
        <v>1.1480866999999999</v>
      </c>
      <c r="J10351">
        <v>22.043392180000001</v>
      </c>
      <c r="K10351">
        <v>25.797351840000001</v>
      </c>
    </row>
    <row r="10352" spans="1:11" x14ac:dyDescent="0.25">
      <c r="A10352" s="2">
        <v>42295.616274849534</v>
      </c>
      <c r="C10352">
        <v>366.47173495999999</v>
      </c>
      <c r="D10352">
        <v>11.92667129</v>
      </c>
      <c r="E10352">
        <v>491.80922236999999</v>
      </c>
      <c r="F10352">
        <v>-641.91706554999996</v>
      </c>
      <c r="G10352">
        <v>26.001651679999998</v>
      </c>
      <c r="H10352">
        <v>1.14965216</v>
      </c>
      <c r="J10352">
        <v>22.038330080000001</v>
      </c>
      <c r="K10352">
        <v>25.808877939999999</v>
      </c>
    </row>
    <row r="10353" spans="1:11" x14ac:dyDescent="0.25">
      <c r="A10353" s="2">
        <v>42295.616297997687</v>
      </c>
      <c r="C10353">
        <v>365.61310473999998</v>
      </c>
      <c r="D10353">
        <v>11.820045159999999</v>
      </c>
      <c r="E10353">
        <v>491.03552855999999</v>
      </c>
      <c r="F10353">
        <v>-641.91743879000001</v>
      </c>
      <c r="G10353">
        <v>25.997318190000001</v>
      </c>
      <c r="H10353">
        <v>1.1525422700000001</v>
      </c>
      <c r="J10353">
        <v>22.034419060000001</v>
      </c>
      <c r="K10353">
        <v>25.803057670000001</v>
      </c>
    </row>
    <row r="10354" spans="1:11" x14ac:dyDescent="0.25">
      <c r="A10354" s="2">
        <v>42295.616321145833</v>
      </c>
      <c r="C10354">
        <v>364.80736524999998</v>
      </c>
      <c r="D10354">
        <v>11.698298729999999</v>
      </c>
      <c r="E10354">
        <v>490.10038442000001</v>
      </c>
      <c r="F10354">
        <v>-641.91743879000001</v>
      </c>
      <c r="G10354">
        <v>25.999257010000001</v>
      </c>
      <c r="H10354">
        <v>1.1454374</v>
      </c>
      <c r="J10354">
        <v>22.058345790000001</v>
      </c>
      <c r="K10354">
        <v>25.789591789999999</v>
      </c>
    </row>
    <row r="10355" spans="1:11" x14ac:dyDescent="0.25">
      <c r="A10355" s="2">
        <v>42295.616344305556</v>
      </c>
      <c r="C10355">
        <v>364.92346225</v>
      </c>
      <c r="D10355">
        <v>11.70793093</v>
      </c>
      <c r="E10355">
        <v>490.18334677000001</v>
      </c>
      <c r="F10355">
        <v>-641.91725216999998</v>
      </c>
      <c r="G10355">
        <v>25.998914639999999</v>
      </c>
      <c r="H10355">
        <v>1.1483275100000001</v>
      </c>
      <c r="J10355">
        <v>22.05558491</v>
      </c>
      <c r="K10355">
        <v>25.775668140000001</v>
      </c>
    </row>
    <row r="10356" spans="1:11" x14ac:dyDescent="0.25">
      <c r="A10356" s="2">
        <v>42295.616367442133</v>
      </c>
      <c r="C10356">
        <v>364.94109249000002</v>
      </c>
      <c r="D10356">
        <v>11.725552609999999</v>
      </c>
      <c r="E10356">
        <v>490.31552722999999</v>
      </c>
      <c r="F10356">
        <v>-641.91706554999996</v>
      </c>
      <c r="G10356">
        <v>25.991272850000001</v>
      </c>
      <c r="H10356">
        <v>1.15037469</v>
      </c>
      <c r="J10356">
        <v>22.049143789999999</v>
      </c>
      <c r="K10356">
        <v>25.766080859999999</v>
      </c>
    </row>
    <row r="10357" spans="1:11" x14ac:dyDescent="0.25">
      <c r="A10357" s="2">
        <v>42295.616390590279</v>
      </c>
      <c r="C10357">
        <v>364.93434049000001</v>
      </c>
      <c r="D10357">
        <v>11.718291130000001</v>
      </c>
      <c r="E10357">
        <v>490.32839104999999</v>
      </c>
      <c r="F10357">
        <v>-641.91725216999998</v>
      </c>
      <c r="G10357">
        <v>25.992641370000001</v>
      </c>
      <c r="H10357">
        <v>1.15169934</v>
      </c>
      <c r="J10357">
        <v>22.044542310000001</v>
      </c>
      <c r="K10357">
        <v>25.768020629999999</v>
      </c>
    </row>
    <row r="10358" spans="1:11" x14ac:dyDescent="0.25">
      <c r="A10358" s="2">
        <v>42295.61641372685</v>
      </c>
      <c r="C10358">
        <v>364.88557599000001</v>
      </c>
      <c r="D10358">
        <v>11.73036871</v>
      </c>
      <c r="E10358">
        <v>490.28607092999999</v>
      </c>
      <c r="F10358">
        <v>-641.91725216999998</v>
      </c>
      <c r="G10358">
        <v>25.993326110000002</v>
      </c>
      <c r="H10358">
        <v>1.14615998</v>
      </c>
      <c r="J10358">
        <v>22.022109990000001</v>
      </c>
      <c r="K10358">
        <v>25.751471519999999</v>
      </c>
    </row>
    <row r="10359" spans="1:11" x14ac:dyDescent="0.25">
      <c r="A10359" s="2">
        <v>42295.616436875003</v>
      </c>
      <c r="C10359">
        <v>364.94390583000001</v>
      </c>
      <c r="D10359">
        <v>11.728427330000001</v>
      </c>
      <c r="E10359">
        <v>490.29557898000002</v>
      </c>
      <c r="F10359">
        <v>-641.91725216999998</v>
      </c>
      <c r="G10359">
        <v>25.99036018</v>
      </c>
      <c r="H10359">
        <v>1.14567832</v>
      </c>
      <c r="J10359">
        <v>22.032578470000001</v>
      </c>
      <c r="K10359">
        <v>25.74930286</v>
      </c>
    </row>
    <row r="10360" spans="1:11" x14ac:dyDescent="0.25">
      <c r="A10360" s="2">
        <v>42295.61646002315</v>
      </c>
      <c r="C10360">
        <v>365.00823745000002</v>
      </c>
      <c r="D10360">
        <v>11.72840867</v>
      </c>
      <c r="E10360">
        <v>490.24598800000001</v>
      </c>
      <c r="F10360">
        <v>-641.91669230000002</v>
      </c>
      <c r="G10360">
        <v>25.992869299999999</v>
      </c>
      <c r="H10360">
        <v>1.1430289499999999</v>
      </c>
      <c r="J10360">
        <v>22.050639149999999</v>
      </c>
      <c r="K10360">
        <v>25.745992659999999</v>
      </c>
    </row>
    <row r="10361" spans="1:11" x14ac:dyDescent="0.25">
      <c r="A10361" s="2">
        <v>42295.616483182872</v>
      </c>
      <c r="C10361">
        <v>364.89607911000002</v>
      </c>
      <c r="D10361">
        <v>11.72208054</v>
      </c>
      <c r="E10361">
        <v>490.19285480999997</v>
      </c>
      <c r="F10361">
        <v>-641.91687892000004</v>
      </c>
      <c r="G10361">
        <v>25.9857978</v>
      </c>
      <c r="H10361">
        <v>1.14339028</v>
      </c>
      <c r="J10361">
        <v>22.083996769999999</v>
      </c>
      <c r="K10361">
        <v>25.724991800000002</v>
      </c>
    </row>
    <row r="10362" spans="1:11" x14ac:dyDescent="0.25">
      <c r="A10362" s="2">
        <v>42295.616506319442</v>
      </c>
      <c r="C10362">
        <v>364.94146761000002</v>
      </c>
      <c r="D10362">
        <v>11.710637650000001</v>
      </c>
      <c r="E10362">
        <v>490.26164831</v>
      </c>
      <c r="F10362">
        <v>-641.91687892000004</v>
      </c>
      <c r="G10362">
        <v>25.984998619999999</v>
      </c>
      <c r="H10362">
        <v>1.1389346499999999</v>
      </c>
      <c r="J10362">
        <v>22.10067463</v>
      </c>
      <c r="K10362">
        <v>25.724078179999999</v>
      </c>
    </row>
    <row r="10363" spans="1:11" x14ac:dyDescent="0.25">
      <c r="A10363" s="2">
        <v>42295.616529479164</v>
      </c>
      <c r="C10363">
        <v>364.85537951999999</v>
      </c>
      <c r="D10363">
        <v>11.69768272</v>
      </c>
      <c r="E10363">
        <v>490.17458445</v>
      </c>
      <c r="F10363">
        <v>-641.91725216999998</v>
      </c>
      <c r="G10363">
        <v>25.98385803</v>
      </c>
      <c r="H10363">
        <v>1.14447407</v>
      </c>
      <c r="J10363">
        <v>22.085376740000001</v>
      </c>
      <c r="K10363">
        <v>25.71871376</v>
      </c>
    </row>
    <row r="10364" spans="1:11" x14ac:dyDescent="0.25">
      <c r="A10364" s="2">
        <v>42295.616552627318</v>
      </c>
      <c r="C10364">
        <v>364.88201242999997</v>
      </c>
      <c r="D10364">
        <v>11.717488449999999</v>
      </c>
      <c r="E10364">
        <v>490.25381815999998</v>
      </c>
      <c r="F10364">
        <v>-641.91594581000004</v>
      </c>
      <c r="G10364">
        <v>25.987394250000001</v>
      </c>
      <c r="H10364">
        <v>1.14880917</v>
      </c>
      <c r="J10364">
        <v>22.073184009999999</v>
      </c>
      <c r="K10364">
        <v>25.734807010000001</v>
      </c>
    </row>
    <row r="10365" spans="1:11" x14ac:dyDescent="0.25">
      <c r="A10365" s="2">
        <v>42295.616575775464</v>
      </c>
      <c r="C10365">
        <v>364.99754676999999</v>
      </c>
      <c r="D10365">
        <v>11.722547219999999</v>
      </c>
      <c r="E10365">
        <v>490.32764531999999</v>
      </c>
      <c r="F10365">
        <v>-641.91706554999996</v>
      </c>
      <c r="G10365">
        <v>25.991728699999999</v>
      </c>
      <c r="H10365">
        <v>1.1497725599999999</v>
      </c>
      <c r="J10365">
        <v>22.0682373</v>
      </c>
      <c r="K10365">
        <v>25.719511990000001</v>
      </c>
    </row>
    <row r="10366" spans="1:11" x14ac:dyDescent="0.25">
      <c r="A10366" s="2">
        <v>42295.616598935187</v>
      </c>
      <c r="C10366">
        <v>364.99154499000002</v>
      </c>
      <c r="D10366">
        <v>11.71935515</v>
      </c>
      <c r="E10366">
        <v>490.31161214999997</v>
      </c>
      <c r="F10366">
        <v>-641.91743879000001</v>
      </c>
      <c r="G10366">
        <v>25.98374359</v>
      </c>
      <c r="H10366">
        <v>1.1494112999999999</v>
      </c>
      <c r="J10366">
        <v>22.066167830000001</v>
      </c>
      <c r="K10366">
        <v>25.72099686</v>
      </c>
    </row>
    <row r="10367" spans="1:11" x14ac:dyDescent="0.25">
      <c r="A10367" s="2">
        <v>42295.616622071757</v>
      </c>
      <c r="C10367">
        <v>365.05475128</v>
      </c>
      <c r="D10367">
        <v>11.716984439999999</v>
      </c>
      <c r="E10367">
        <v>490.30415485999998</v>
      </c>
      <c r="F10367">
        <v>-641.91725216999998</v>
      </c>
      <c r="G10367">
        <v>25.980778610000002</v>
      </c>
      <c r="H10367">
        <v>1.1498930199999999</v>
      </c>
      <c r="J10367">
        <v>22.076060300000002</v>
      </c>
      <c r="K10367">
        <v>25.727729799999999</v>
      </c>
    </row>
    <row r="10368" spans="1:11" x14ac:dyDescent="0.25">
      <c r="A10368" s="2">
        <v>42295.616645208334</v>
      </c>
      <c r="C10368">
        <v>364.94465604999999</v>
      </c>
      <c r="D10368">
        <v>11.715752419999999</v>
      </c>
      <c r="E10368">
        <v>490.26686840999997</v>
      </c>
      <c r="F10368">
        <v>-641.91725216999998</v>
      </c>
      <c r="G10368">
        <v>25.98169128</v>
      </c>
      <c r="H10368">
        <v>1.1477254400000001</v>
      </c>
      <c r="J10368">
        <v>22.11424637</v>
      </c>
      <c r="K10368">
        <v>25.711750030000001</v>
      </c>
    </row>
    <row r="10369" spans="1:11" x14ac:dyDescent="0.25">
      <c r="A10369" s="2">
        <v>42295.616668356481</v>
      </c>
      <c r="C10369">
        <v>364.97222675</v>
      </c>
      <c r="D10369">
        <v>11.72415258</v>
      </c>
      <c r="E10369">
        <v>490.28085083000002</v>
      </c>
      <c r="F10369">
        <v>-641.91743879000001</v>
      </c>
      <c r="G10369">
        <v>25.973820610000001</v>
      </c>
      <c r="H10369">
        <v>1.1506154900000001</v>
      </c>
      <c r="J10369">
        <v>22.146794320000001</v>
      </c>
      <c r="K10369">
        <v>25.71038055</v>
      </c>
    </row>
    <row r="10370" spans="1:11" x14ac:dyDescent="0.25">
      <c r="A10370" s="2">
        <v>42295.616691527779</v>
      </c>
      <c r="C10370">
        <v>365.02718057999999</v>
      </c>
      <c r="D10370">
        <v>11.73389678</v>
      </c>
      <c r="E10370">
        <v>490.30508701999997</v>
      </c>
      <c r="F10370">
        <v>-641.91650568</v>
      </c>
      <c r="G10370">
        <v>25.977470319999998</v>
      </c>
      <c r="H10370">
        <v>1.15109722</v>
      </c>
      <c r="J10370">
        <v>22.16669083</v>
      </c>
      <c r="K10370">
        <v>25.711978909999999</v>
      </c>
    </row>
    <row r="10371" spans="1:11" x14ac:dyDescent="0.25">
      <c r="A10371" s="2">
        <v>42295.616714699077</v>
      </c>
      <c r="C10371">
        <v>364.97766587000001</v>
      </c>
      <c r="D10371">
        <v>11.71541641</v>
      </c>
      <c r="E10371">
        <v>490.23386991000001</v>
      </c>
      <c r="F10371">
        <v>-641.91669230000002</v>
      </c>
      <c r="G10371">
        <v>25.973478239999999</v>
      </c>
      <c r="H10371">
        <v>1.1451965900000001</v>
      </c>
      <c r="J10371">
        <v>22.138629909999999</v>
      </c>
      <c r="K10371">
        <v>25.702960969999999</v>
      </c>
    </row>
    <row r="10372" spans="1:11" x14ac:dyDescent="0.25">
      <c r="A10372" s="2">
        <v>42295.616737824072</v>
      </c>
      <c r="C10372">
        <v>365.78134225000002</v>
      </c>
      <c r="D10372">
        <v>11.81651709</v>
      </c>
      <c r="E10372">
        <v>490.99786924</v>
      </c>
      <c r="F10372">
        <v>-641.91743879000001</v>
      </c>
      <c r="G10372">
        <v>25.96982757</v>
      </c>
      <c r="H10372">
        <v>1.14266775</v>
      </c>
      <c r="J10372">
        <v>22.1170063</v>
      </c>
      <c r="K10372">
        <v>25.68789387</v>
      </c>
    </row>
    <row r="10373" spans="1:11" x14ac:dyDescent="0.25">
      <c r="A10373" s="2">
        <v>42295.616760972225</v>
      </c>
      <c r="C10373">
        <v>366.58501862999998</v>
      </c>
      <c r="D10373">
        <v>11.926129939999999</v>
      </c>
      <c r="E10373">
        <v>491.81556107</v>
      </c>
      <c r="F10373">
        <v>-641.91650568</v>
      </c>
      <c r="G10373">
        <v>25.968116680000001</v>
      </c>
      <c r="H10373">
        <v>1.13869379</v>
      </c>
      <c r="J10373">
        <v>22.113327030000001</v>
      </c>
      <c r="K10373">
        <v>25.695541380000002</v>
      </c>
    </row>
    <row r="10374" spans="1:11" x14ac:dyDescent="0.25">
      <c r="A10374" s="2">
        <v>42295.616784120371</v>
      </c>
      <c r="C10374">
        <v>366.51262211</v>
      </c>
      <c r="D10374">
        <v>11.926801960000001</v>
      </c>
      <c r="E10374">
        <v>491.83215353999998</v>
      </c>
      <c r="F10374">
        <v>-641.91725216999998</v>
      </c>
      <c r="G10374">
        <v>25.969257280000001</v>
      </c>
      <c r="H10374">
        <v>1.1366466099999999</v>
      </c>
      <c r="J10374">
        <v>22.143344880000001</v>
      </c>
      <c r="K10374">
        <v>25.70136261</v>
      </c>
    </row>
    <row r="10375" spans="1:11" x14ac:dyDescent="0.25">
      <c r="A10375" s="2">
        <v>42295.616807268518</v>
      </c>
      <c r="C10375">
        <v>366.53831724999998</v>
      </c>
      <c r="D10375">
        <v>11.925271260000001</v>
      </c>
      <c r="E10375">
        <v>491.83756006999999</v>
      </c>
      <c r="F10375">
        <v>-641.91687892000004</v>
      </c>
      <c r="G10375">
        <v>25.970055500000001</v>
      </c>
      <c r="H10375">
        <v>1.1451965900000001</v>
      </c>
      <c r="J10375">
        <v>22.154271130000001</v>
      </c>
      <c r="K10375">
        <v>25.707184789999999</v>
      </c>
    </row>
    <row r="10376" spans="1:11" x14ac:dyDescent="0.25">
      <c r="A10376" s="2">
        <v>42295.61683042824</v>
      </c>
      <c r="C10376">
        <v>366.65779026000001</v>
      </c>
      <c r="D10376">
        <v>11.931767389999999</v>
      </c>
      <c r="E10376">
        <v>491.88547316</v>
      </c>
      <c r="F10376">
        <v>-641.91725216999998</v>
      </c>
      <c r="G10376">
        <v>25.96446602</v>
      </c>
      <c r="H10376">
        <v>1.13905499</v>
      </c>
      <c r="J10376">
        <v>22.168761249999999</v>
      </c>
      <c r="K10376">
        <v>25.696455</v>
      </c>
    </row>
    <row r="10377" spans="1:11" x14ac:dyDescent="0.25">
      <c r="A10377" s="2">
        <v>42295.616853553242</v>
      </c>
      <c r="C10377">
        <v>366.59027019000001</v>
      </c>
      <c r="D10377">
        <v>11.93191672</v>
      </c>
      <c r="E10377">
        <v>491.90747216</v>
      </c>
      <c r="F10377">
        <v>-641.91650568</v>
      </c>
      <c r="G10377">
        <v>25.962071340000001</v>
      </c>
      <c r="H10377">
        <v>1.1389346499999999</v>
      </c>
      <c r="J10377">
        <v>22.18589592</v>
      </c>
      <c r="K10377">
        <v>25.712321280000001</v>
      </c>
    </row>
    <row r="10378" spans="1:11" x14ac:dyDescent="0.25">
      <c r="A10378" s="2">
        <v>42295.616876701388</v>
      </c>
      <c r="C10378">
        <v>366.58933241</v>
      </c>
      <c r="D10378">
        <v>11.9371995</v>
      </c>
      <c r="E10378">
        <v>491.92667469000003</v>
      </c>
      <c r="F10378">
        <v>-641.91706554999996</v>
      </c>
      <c r="G10378">
        <v>25.968915859999999</v>
      </c>
      <c r="H10378">
        <v>1.1374895899999999</v>
      </c>
      <c r="J10378">
        <v>22.187621119999999</v>
      </c>
      <c r="K10378">
        <v>25.715860370000001</v>
      </c>
    </row>
    <row r="10379" spans="1:11" x14ac:dyDescent="0.25">
      <c r="A10379" s="2">
        <v>42295.61689986111</v>
      </c>
      <c r="C10379">
        <v>366.55463459999999</v>
      </c>
      <c r="D10379">
        <v>11.921145839999999</v>
      </c>
      <c r="E10379">
        <v>491.88733747999999</v>
      </c>
      <c r="F10379">
        <v>-641.91650568</v>
      </c>
      <c r="G10379">
        <v>25.962185779999999</v>
      </c>
      <c r="H10379">
        <v>1.1403797</v>
      </c>
      <c r="J10379">
        <v>22.164160729999999</v>
      </c>
      <c r="K10379">
        <v>25.723964689999999</v>
      </c>
    </row>
    <row r="10380" spans="1:11" x14ac:dyDescent="0.25">
      <c r="A10380" s="2">
        <v>42295.616923009256</v>
      </c>
      <c r="C10380">
        <v>366.57095194999999</v>
      </c>
      <c r="D10380">
        <v>11.919596479999999</v>
      </c>
      <c r="E10380">
        <v>491.83252640000001</v>
      </c>
      <c r="F10380">
        <v>-641.91669230000002</v>
      </c>
      <c r="G10380">
        <v>25.968686980000001</v>
      </c>
      <c r="H10380">
        <v>1.14640085</v>
      </c>
      <c r="J10380">
        <v>22.140699390000002</v>
      </c>
      <c r="K10380">
        <v>25.73697567</v>
      </c>
    </row>
    <row r="10381" spans="1:11" x14ac:dyDescent="0.25">
      <c r="A10381" s="2">
        <v>42295.616946168979</v>
      </c>
      <c r="C10381">
        <v>366.64072269000002</v>
      </c>
      <c r="D10381">
        <v>11.92051116</v>
      </c>
      <c r="E10381">
        <v>491.89982844000002</v>
      </c>
      <c r="F10381">
        <v>-641.91706554999996</v>
      </c>
      <c r="G10381">
        <v>25.96845905</v>
      </c>
      <c r="H10381">
        <v>1.14748458</v>
      </c>
      <c r="J10381">
        <v>22.115281110000002</v>
      </c>
      <c r="K10381">
        <v>25.741769789999999</v>
      </c>
    </row>
    <row r="10382" spans="1:11" x14ac:dyDescent="0.25">
      <c r="A10382" s="2">
        <v>42295.616969305556</v>
      </c>
      <c r="C10382">
        <v>366.50962121999999</v>
      </c>
      <c r="D10382">
        <v>11.91724443</v>
      </c>
      <c r="E10382">
        <v>491.73632736000002</v>
      </c>
      <c r="F10382">
        <v>-641.91743879000001</v>
      </c>
      <c r="G10382">
        <v>25.959562219999999</v>
      </c>
      <c r="H10382">
        <v>1.14712331</v>
      </c>
      <c r="J10382">
        <v>22.111946110000002</v>
      </c>
      <c r="K10382">
        <v>25.740856170000001</v>
      </c>
    </row>
    <row r="10383" spans="1:11" x14ac:dyDescent="0.25">
      <c r="A10383" s="2">
        <v>42295.616992453703</v>
      </c>
      <c r="C10383">
        <v>366.46929673</v>
      </c>
      <c r="D10383">
        <v>11.913417689999999</v>
      </c>
      <c r="E10383">
        <v>491.69232935000002</v>
      </c>
      <c r="F10383">
        <v>-641.91706554999996</v>
      </c>
      <c r="G10383">
        <v>25.969486159999999</v>
      </c>
      <c r="H10383">
        <v>1.1390550500000001</v>
      </c>
      <c r="J10383">
        <v>22.101135249999999</v>
      </c>
      <c r="K10383">
        <v>25.735720629999999</v>
      </c>
    </row>
    <row r="10384" spans="1:11" x14ac:dyDescent="0.25">
      <c r="A10384" s="2">
        <v>42295.617015601849</v>
      </c>
      <c r="C10384">
        <v>366.49405409000002</v>
      </c>
      <c r="D10384">
        <v>11.91162565</v>
      </c>
      <c r="E10384">
        <v>491.79542638999999</v>
      </c>
      <c r="F10384">
        <v>-641.91725216999998</v>
      </c>
      <c r="G10384">
        <v>25.96389667</v>
      </c>
      <c r="H10384">
        <v>1.13219092</v>
      </c>
      <c r="J10384">
        <v>22.101019860000001</v>
      </c>
      <c r="K10384">
        <v>25.747704509999998</v>
      </c>
    </row>
    <row r="10385" spans="1:11" x14ac:dyDescent="0.25">
      <c r="A10385" s="2">
        <v>42295.617038738426</v>
      </c>
      <c r="C10385">
        <v>366.62084177999998</v>
      </c>
      <c r="D10385">
        <v>11.929116670000001</v>
      </c>
      <c r="E10385">
        <v>491.89870984999999</v>
      </c>
      <c r="F10385">
        <v>-641.91743879000001</v>
      </c>
      <c r="G10385">
        <v>25.966748160000002</v>
      </c>
      <c r="H10385">
        <v>1.1403797600000001</v>
      </c>
      <c r="J10385">
        <v>22.108610150000001</v>
      </c>
      <c r="K10385">
        <v>25.756721500000001</v>
      </c>
    </row>
    <row r="10386" spans="1:11" x14ac:dyDescent="0.25">
      <c r="A10386" s="2">
        <v>42295.617061886573</v>
      </c>
      <c r="C10386">
        <v>366.67110672000001</v>
      </c>
      <c r="D10386">
        <v>11.94119424</v>
      </c>
      <c r="E10386">
        <v>491.94345358999999</v>
      </c>
      <c r="F10386">
        <v>-641.91781203999994</v>
      </c>
      <c r="G10386">
        <v>25.96503727</v>
      </c>
      <c r="H10386">
        <v>1.1445944699999999</v>
      </c>
      <c r="J10386">
        <v>22.110451699999999</v>
      </c>
      <c r="K10386">
        <v>25.77110291</v>
      </c>
    </row>
    <row r="10387" spans="1:11" x14ac:dyDescent="0.25">
      <c r="A10387" s="2">
        <v>42295.617085046295</v>
      </c>
      <c r="C10387">
        <v>366.70411653000002</v>
      </c>
      <c r="D10387">
        <v>11.935295460000001</v>
      </c>
      <c r="E10387">
        <v>491.93469126999997</v>
      </c>
      <c r="F10387">
        <v>-641.91687892000004</v>
      </c>
      <c r="G10387">
        <v>25.975988310000002</v>
      </c>
      <c r="H10387">
        <v>1.1457987199999999</v>
      </c>
      <c r="J10387">
        <v>22.123332980000001</v>
      </c>
      <c r="K10387">
        <v>25.771216389999999</v>
      </c>
    </row>
    <row r="10388" spans="1:11" x14ac:dyDescent="0.25">
      <c r="A10388" s="2">
        <v>42295.617108194441</v>
      </c>
      <c r="C10388">
        <v>366.62646845</v>
      </c>
      <c r="D10388">
        <v>11.92308721</v>
      </c>
      <c r="E10388">
        <v>491.82879775999999</v>
      </c>
      <c r="F10388">
        <v>-641.91762541000003</v>
      </c>
      <c r="G10388">
        <v>25.967547339999999</v>
      </c>
      <c r="H10388">
        <v>1.1413430899999999</v>
      </c>
      <c r="J10388">
        <v>22.118847850000002</v>
      </c>
      <c r="K10388">
        <v>25.77190113</v>
      </c>
    </row>
    <row r="10389" spans="1:11" x14ac:dyDescent="0.25">
      <c r="A10389" s="2">
        <v>42295.617131342595</v>
      </c>
      <c r="C10389">
        <v>366.60452443000003</v>
      </c>
      <c r="D10389">
        <v>11.91688976</v>
      </c>
      <c r="E10389">
        <v>491.86459274999999</v>
      </c>
      <c r="F10389">
        <v>-641.91669230000002</v>
      </c>
      <c r="G10389">
        <v>25.969371720000002</v>
      </c>
      <c r="H10389">
        <v>1.1389346499999999</v>
      </c>
      <c r="J10389">
        <v>22.104470249999999</v>
      </c>
      <c r="K10389">
        <v>25.775781630000001</v>
      </c>
    </row>
    <row r="10390" spans="1:11" x14ac:dyDescent="0.25">
      <c r="A10390" s="2">
        <v>42295.617154490741</v>
      </c>
      <c r="C10390">
        <v>366.64222312999999</v>
      </c>
      <c r="D10390">
        <v>11.934530110000001</v>
      </c>
      <c r="E10390">
        <v>491.89087970000003</v>
      </c>
      <c r="F10390">
        <v>-641.91725216999998</v>
      </c>
      <c r="G10390">
        <v>25.974276459999999</v>
      </c>
      <c r="H10390">
        <v>1.1466416500000001</v>
      </c>
      <c r="J10390">
        <v>22.10815144</v>
      </c>
      <c r="K10390">
        <v>25.78365707</v>
      </c>
    </row>
    <row r="10391" spans="1:11" x14ac:dyDescent="0.25">
      <c r="A10391" s="2">
        <v>42295.617177638887</v>
      </c>
      <c r="C10391">
        <v>366.54263103</v>
      </c>
      <c r="D10391">
        <v>11.922172529999999</v>
      </c>
      <c r="E10391">
        <v>491.86533847999999</v>
      </c>
      <c r="F10391">
        <v>-641.91687892000004</v>
      </c>
      <c r="G10391">
        <v>25.976558610000001</v>
      </c>
      <c r="H10391">
        <v>1.14880917</v>
      </c>
      <c r="J10391">
        <v>22.09526825</v>
      </c>
      <c r="K10391">
        <v>25.780232430000002</v>
      </c>
    </row>
    <row r="10392" spans="1:11" x14ac:dyDescent="0.25">
      <c r="A10392" s="2">
        <v>42295.61720079861</v>
      </c>
      <c r="C10392">
        <v>366.50211898999999</v>
      </c>
      <c r="D10392">
        <v>11.92556993</v>
      </c>
      <c r="E10392">
        <v>491.86105054000001</v>
      </c>
      <c r="F10392">
        <v>-641.91706554999996</v>
      </c>
      <c r="G10392">
        <v>25.967089569999999</v>
      </c>
      <c r="H10392">
        <v>1.13977752</v>
      </c>
      <c r="J10392">
        <v>22.09469318</v>
      </c>
      <c r="K10392">
        <v>25.779205319999999</v>
      </c>
    </row>
    <row r="10393" spans="1:11" x14ac:dyDescent="0.25">
      <c r="A10393" s="2">
        <v>42295.617223935187</v>
      </c>
      <c r="C10393">
        <v>366.67110672000001</v>
      </c>
      <c r="D10393">
        <v>11.91576974</v>
      </c>
      <c r="E10393">
        <v>491.83737364000001</v>
      </c>
      <c r="F10393">
        <v>-641.91706554999996</v>
      </c>
      <c r="G10393">
        <v>25.971197050000001</v>
      </c>
      <c r="H10393">
        <v>1.13761</v>
      </c>
      <c r="J10393">
        <v>22.104355810000001</v>
      </c>
      <c r="K10393">
        <v>25.785254479999999</v>
      </c>
    </row>
    <row r="10394" spans="1:11" x14ac:dyDescent="0.25">
      <c r="A10394" s="2">
        <v>42295.617247071757</v>
      </c>
      <c r="C10394">
        <v>366.63547112999998</v>
      </c>
      <c r="D10394">
        <v>11.92276987</v>
      </c>
      <c r="E10394">
        <v>491.87018571999999</v>
      </c>
      <c r="F10394">
        <v>-641.91781203999994</v>
      </c>
      <c r="G10394">
        <v>25.967774309999999</v>
      </c>
      <c r="H10394">
        <v>1.1453169999999999</v>
      </c>
      <c r="J10394">
        <v>22.12574768</v>
      </c>
      <c r="K10394">
        <v>25.790960309999999</v>
      </c>
    </row>
    <row r="10395" spans="1:11" x14ac:dyDescent="0.25">
      <c r="A10395" s="2">
        <v>42295.617270219911</v>
      </c>
      <c r="C10395">
        <v>366.61484000000002</v>
      </c>
      <c r="D10395">
        <v>11.92015649</v>
      </c>
      <c r="E10395">
        <v>491.84483093</v>
      </c>
      <c r="F10395">
        <v>-641.91762541000003</v>
      </c>
      <c r="G10395">
        <v>25.966634670000001</v>
      </c>
      <c r="H10395">
        <v>1.1390551099999999</v>
      </c>
      <c r="J10395">
        <v>22.125517850000001</v>
      </c>
      <c r="K10395">
        <v>25.778178220000001</v>
      </c>
    </row>
    <row r="10396" spans="1:11" x14ac:dyDescent="0.25">
      <c r="A10396" s="2">
        <v>42295.617293379626</v>
      </c>
      <c r="C10396">
        <v>366.58633151999999</v>
      </c>
      <c r="D10396">
        <v>11.917879109999999</v>
      </c>
      <c r="E10396">
        <v>491.86459274999999</v>
      </c>
      <c r="F10396">
        <v>-641.91687892000004</v>
      </c>
      <c r="G10396">
        <v>25.969257280000001</v>
      </c>
      <c r="H10396">
        <v>1.1425473500000001</v>
      </c>
      <c r="J10396">
        <v>22.14760017</v>
      </c>
      <c r="K10396">
        <v>25.77680874</v>
      </c>
    </row>
    <row r="10397" spans="1:11" x14ac:dyDescent="0.25">
      <c r="A10397" s="2">
        <v>42295.617316550924</v>
      </c>
      <c r="C10397">
        <v>366.56176171999999</v>
      </c>
      <c r="D10397">
        <v>11.92092184</v>
      </c>
      <c r="E10397">
        <v>491.8960998</v>
      </c>
      <c r="F10397">
        <v>-641.91743879000001</v>
      </c>
      <c r="G10397">
        <v>25.974048530000001</v>
      </c>
      <c r="H10397">
        <v>1.1460395800000001</v>
      </c>
      <c r="J10397">
        <v>22.158640859999998</v>
      </c>
      <c r="K10397">
        <v>25.7800045</v>
      </c>
    </row>
    <row r="10398" spans="1:11" x14ac:dyDescent="0.25">
      <c r="A10398" s="2">
        <v>42295.617339675926</v>
      </c>
      <c r="C10398">
        <v>366.77613794000001</v>
      </c>
      <c r="D10398">
        <v>11.93268207</v>
      </c>
      <c r="E10398">
        <v>491.96377469999999</v>
      </c>
      <c r="F10398">
        <v>-641.91781203999994</v>
      </c>
      <c r="G10398">
        <v>25.97370617</v>
      </c>
      <c r="H10398">
        <v>1.1382121199999999</v>
      </c>
      <c r="J10398">
        <v>22.15576553</v>
      </c>
      <c r="K10398">
        <v>25.7811451</v>
      </c>
    </row>
    <row r="10399" spans="1:11" x14ac:dyDescent="0.25">
      <c r="A10399" s="2">
        <v>42295.617362824072</v>
      </c>
      <c r="C10399">
        <v>366.70505430999998</v>
      </c>
      <c r="D10399">
        <v>11.92687662</v>
      </c>
      <c r="E10399">
        <v>491.98223149</v>
      </c>
      <c r="F10399">
        <v>-641.91706554999996</v>
      </c>
      <c r="G10399">
        <v>25.97712795</v>
      </c>
      <c r="H10399">
        <v>1.1497725599999999</v>
      </c>
      <c r="J10399">
        <v>22.155995369999999</v>
      </c>
      <c r="K10399">
        <v>25.791873930000001</v>
      </c>
    </row>
    <row r="10400" spans="1:11" x14ac:dyDescent="0.25">
      <c r="A10400" s="2">
        <v>42295.617385972226</v>
      </c>
      <c r="C10400">
        <v>366.67467027999999</v>
      </c>
      <c r="D10400">
        <v>11.92538326</v>
      </c>
      <c r="E10400">
        <v>491.89050682999999</v>
      </c>
      <c r="F10400">
        <v>-641.91743879000001</v>
      </c>
      <c r="G10400">
        <v>25.981006539999999</v>
      </c>
      <c r="H10400">
        <v>1.1500134200000001</v>
      </c>
      <c r="J10400">
        <v>22.168991089999999</v>
      </c>
      <c r="K10400">
        <v>25.808078770000002</v>
      </c>
    </row>
    <row r="10401" spans="1:11" x14ac:dyDescent="0.25">
      <c r="A10401" s="2">
        <v>42295.617409120372</v>
      </c>
      <c r="C10401">
        <v>366.71180631999999</v>
      </c>
      <c r="D10401">
        <v>11.92514059</v>
      </c>
      <c r="E10401">
        <v>491.95930033000002</v>
      </c>
      <c r="F10401">
        <v>-641.91706554999996</v>
      </c>
      <c r="G10401">
        <v>25.98636715</v>
      </c>
      <c r="H10401">
        <v>1.1501338299999999</v>
      </c>
      <c r="J10401">
        <v>22.178075790000001</v>
      </c>
      <c r="K10401">
        <v>25.806709290000001</v>
      </c>
    </row>
    <row r="10402" spans="1:11" x14ac:dyDescent="0.25">
      <c r="A10402" s="2">
        <v>42295.617432280094</v>
      </c>
      <c r="C10402">
        <v>366.72230944</v>
      </c>
      <c r="D10402">
        <v>11.935575460000001</v>
      </c>
      <c r="E10402">
        <v>492.03387322999998</v>
      </c>
      <c r="F10402">
        <v>-641.91650568</v>
      </c>
      <c r="G10402">
        <v>25.990245739999999</v>
      </c>
      <c r="H10402">
        <v>1.1580815099999999</v>
      </c>
      <c r="J10402">
        <v>22.172096249999999</v>
      </c>
      <c r="K10402">
        <v>25.80465508</v>
      </c>
    </row>
    <row r="10403" spans="1:11" x14ac:dyDescent="0.25">
      <c r="A10403" s="2">
        <v>42295.617455405096</v>
      </c>
      <c r="C10403">
        <v>366.73525079000001</v>
      </c>
      <c r="D10403">
        <v>11.932570070000001</v>
      </c>
      <c r="E10403">
        <v>491.94960585000001</v>
      </c>
      <c r="F10403">
        <v>-641.91650568</v>
      </c>
      <c r="G10403">
        <v>25.986025730000001</v>
      </c>
      <c r="H10403">
        <v>1.15398727</v>
      </c>
      <c r="J10403">
        <v>22.15277481</v>
      </c>
      <c r="K10403">
        <v>25.80020523</v>
      </c>
    </row>
    <row r="10404" spans="1:11" x14ac:dyDescent="0.25">
      <c r="A10404" s="2">
        <v>42295.617478553242</v>
      </c>
      <c r="C10404">
        <v>366.62703112000003</v>
      </c>
      <c r="D10404">
        <v>11.92810865</v>
      </c>
      <c r="E10404">
        <v>491.85247464999998</v>
      </c>
      <c r="F10404">
        <v>-641.91650568</v>
      </c>
      <c r="G10404">
        <v>25.99241344</v>
      </c>
      <c r="H10404">
        <v>1.1520605500000001</v>
      </c>
      <c r="J10404">
        <v>22.266487120000001</v>
      </c>
      <c r="K10404">
        <v>25.799519539999999</v>
      </c>
    </row>
    <row r="10405" spans="1:11" x14ac:dyDescent="0.25">
      <c r="A10405" s="2">
        <v>42295.617501712964</v>
      </c>
      <c r="C10405">
        <v>365.06750506999998</v>
      </c>
      <c r="D10405">
        <v>11.712765689999999</v>
      </c>
      <c r="E10405">
        <v>490.26183473999998</v>
      </c>
      <c r="F10405">
        <v>-641.91706554999996</v>
      </c>
      <c r="G10405">
        <v>25.995492859999999</v>
      </c>
      <c r="H10405">
        <v>1.1577202499999999</v>
      </c>
      <c r="J10405">
        <v>22.13115406</v>
      </c>
      <c r="K10405">
        <v>25.798949239999999</v>
      </c>
    </row>
    <row r="10406" spans="1:11" x14ac:dyDescent="0.25">
      <c r="A10406" s="2">
        <v>42295.617524861111</v>
      </c>
      <c r="C10406">
        <v>364.99623387999998</v>
      </c>
      <c r="D10406">
        <v>11.7067549</v>
      </c>
      <c r="E10406">
        <v>490.25456387999998</v>
      </c>
      <c r="F10406">
        <v>-641.91725216999998</v>
      </c>
      <c r="G10406">
        <v>25.987394250000001</v>
      </c>
      <c r="H10406">
        <v>1.16253696</v>
      </c>
      <c r="J10406">
        <v>22.120457649999999</v>
      </c>
      <c r="K10406">
        <v>25.794727330000001</v>
      </c>
    </row>
    <row r="10407" spans="1:11" x14ac:dyDescent="0.25">
      <c r="A10407" s="2">
        <v>42295.617548020833</v>
      </c>
      <c r="C10407">
        <v>365.06956817999998</v>
      </c>
      <c r="D10407">
        <v>11.7081176</v>
      </c>
      <c r="E10407">
        <v>490.32447597999999</v>
      </c>
      <c r="F10407">
        <v>-641.91650568</v>
      </c>
      <c r="G10407">
        <v>25.99572174</v>
      </c>
      <c r="H10407">
        <v>1.1556731200000001</v>
      </c>
      <c r="J10407">
        <v>22.115396499999999</v>
      </c>
      <c r="K10407">
        <v>25.777835849999999</v>
      </c>
    </row>
    <row r="10408" spans="1:11" x14ac:dyDescent="0.25">
      <c r="A10408" s="2">
        <v>42295.617571157411</v>
      </c>
      <c r="C10408">
        <v>365.16841005999999</v>
      </c>
      <c r="D10408">
        <v>11.71625643</v>
      </c>
      <c r="E10408">
        <v>490.33920411999998</v>
      </c>
      <c r="F10408">
        <v>-641.91575919000002</v>
      </c>
      <c r="G10408">
        <v>25.995493809999999</v>
      </c>
      <c r="H10408">
        <v>1.1513380200000001</v>
      </c>
      <c r="J10408">
        <v>22.116547579999999</v>
      </c>
      <c r="K10408">
        <v>25.77749348</v>
      </c>
    </row>
    <row r="10409" spans="1:11" x14ac:dyDescent="0.25">
      <c r="A10409" s="2">
        <v>42295.617594317133</v>
      </c>
      <c r="C10409">
        <v>365.11626955999998</v>
      </c>
      <c r="D10409">
        <v>11.720157840000001</v>
      </c>
      <c r="E10409">
        <v>490.26015684999999</v>
      </c>
      <c r="F10409">
        <v>-641.91725216999998</v>
      </c>
      <c r="G10409">
        <v>26.00176613</v>
      </c>
      <c r="H10409">
        <v>1.1547097900000001</v>
      </c>
      <c r="J10409">
        <v>22.1329937</v>
      </c>
      <c r="K10409">
        <v>25.775325779999999</v>
      </c>
    </row>
    <row r="10410" spans="1:11" x14ac:dyDescent="0.25">
      <c r="A10410" s="2">
        <v>42295.617617465279</v>
      </c>
      <c r="C10410">
        <v>365.16015761</v>
      </c>
      <c r="D10410">
        <v>11.729155349999999</v>
      </c>
      <c r="E10410">
        <v>490.40482827</v>
      </c>
      <c r="F10410">
        <v>-641.91631904999997</v>
      </c>
      <c r="G10410">
        <v>25.994922559999999</v>
      </c>
      <c r="H10410">
        <v>1.1588040399999999</v>
      </c>
      <c r="J10410">
        <v>22.14058399</v>
      </c>
      <c r="K10410">
        <v>25.76516724</v>
      </c>
    </row>
    <row r="10411" spans="1:11" x14ac:dyDescent="0.25">
      <c r="A10411" s="2">
        <v>42295.617640613425</v>
      </c>
      <c r="C10411">
        <v>365.16578428000003</v>
      </c>
      <c r="D10411">
        <v>11.721707200000001</v>
      </c>
      <c r="E10411">
        <v>490.3211202</v>
      </c>
      <c r="F10411">
        <v>-641.91669230000002</v>
      </c>
      <c r="G10411">
        <v>25.995720779999999</v>
      </c>
      <c r="H10411">
        <v>1.1525422700000001</v>
      </c>
      <c r="J10411">
        <v>22.167495729999999</v>
      </c>
      <c r="K10411">
        <v>25.76562405</v>
      </c>
    </row>
    <row r="10412" spans="1:11" x14ac:dyDescent="0.25">
      <c r="A10412" s="2">
        <v>42295.617663773148</v>
      </c>
      <c r="C10412">
        <v>365.14140202999999</v>
      </c>
      <c r="D10412">
        <v>11.71849647</v>
      </c>
      <c r="E10412">
        <v>490.36418603999999</v>
      </c>
      <c r="F10412">
        <v>-641.91631904999997</v>
      </c>
      <c r="G10412">
        <v>25.995037</v>
      </c>
      <c r="H10412">
        <v>1.1595264999999999</v>
      </c>
      <c r="J10412">
        <v>22.170371060000001</v>
      </c>
      <c r="K10412">
        <v>25.758661270000001</v>
      </c>
    </row>
    <row r="10413" spans="1:11" x14ac:dyDescent="0.25">
      <c r="A10413" s="2">
        <v>42295.617686898149</v>
      </c>
      <c r="C10413">
        <v>365.06112817000002</v>
      </c>
      <c r="D10413">
        <v>11.71050698</v>
      </c>
      <c r="E10413">
        <v>490.34144130999999</v>
      </c>
      <c r="F10413">
        <v>-641.91594581000004</v>
      </c>
      <c r="G10413">
        <v>25.989219590000001</v>
      </c>
      <c r="H10413">
        <v>1.1551914599999999</v>
      </c>
      <c r="J10413">
        <v>22.166000369999999</v>
      </c>
      <c r="K10413">
        <v>25.737432479999999</v>
      </c>
    </row>
    <row r="10414" spans="1:11" x14ac:dyDescent="0.25">
      <c r="A10414" s="2">
        <v>42295.617710057872</v>
      </c>
      <c r="C10414">
        <v>365.22336389999998</v>
      </c>
      <c r="D10414">
        <v>11.72209921</v>
      </c>
      <c r="E10414">
        <v>490.41377702</v>
      </c>
      <c r="F10414">
        <v>-641.91706554999996</v>
      </c>
      <c r="G10414">
        <v>25.988990699999999</v>
      </c>
      <c r="H10414">
        <v>1.1553119199999999</v>
      </c>
      <c r="J10414">
        <v>22.150130269999998</v>
      </c>
      <c r="K10414">
        <v>25.739830019999999</v>
      </c>
    </row>
    <row r="10415" spans="1:11" x14ac:dyDescent="0.25">
      <c r="A10415" s="2">
        <v>42295.617733206018</v>
      </c>
      <c r="C10415">
        <v>365.14065181000001</v>
      </c>
      <c r="D10415">
        <v>11.733616769999999</v>
      </c>
      <c r="E10415">
        <v>490.35710161999998</v>
      </c>
      <c r="F10415">
        <v>-641.91594581000004</v>
      </c>
      <c r="G10415">
        <v>25.984885139999999</v>
      </c>
      <c r="H10415">
        <v>1.1520605500000001</v>
      </c>
      <c r="J10415">
        <v>22.121262550000001</v>
      </c>
      <c r="K10415">
        <v>25.735835080000001</v>
      </c>
    </row>
    <row r="10416" spans="1:11" x14ac:dyDescent="0.25">
      <c r="A10416" s="2">
        <v>42295.617756354164</v>
      </c>
      <c r="C10416">
        <v>365.09582598999998</v>
      </c>
      <c r="D10416">
        <v>11.724432589999999</v>
      </c>
      <c r="E10416">
        <v>490.37220263</v>
      </c>
      <c r="F10416">
        <v>-641.91631904999997</v>
      </c>
      <c r="G10416">
        <v>25.978041569999998</v>
      </c>
      <c r="H10416">
        <v>1.1491705000000001</v>
      </c>
      <c r="J10416">
        <v>22.13241863</v>
      </c>
      <c r="K10416">
        <v>25.73149776</v>
      </c>
    </row>
    <row r="10417" spans="1:11" x14ac:dyDescent="0.25">
      <c r="A10417" s="2">
        <v>42295.617779513886</v>
      </c>
      <c r="C10417">
        <v>365.13858870000001</v>
      </c>
      <c r="D10417">
        <v>11.717675119999999</v>
      </c>
      <c r="E10417">
        <v>490.36698252999997</v>
      </c>
      <c r="F10417">
        <v>-641.91594581000004</v>
      </c>
      <c r="G10417">
        <v>25.985568919999999</v>
      </c>
      <c r="H10417">
        <v>1.15374646</v>
      </c>
      <c r="J10417">
        <v>22.130119319999999</v>
      </c>
      <c r="K10417">
        <v>25.724648479999999</v>
      </c>
    </row>
    <row r="10418" spans="1:11" x14ac:dyDescent="0.25">
      <c r="A10418" s="2">
        <v>42295.617802650464</v>
      </c>
      <c r="C10418">
        <v>365.14515315</v>
      </c>
      <c r="D10418">
        <v>11.7301447</v>
      </c>
      <c r="E10418">
        <v>490.34162773999998</v>
      </c>
      <c r="F10418">
        <v>-641.91669230000002</v>
      </c>
      <c r="G10418">
        <v>25.99047367</v>
      </c>
      <c r="H10418">
        <v>1.1544689299999999</v>
      </c>
      <c r="J10418">
        <v>22.108496670000001</v>
      </c>
      <c r="K10418">
        <v>25.72476292</v>
      </c>
    </row>
    <row r="10419" spans="1:11" x14ac:dyDescent="0.25">
      <c r="A10419" s="2">
        <v>42295.61782579861</v>
      </c>
      <c r="C10419">
        <v>365.26462615999998</v>
      </c>
      <c r="D10419">
        <v>11.730499379999999</v>
      </c>
      <c r="E10419">
        <v>490.36959258000002</v>
      </c>
      <c r="F10419">
        <v>-641.91743879000001</v>
      </c>
      <c r="G10419">
        <v>25.9857978</v>
      </c>
      <c r="H10419">
        <v>1.1542281299999999</v>
      </c>
      <c r="J10419">
        <v>22.108610150000001</v>
      </c>
      <c r="K10419">
        <v>25.718256950000001</v>
      </c>
    </row>
    <row r="10420" spans="1:11" x14ac:dyDescent="0.25">
      <c r="A10420" s="2">
        <v>42295.617848946757</v>
      </c>
      <c r="C10420">
        <v>365.21867500000002</v>
      </c>
      <c r="D10420">
        <v>11.72790466</v>
      </c>
      <c r="E10420">
        <v>490.42701370999998</v>
      </c>
      <c r="F10420">
        <v>-641.91725216999998</v>
      </c>
      <c r="G10420">
        <v>25.984086909999998</v>
      </c>
      <c r="H10420">
        <v>1.155071</v>
      </c>
      <c r="J10420">
        <v>22.11723709</v>
      </c>
      <c r="K10420">
        <v>25.703874590000002</v>
      </c>
    </row>
    <row r="10421" spans="1:11" x14ac:dyDescent="0.25">
      <c r="A10421" s="2">
        <v>42295.617872083334</v>
      </c>
      <c r="C10421">
        <v>366.99689106</v>
      </c>
      <c r="D10421">
        <v>11.942239600000001</v>
      </c>
      <c r="E10421">
        <v>492.02268729000002</v>
      </c>
      <c r="F10421">
        <v>-641.91743879000001</v>
      </c>
      <c r="G10421">
        <v>25.982603950000001</v>
      </c>
      <c r="H10421">
        <v>1.1525422700000001</v>
      </c>
      <c r="J10421">
        <v>22.132534029999999</v>
      </c>
      <c r="K10421">
        <v>25.72054005</v>
      </c>
    </row>
    <row r="10422" spans="1:11" x14ac:dyDescent="0.25">
      <c r="A10422" s="2">
        <v>42295.617895243056</v>
      </c>
      <c r="C10422">
        <v>366.98657549000001</v>
      </c>
      <c r="D10422">
        <v>11.93798351</v>
      </c>
      <c r="E10422">
        <v>491.99658677999997</v>
      </c>
      <c r="F10422">
        <v>-641.91762541000003</v>
      </c>
      <c r="G10422">
        <v>25.991728699999999</v>
      </c>
      <c r="H10422">
        <v>1.1533851399999999</v>
      </c>
      <c r="J10422">
        <v>22.137134549999999</v>
      </c>
      <c r="K10422">
        <v>25.737432479999999</v>
      </c>
    </row>
    <row r="10423" spans="1:11" x14ac:dyDescent="0.25">
      <c r="A10423" s="2">
        <v>42295.617918379627</v>
      </c>
      <c r="C10423">
        <v>367.20357748999999</v>
      </c>
      <c r="D10423">
        <v>11.957191890000001</v>
      </c>
      <c r="E10423">
        <v>492.02007723999998</v>
      </c>
      <c r="F10423">
        <v>-641.91743879000001</v>
      </c>
      <c r="G10423">
        <v>25.988990699999999</v>
      </c>
      <c r="H10423">
        <v>1.15145842</v>
      </c>
      <c r="J10423">
        <v>22.122642519999999</v>
      </c>
      <c r="K10423">
        <v>25.730812069999999</v>
      </c>
    </row>
    <row r="10424" spans="1:11" x14ac:dyDescent="0.25">
      <c r="A10424" s="2">
        <v>42295.61794152778</v>
      </c>
      <c r="C10424">
        <v>367.27147266999998</v>
      </c>
      <c r="D10424">
        <v>11.95474651</v>
      </c>
      <c r="E10424">
        <v>492.08924359999997</v>
      </c>
      <c r="F10424">
        <v>-641.91669230000002</v>
      </c>
      <c r="G10424">
        <v>25.98363105</v>
      </c>
      <c r="H10424">
        <v>1.153626</v>
      </c>
      <c r="J10424">
        <v>22.13115406</v>
      </c>
      <c r="K10424">
        <v>25.721339230000002</v>
      </c>
    </row>
    <row r="10425" spans="1:11" x14ac:dyDescent="0.25">
      <c r="A10425" s="2">
        <v>42295.617964675926</v>
      </c>
      <c r="C10425">
        <v>367.28066289999998</v>
      </c>
      <c r="D10425">
        <v>11.96801878</v>
      </c>
      <c r="E10425">
        <v>492.13510594000002</v>
      </c>
      <c r="F10425">
        <v>-641.91781203999994</v>
      </c>
      <c r="G10425">
        <v>25.982033650000002</v>
      </c>
      <c r="H10425">
        <v>1.14905009</v>
      </c>
      <c r="J10425">
        <v>22.17060184</v>
      </c>
      <c r="K10425">
        <v>25.737888340000001</v>
      </c>
    </row>
    <row r="10426" spans="1:11" x14ac:dyDescent="0.25">
      <c r="A10426" s="2">
        <v>42295.617987824073</v>
      </c>
      <c r="C10426">
        <v>367.33805496000002</v>
      </c>
      <c r="D10426">
        <v>11.97923767</v>
      </c>
      <c r="E10426">
        <v>492.10695466999999</v>
      </c>
      <c r="F10426">
        <v>-641.91743879000001</v>
      </c>
      <c r="G10426">
        <v>25.98990337</v>
      </c>
      <c r="H10426">
        <v>1.1638614899999999</v>
      </c>
      <c r="J10426">
        <v>22.181985860000001</v>
      </c>
      <c r="K10426">
        <v>25.737889289999998</v>
      </c>
    </row>
    <row r="10427" spans="1:11" x14ac:dyDescent="0.25">
      <c r="A10427" s="2">
        <v>42295.618010972219</v>
      </c>
      <c r="C10427">
        <v>367.40163636</v>
      </c>
      <c r="D10427">
        <v>11.9826724</v>
      </c>
      <c r="E10427">
        <v>492.07693907999999</v>
      </c>
      <c r="F10427">
        <v>-641.91669230000002</v>
      </c>
      <c r="G10427">
        <v>25.999827310000001</v>
      </c>
      <c r="H10427">
        <v>1.1609715599999999</v>
      </c>
      <c r="J10427">
        <v>22.161055560000001</v>
      </c>
      <c r="K10427">
        <v>25.742340089999999</v>
      </c>
    </row>
    <row r="10428" spans="1:11" x14ac:dyDescent="0.25">
      <c r="A10428" s="2">
        <v>42295.618034120373</v>
      </c>
      <c r="C10428">
        <v>367.41982926999998</v>
      </c>
      <c r="D10428">
        <v>11.99967807</v>
      </c>
      <c r="E10428">
        <v>492.44066837999998</v>
      </c>
      <c r="F10428">
        <v>-641.91762541000003</v>
      </c>
      <c r="G10428">
        <v>25.986823959999999</v>
      </c>
      <c r="H10428">
        <v>1.16301856</v>
      </c>
      <c r="J10428">
        <v>22.15910053</v>
      </c>
      <c r="K10428">
        <v>25.753982539999999</v>
      </c>
    </row>
    <row r="10429" spans="1:11" x14ac:dyDescent="0.25">
      <c r="A10429" s="2">
        <v>42295.618057268519</v>
      </c>
      <c r="C10429">
        <v>367.56612274999998</v>
      </c>
      <c r="D10429">
        <v>11.987861840000001</v>
      </c>
      <c r="E10429">
        <v>492.15840996999998</v>
      </c>
      <c r="F10429">
        <v>-641.91687892000004</v>
      </c>
      <c r="G10429">
        <v>25.988193429999999</v>
      </c>
      <c r="H10429">
        <v>1.16337983</v>
      </c>
      <c r="J10429">
        <v>22.165540700000001</v>
      </c>
      <c r="K10429">
        <v>25.742226599999999</v>
      </c>
    </row>
    <row r="10430" spans="1:11" x14ac:dyDescent="0.25">
      <c r="A10430" s="2">
        <v>42295.618080416665</v>
      </c>
      <c r="C10430">
        <v>367.49297601000001</v>
      </c>
      <c r="D10430">
        <v>12.011699650000001</v>
      </c>
      <c r="E10430">
        <v>492.63698154000002</v>
      </c>
      <c r="F10430">
        <v>-641.91743879000001</v>
      </c>
      <c r="G10430">
        <v>25.985911290000001</v>
      </c>
      <c r="H10430">
        <v>1.1551914599999999</v>
      </c>
      <c r="J10430">
        <v>22.159790040000001</v>
      </c>
      <c r="K10430">
        <v>25.76025963</v>
      </c>
    </row>
    <row r="10431" spans="1:11" x14ac:dyDescent="0.25">
      <c r="A10431" s="2">
        <v>42295.618103576388</v>
      </c>
      <c r="C10431">
        <v>367.46184176000003</v>
      </c>
      <c r="D10431">
        <v>12.01250233</v>
      </c>
      <c r="E10431">
        <v>492.46826035999999</v>
      </c>
      <c r="F10431">
        <v>-641.91725216999998</v>
      </c>
      <c r="G10431">
        <v>25.990701600000001</v>
      </c>
      <c r="H10431">
        <v>1.16422275</v>
      </c>
      <c r="J10431">
        <v>22.161400789999998</v>
      </c>
      <c r="K10431">
        <v>25.757634159999999</v>
      </c>
    </row>
    <row r="10432" spans="1:11" x14ac:dyDescent="0.25">
      <c r="A10432" s="2">
        <v>42295.618126724534</v>
      </c>
      <c r="C10432">
        <v>367.52767382000002</v>
      </c>
      <c r="D10432">
        <v>12.0177291</v>
      </c>
      <c r="E10432">
        <v>492.66270918999999</v>
      </c>
      <c r="F10432">
        <v>-641.91743879000001</v>
      </c>
      <c r="G10432">
        <v>25.991387289999999</v>
      </c>
      <c r="H10432">
        <v>1.1619348300000001</v>
      </c>
      <c r="J10432">
        <v>22.16910648</v>
      </c>
      <c r="K10432">
        <v>25.772243499999998</v>
      </c>
    </row>
    <row r="10433" spans="1:11" x14ac:dyDescent="0.25">
      <c r="A10433" s="2">
        <v>42295.618149872687</v>
      </c>
      <c r="C10433">
        <v>367.41570303999998</v>
      </c>
      <c r="D10433">
        <v>12.01141964</v>
      </c>
      <c r="E10433">
        <v>492.54991768000002</v>
      </c>
      <c r="F10433">
        <v>-641.91762541000003</v>
      </c>
      <c r="G10433">
        <v>25.99378196</v>
      </c>
      <c r="H10433">
        <v>1.1614531699999999</v>
      </c>
      <c r="J10433">
        <v>22.181526179999999</v>
      </c>
      <c r="K10433">
        <v>25.789020539999999</v>
      </c>
    </row>
    <row r="10434" spans="1:11" x14ac:dyDescent="0.25">
      <c r="A10434" s="2">
        <v>42295.618173020834</v>
      </c>
      <c r="C10434">
        <v>367.40670037000001</v>
      </c>
      <c r="D10434">
        <v>11.99870739</v>
      </c>
      <c r="E10434">
        <v>492.59428854999999</v>
      </c>
      <c r="F10434">
        <v>-641.91743879000001</v>
      </c>
      <c r="G10434">
        <v>25.999827310000001</v>
      </c>
      <c r="H10434">
        <v>1.1638614899999999</v>
      </c>
      <c r="J10434">
        <v>22.204985619999999</v>
      </c>
      <c r="K10434">
        <v>25.78548241</v>
      </c>
    </row>
    <row r="10435" spans="1:11" x14ac:dyDescent="0.25">
      <c r="A10435" s="2">
        <v>42295.61819616898</v>
      </c>
      <c r="C10435">
        <v>367.42639372000002</v>
      </c>
      <c r="D10435">
        <v>12.010840959999999</v>
      </c>
      <c r="E10435">
        <v>492.58739056000002</v>
      </c>
      <c r="F10435">
        <v>-641.91725216999998</v>
      </c>
      <c r="G10435">
        <v>25.9944667</v>
      </c>
      <c r="H10435">
        <v>1.16711275</v>
      </c>
      <c r="J10435">
        <v>22.184286119999999</v>
      </c>
      <c r="K10435">
        <v>25.795639040000001</v>
      </c>
    </row>
    <row r="10436" spans="1:11" x14ac:dyDescent="0.25">
      <c r="A10436" s="2">
        <v>42295.618219317126</v>
      </c>
      <c r="C10436">
        <v>367.40332436</v>
      </c>
      <c r="D10436">
        <v>12.0075369</v>
      </c>
      <c r="E10436">
        <v>492.62560917000002</v>
      </c>
      <c r="F10436">
        <v>-641.91687892000004</v>
      </c>
      <c r="G10436">
        <v>25.98727981</v>
      </c>
      <c r="H10436">
        <v>1.1700027399999999</v>
      </c>
      <c r="J10436">
        <v>22.166806220000002</v>
      </c>
      <c r="K10436">
        <v>25.794384000000001</v>
      </c>
    </row>
    <row r="10437" spans="1:11" x14ac:dyDescent="0.25">
      <c r="A10437" s="2">
        <v>42295.61824246528</v>
      </c>
      <c r="C10437">
        <v>367.54286583999999</v>
      </c>
      <c r="D10437">
        <v>12.02428123</v>
      </c>
      <c r="E10437">
        <v>492.64872677</v>
      </c>
      <c r="F10437">
        <v>-641.91687892000004</v>
      </c>
      <c r="G10437">
        <v>25.99184314</v>
      </c>
      <c r="H10437">
        <v>1.1700026800000001</v>
      </c>
      <c r="J10437">
        <v>22.159790990000001</v>
      </c>
      <c r="K10437">
        <v>25.794384959999999</v>
      </c>
    </row>
    <row r="10438" spans="1:11" x14ac:dyDescent="0.25">
      <c r="A10438" s="2">
        <v>42295.61826560185</v>
      </c>
      <c r="C10438">
        <v>367.52223471000002</v>
      </c>
      <c r="D10438">
        <v>12.0175611</v>
      </c>
      <c r="E10438">
        <v>492.70801222</v>
      </c>
      <c r="F10438">
        <v>-641.91743879000001</v>
      </c>
      <c r="G10438">
        <v>25.989904320000001</v>
      </c>
      <c r="H10438">
        <v>1.16735349</v>
      </c>
      <c r="J10438">
        <v>22.127933500000001</v>
      </c>
      <c r="K10438">
        <v>25.800090789999999</v>
      </c>
    </row>
    <row r="10439" spans="1:11" x14ac:dyDescent="0.25">
      <c r="A10439" s="2">
        <v>42295.618288750004</v>
      </c>
      <c r="C10439">
        <v>367.39619723999999</v>
      </c>
      <c r="D10439">
        <v>12.00889959</v>
      </c>
      <c r="E10439">
        <v>492.60994885999997</v>
      </c>
      <c r="F10439">
        <v>-641.91781203999994</v>
      </c>
      <c r="G10439">
        <v>25.996861379999999</v>
      </c>
      <c r="H10439">
        <v>1.1714476700000001</v>
      </c>
      <c r="J10439">
        <v>22.10550499</v>
      </c>
      <c r="K10439">
        <v>25.794498440000002</v>
      </c>
    </row>
    <row r="10440" spans="1:11" x14ac:dyDescent="0.25">
      <c r="A10440" s="2">
        <v>42295.618311909719</v>
      </c>
      <c r="C10440">
        <v>367.40126125</v>
      </c>
      <c r="D10440">
        <v>12.009366269999999</v>
      </c>
      <c r="E10440">
        <v>492.58850914999999</v>
      </c>
      <c r="F10440">
        <v>-641.91781203999994</v>
      </c>
      <c r="G10440">
        <v>25.990245739999999</v>
      </c>
      <c r="H10440">
        <v>1.16795567</v>
      </c>
      <c r="J10440">
        <v>22.093888280000002</v>
      </c>
      <c r="K10440">
        <v>25.800546650000001</v>
      </c>
    </row>
    <row r="10441" spans="1:11" x14ac:dyDescent="0.25">
      <c r="A10441" s="2">
        <v>42295.618335057872</v>
      </c>
      <c r="C10441">
        <v>367.47215732000001</v>
      </c>
      <c r="D10441">
        <v>12.01853178</v>
      </c>
      <c r="E10441">
        <v>492.67482727999999</v>
      </c>
      <c r="F10441">
        <v>-641.91706554999996</v>
      </c>
      <c r="G10441">
        <v>25.990132249999998</v>
      </c>
      <c r="H10441">
        <v>1.1662698199999999</v>
      </c>
      <c r="J10441">
        <v>22.087447170000001</v>
      </c>
      <c r="K10441">
        <v>25.804769520000001</v>
      </c>
    </row>
    <row r="10442" spans="1:11" x14ac:dyDescent="0.25">
      <c r="A10442" s="2">
        <v>42295.618358206018</v>
      </c>
      <c r="C10442">
        <v>367.45508975000001</v>
      </c>
      <c r="D10442">
        <v>12.018214439999999</v>
      </c>
      <c r="E10442">
        <v>492.74995947999997</v>
      </c>
      <c r="F10442">
        <v>-641.91762541000003</v>
      </c>
      <c r="G10442">
        <v>25.990017810000001</v>
      </c>
      <c r="H10442">
        <v>1.16639022</v>
      </c>
      <c r="J10442">
        <v>22.087792400000001</v>
      </c>
      <c r="K10442">
        <v>25.80830765</v>
      </c>
    </row>
    <row r="10443" spans="1:11" x14ac:dyDescent="0.25">
      <c r="A10443" s="2">
        <v>42295.618381342596</v>
      </c>
      <c r="C10443">
        <v>367.39319634999998</v>
      </c>
      <c r="D10443">
        <v>12.00055543</v>
      </c>
      <c r="E10443">
        <v>492.54152822999998</v>
      </c>
      <c r="F10443">
        <v>-641.91725216999998</v>
      </c>
      <c r="G10443">
        <v>25.986596030000001</v>
      </c>
      <c r="H10443">
        <v>1.1694006100000001</v>
      </c>
      <c r="J10443">
        <v>22.113211629999999</v>
      </c>
      <c r="K10443">
        <v>25.812529560000002</v>
      </c>
    </row>
    <row r="10444" spans="1:11" x14ac:dyDescent="0.25">
      <c r="A10444" s="2">
        <v>42295.618404502318</v>
      </c>
      <c r="C10444">
        <v>367.42301772000002</v>
      </c>
      <c r="D10444">
        <v>11.998166039999999</v>
      </c>
      <c r="E10444">
        <v>492.59727147000001</v>
      </c>
      <c r="F10444">
        <v>-641.91837190000001</v>
      </c>
      <c r="G10444">
        <v>25.991728699999999</v>
      </c>
      <c r="H10444">
        <v>1.16301856</v>
      </c>
      <c r="J10444">
        <v>22.123562809999999</v>
      </c>
      <c r="K10444">
        <v>25.818007470000001</v>
      </c>
    </row>
    <row r="10445" spans="1:11" x14ac:dyDescent="0.25">
      <c r="A10445" s="2">
        <v>42295.618427650465</v>
      </c>
      <c r="C10445">
        <v>367.38888257000002</v>
      </c>
      <c r="D10445">
        <v>12.007182220000001</v>
      </c>
      <c r="E10445">
        <v>492.54413828000003</v>
      </c>
      <c r="F10445">
        <v>-641.91762541000003</v>
      </c>
      <c r="G10445">
        <v>25.990930479999999</v>
      </c>
      <c r="H10445">
        <v>1.1686781399999999</v>
      </c>
      <c r="J10445">
        <v>22.13092327</v>
      </c>
      <c r="K10445">
        <v>25.82097435</v>
      </c>
    </row>
    <row r="10446" spans="1:11" x14ac:dyDescent="0.25">
      <c r="A10446" s="2">
        <v>42295.618450798611</v>
      </c>
      <c r="C10446">
        <v>367.62445258999998</v>
      </c>
      <c r="D10446">
        <v>12.029302660000001</v>
      </c>
      <c r="E10446">
        <v>492.73429916999999</v>
      </c>
      <c r="F10446">
        <v>-641.91743879000001</v>
      </c>
      <c r="G10446">
        <v>25.988306919999999</v>
      </c>
      <c r="H10446">
        <v>1.1624165</v>
      </c>
      <c r="J10446">
        <v>22.096533780000001</v>
      </c>
      <c r="K10446">
        <v>25.804883</v>
      </c>
    </row>
    <row r="10447" spans="1:11" x14ac:dyDescent="0.25">
      <c r="A10447" s="2">
        <v>42295.618473935188</v>
      </c>
      <c r="C10447">
        <v>367.35887365000002</v>
      </c>
      <c r="D10447">
        <v>11.99672868</v>
      </c>
      <c r="E10447">
        <v>492.49081866</v>
      </c>
      <c r="F10447">
        <v>-641.91781203999994</v>
      </c>
      <c r="G10447">
        <v>25.990701600000001</v>
      </c>
      <c r="H10447">
        <v>1.15892438</v>
      </c>
      <c r="J10447">
        <v>22.083995819999998</v>
      </c>
      <c r="K10447">
        <v>25.81583977</v>
      </c>
    </row>
    <row r="10448" spans="1:11" x14ac:dyDescent="0.25">
      <c r="A10448" s="2">
        <v>42295.618497094911</v>
      </c>
      <c r="C10448">
        <v>367.38550657000002</v>
      </c>
      <c r="D10448">
        <v>12.00094743</v>
      </c>
      <c r="E10448">
        <v>492.57788252</v>
      </c>
      <c r="F10448">
        <v>-641.91725216999998</v>
      </c>
      <c r="G10448">
        <v>25.988078990000002</v>
      </c>
      <c r="H10448">
        <v>1.15928564</v>
      </c>
      <c r="J10448">
        <v>22.077440259999999</v>
      </c>
      <c r="K10448">
        <v>25.807622909999999</v>
      </c>
    </row>
    <row r="10449" spans="1:11" x14ac:dyDescent="0.25">
      <c r="A10449" s="2">
        <v>42295.618520243057</v>
      </c>
      <c r="C10449">
        <v>367.46371730999999</v>
      </c>
      <c r="D10449">
        <v>12.005371520000001</v>
      </c>
      <c r="E10449">
        <v>492.60808453999999</v>
      </c>
      <c r="F10449">
        <v>-641.91818527999999</v>
      </c>
      <c r="G10449">
        <v>25.98910515</v>
      </c>
      <c r="H10449">
        <v>1.1535055400000001</v>
      </c>
      <c r="J10449">
        <v>22.070538519999999</v>
      </c>
      <c r="K10449">
        <v>25.807051659999999</v>
      </c>
    </row>
    <row r="10450" spans="1:11" x14ac:dyDescent="0.25">
      <c r="A10450" s="2">
        <v>42295.618543391203</v>
      </c>
      <c r="C10450">
        <v>367.51435737000003</v>
      </c>
      <c r="D10450">
        <v>12.01304367</v>
      </c>
      <c r="E10450">
        <v>492.69533482999998</v>
      </c>
      <c r="F10450">
        <v>-641.91799865999997</v>
      </c>
      <c r="G10450">
        <v>25.984542770000001</v>
      </c>
      <c r="H10450">
        <v>1.1606103000000001</v>
      </c>
      <c r="J10450">
        <v>22.069733620000001</v>
      </c>
      <c r="K10450">
        <v>25.813556670000001</v>
      </c>
    </row>
    <row r="10451" spans="1:11" x14ac:dyDescent="0.25">
      <c r="A10451" s="2">
        <v>42295.618566550926</v>
      </c>
      <c r="C10451">
        <v>367.50329158</v>
      </c>
      <c r="D10451">
        <v>12.011792979999999</v>
      </c>
      <c r="E10451">
        <v>492.62020264</v>
      </c>
      <c r="F10451">
        <v>-641.91799865999997</v>
      </c>
      <c r="G10451">
        <v>25.991386330000001</v>
      </c>
      <c r="H10451">
        <v>1.1615735700000001</v>
      </c>
      <c r="J10451">
        <v>22.086297040000002</v>
      </c>
      <c r="K10451">
        <v>25.816523549999999</v>
      </c>
    </row>
    <row r="10452" spans="1:11" x14ac:dyDescent="0.25">
      <c r="A10452" s="2">
        <v>42295.618589699072</v>
      </c>
      <c r="C10452">
        <v>366.71124364999997</v>
      </c>
      <c r="D10452">
        <v>11.907537570000001</v>
      </c>
      <c r="E10452">
        <v>491.76317361000002</v>
      </c>
      <c r="F10452">
        <v>-641.91762541000003</v>
      </c>
      <c r="G10452">
        <v>25.988192479999999</v>
      </c>
      <c r="H10452">
        <v>1.1650656800000001</v>
      </c>
      <c r="J10452">
        <v>22.10815144</v>
      </c>
      <c r="K10452">
        <v>25.83090305</v>
      </c>
    </row>
    <row r="10453" spans="1:11" x14ac:dyDescent="0.25">
      <c r="A10453" s="2">
        <v>42295.618612858794</v>
      </c>
      <c r="C10453">
        <v>365.96439665999998</v>
      </c>
      <c r="D10453">
        <v>11.812597009999999</v>
      </c>
      <c r="E10453">
        <v>491.11028789</v>
      </c>
      <c r="F10453">
        <v>-641.91762541000003</v>
      </c>
      <c r="G10453">
        <v>25.99378196</v>
      </c>
      <c r="H10453">
        <v>1.1588039800000001</v>
      </c>
      <c r="J10453">
        <v>22.093888280000002</v>
      </c>
      <c r="K10453">
        <v>25.80522633</v>
      </c>
    </row>
    <row r="10454" spans="1:11" x14ac:dyDescent="0.25">
      <c r="A10454" s="2">
        <v>42295.618635995372</v>
      </c>
      <c r="C10454">
        <v>365.92819839999999</v>
      </c>
      <c r="D10454">
        <v>11.8103383</v>
      </c>
      <c r="E10454">
        <v>491.08139089000002</v>
      </c>
      <c r="F10454">
        <v>-641.91799865999997</v>
      </c>
      <c r="G10454">
        <v>25.998914639999999</v>
      </c>
      <c r="H10454">
        <v>1.1600081099999999</v>
      </c>
      <c r="J10454">
        <v>22.074564930000001</v>
      </c>
      <c r="K10454">
        <v>25.795639990000002</v>
      </c>
    </row>
    <row r="10455" spans="1:11" x14ac:dyDescent="0.25">
      <c r="A10455" s="2">
        <v>42295.618659131942</v>
      </c>
      <c r="C10455">
        <v>365.92651039999998</v>
      </c>
      <c r="D10455">
        <v>11.80830359</v>
      </c>
      <c r="E10455">
        <v>491.08791602000002</v>
      </c>
      <c r="F10455">
        <v>-641.91781203999994</v>
      </c>
      <c r="G10455">
        <v>25.99389545</v>
      </c>
      <c r="H10455">
        <v>1.1612123599999999</v>
      </c>
      <c r="J10455">
        <v>22.0759449</v>
      </c>
      <c r="K10455">
        <v>25.78194427</v>
      </c>
    </row>
    <row r="10456" spans="1:11" x14ac:dyDescent="0.25">
      <c r="A10456" s="2">
        <v>42295.618682280096</v>
      </c>
      <c r="C10456">
        <v>365.95595665000002</v>
      </c>
      <c r="D10456">
        <v>11.815621070000001</v>
      </c>
      <c r="E10456">
        <v>491.04168082000001</v>
      </c>
      <c r="F10456">
        <v>-641.91743879000001</v>
      </c>
      <c r="G10456">
        <v>25.995949670000002</v>
      </c>
      <c r="H10456">
        <v>1.1529035299999999</v>
      </c>
      <c r="J10456">
        <v>22.06996346</v>
      </c>
      <c r="K10456">
        <v>25.773955350000001</v>
      </c>
    </row>
    <row r="10457" spans="1:11" x14ac:dyDescent="0.25">
      <c r="A10457" s="2">
        <v>42295.618705439818</v>
      </c>
      <c r="C10457">
        <v>365.92988639999999</v>
      </c>
      <c r="D10457">
        <v>11.799455419999999</v>
      </c>
      <c r="E10457">
        <v>491.03534212</v>
      </c>
      <c r="F10457">
        <v>-641.91743879000001</v>
      </c>
      <c r="G10457">
        <v>25.99161522</v>
      </c>
      <c r="H10457">
        <v>1.1613327600000001</v>
      </c>
      <c r="J10457">
        <v>22.070193289999999</v>
      </c>
      <c r="K10457">
        <v>25.773612979999999</v>
      </c>
    </row>
    <row r="10458" spans="1:11" x14ac:dyDescent="0.25">
      <c r="A10458" s="2">
        <v>42295.618728576388</v>
      </c>
      <c r="C10458">
        <v>365.91807039000003</v>
      </c>
      <c r="D10458">
        <v>11.81323169</v>
      </c>
      <c r="E10458">
        <v>491.15503163</v>
      </c>
      <c r="F10458">
        <v>-641.91650568</v>
      </c>
      <c r="G10458">
        <v>25.990816039999999</v>
      </c>
      <c r="H10458">
        <v>1.15579353</v>
      </c>
      <c r="J10458">
        <v>22.048912999999999</v>
      </c>
      <c r="K10458">
        <v>25.768363000000001</v>
      </c>
    </row>
    <row r="10459" spans="1:11" x14ac:dyDescent="0.25">
      <c r="A10459" s="2">
        <v>42295.61875173611</v>
      </c>
      <c r="C10459">
        <v>365.92332195</v>
      </c>
      <c r="D10459">
        <v>11.800500769999999</v>
      </c>
      <c r="E10459">
        <v>491.05118886999998</v>
      </c>
      <c r="F10459">
        <v>-641.91743879000001</v>
      </c>
      <c r="G10459">
        <v>25.991728699999999</v>
      </c>
      <c r="H10459">
        <v>1.1624165</v>
      </c>
      <c r="J10459">
        <v>22.038675309999999</v>
      </c>
      <c r="K10459">
        <v>25.767907139999998</v>
      </c>
    </row>
    <row r="10460" spans="1:11" x14ac:dyDescent="0.25">
      <c r="A10460" s="2">
        <v>42295.618774884257</v>
      </c>
      <c r="C10460">
        <v>365.98971668000002</v>
      </c>
      <c r="D10460">
        <v>11.81108498</v>
      </c>
      <c r="E10460">
        <v>491.12147382000001</v>
      </c>
      <c r="F10460">
        <v>-641.91855853000004</v>
      </c>
      <c r="G10460">
        <v>25.993896400000001</v>
      </c>
      <c r="H10460">
        <v>1.16036937</v>
      </c>
      <c r="J10460">
        <v>22.044426919999999</v>
      </c>
      <c r="K10460">
        <v>25.751928329999998</v>
      </c>
    </row>
    <row r="10461" spans="1:11" x14ac:dyDescent="0.25">
      <c r="A10461" s="2">
        <v>42295.618798020834</v>
      </c>
      <c r="C10461">
        <v>365.97227400000003</v>
      </c>
      <c r="D10461">
        <v>11.80740758</v>
      </c>
      <c r="E10461">
        <v>491.03757931000001</v>
      </c>
      <c r="F10461">
        <v>-641.91743879000001</v>
      </c>
      <c r="G10461">
        <v>25.990930479999999</v>
      </c>
      <c r="H10461">
        <v>1.15784065</v>
      </c>
      <c r="J10461">
        <v>22.066397670000001</v>
      </c>
      <c r="K10461">
        <v>25.748275759999999</v>
      </c>
    </row>
    <row r="10462" spans="1:11" x14ac:dyDescent="0.25">
      <c r="A10462" s="2">
        <v>42295.618821168981</v>
      </c>
      <c r="C10462">
        <v>365.99403046999998</v>
      </c>
      <c r="D10462">
        <v>11.799810089999999</v>
      </c>
      <c r="E10462">
        <v>491.10264417000002</v>
      </c>
      <c r="F10462">
        <v>-641.91687892000004</v>
      </c>
      <c r="G10462">
        <v>25.983059799999999</v>
      </c>
      <c r="H10462">
        <v>1.1537463999999999</v>
      </c>
      <c r="J10462">
        <v>22.065937040000001</v>
      </c>
      <c r="K10462">
        <v>25.737774850000001</v>
      </c>
    </row>
    <row r="10463" spans="1:11" x14ac:dyDescent="0.25">
      <c r="A10463" s="2">
        <v>42295.618844305558</v>
      </c>
      <c r="C10463">
        <v>365.88693612999998</v>
      </c>
      <c r="D10463">
        <v>11.80761291</v>
      </c>
      <c r="E10463">
        <v>491.15782811000003</v>
      </c>
      <c r="F10463">
        <v>-641.91687892000004</v>
      </c>
      <c r="G10463">
        <v>25.987851060000001</v>
      </c>
      <c r="H10463">
        <v>1.1625369000000001</v>
      </c>
      <c r="J10463">
        <v>22.06398201</v>
      </c>
      <c r="K10463">
        <v>25.740400309999998</v>
      </c>
    </row>
    <row r="10464" spans="1:11" x14ac:dyDescent="0.25">
      <c r="A10464" s="2">
        <v>42295.618867476849</v>
      </c>
      <c r="C10464">
        <v>365.86555478000002</v>
      </c>
      <c r="D10464">
        <v>11.80619422</v>
      </c>
      <c r="E10464">
        <v>491.00215718999999</v>
      </c>
      <c r="F10464">
        <v>-641.91743879000001</v>
      </c>
      <c r="G10464">
        <v>25.986824909999999</v>
      </c>
      <c r="H10464">
        <v>1.16169403</v>
      </c>
      <c r="J10464">
        <v>22.046728130000002</v>
      </c>
      <c r="K10464">
        <v>25.74371052</v>
      </c>
    </row>
    <row r="10465" spans="1:11" x14ac:dyDescent="0.25">
      <c r="A10465" s="2">
        <v>42295.618890601851</v>
      </c>
      <c r="C10465">
        <v>365.89462592000001</v>
      </c>
      <c r="D10465">
        <v>11.79344463</v>
      </c>
      <c r="E10465">
        <v>491.04224011999997</v>
      </c>
      <c r="F10465">
        <v>-641.91650568</v>
      </c>
      <c r="G10465">
        <v>25.987735669999999</v>
      </c>
      <c r="H10465">
        <v>1.1607306399999999</v>
      </c>
      <c r="J10465">
        <v>22.05558491</v>
      </c>
      <c r="K10465">
        <v>25.735720629999999</v>
      </c>
    </row>
    <row r="10466" spans="1:11" x14ac:dyDescent="0.25">
      <c r="A10466" s="2">
        <v>42295.618913761573</v>
      </c>
      <c r="C10466">
        <v>365.89687658999998</v>
      </c>
      <c r="D10466">
        <v>11.79906341</v>
      </c>
      <c r="E10466">
        <v>491.04540946999998</v>
      </c>
      <c r="F10466">
        <v>-641.91743879000001</v>
      </c>
      <c r="G10466">
        <v>25.977584759999999</v>
      </c>
      <c r="H10466">
        <v>1.1577202499999999</v>
      </c>
      <c r="J10466">
        <v>22.066167830000001</v>
      </c>
      <c r="K10466">
        <v>25.729214670000001</v>
      </c>
    </row>
    <row r="10467" spans="1:11" x14ac:dyDescent="0.25">
      <c r="A10467" s="2">
        <v>42295.618936909719</v>
      </c>
      <c r="C10467">
        <v>365.98333979</v>
      </c>
      <c r="D10467">
        <v>11.803338159999999</v>
      </c>
      <c r="E10467">
        <v>491.04429087</v>
      </c>
      <c r="F10467">
        <v>-641.91743879000001</v>
      </c>
      <c r="G10467">
        <v>25.980208319999999</v>
      </c>
      <c r="H10467">
        <v>1.1582019100000001</v>
      </c>
      <c r="J10467">
        <v>22.06248665</v>
      </c>
      <c r="K10467">
        <v>25.71871281</v>
      </c>
    </row>
    <row r="10468" spans="1:11" x14ac:dyDescent="0.25">
      <c r="A10468" s="2">
        <v>42295.618960057873</v>
      </c>
      <c r="C10468">
        <v>366.00547137000001</v>
      </c>
      <c r="D10468">
        <v>11.806530220000001</v>
      </c>
      <c r="E10468">
        <v>491.11159291000001</v>
      </c>
      <c r="F10468">
        <v>-641.91669230000002</v>
      </c>
      <c r="G10468">
        <v>25.967660819999999</v>
      </c>
      <c r="H10468">
        <v>1.15157888</v>
      </c>
      <c r="J10468">
        <v>22.04937267</v>
      </c>
      <c r="K10468">
        <v>25.71334839</v>
      </c>
    </row>
    <row r="10469" spans="1:11" x14ac:dyDescent="0.25">
      <c r="A10469" s="2">
        <v>42295.618983206019</v>
      </c>
      <c r="C10469">
        <v>365.98577800999999</v>
      </c>
      <c r="D10469">
        <v>11.82112785</v>
      </c>
      <c r="E10469">
        <v>491.15857383999997</v>
      </c>
      <c r="F10469">
        <v>-641.91725216999998</v>
      </c>
      <c r="G10469">
        <v>25.963554299999998</v>
      </c>
      <c r="H10469">
        <v>1.1491705000000001</v>
      </c>
      <c r="J10469">
        <v>22.029703139999999</v>
      </c>
      <c r="K10469">
        <v>25.710266109999999</v>
      </c>
    </row>
    <row r="10470" spans="1:11" x14ac:dyDescent="0.25">
      <c r="A10470" s="2">
        <v>42295.619006354165</v>
      </c>
      <c r="C10470">
        <v>367.53780182999998</v>
      </c>
      <c r="D10470">
        <v>12.003448819999999</v>
      </c>
      <c r="E10470">
        <v>492.54712119999999</v>
      </c>
      <c r="F10470">
        <v>-641.91781203999994</v>
      </c>
      <c r="G10470">
        <v>25.962185779999999</v>
      </c>
      <c r="H10470">
        <v>1.1484479700000001</v>
      </c>
      <c r="J10470">
        <v>22.020384790000001</v>
      </c>
      <c r="K10470">
        <v>25.722708699999998</v>
      </c>
    </row>
    <row r="10471" spans="1:11" x14ac:dyDescent="0.25">
      <c r="A10471" s="2">
        <v>42295.619029513888</v>
      </c>
      <c r="C10471">
        <v>367.40444969999999</v>
      </c>
      <c r="D10471">
        <v>12.006902220000001</v>
      </c>
      <c r="E10471">
        <v>492.66028556999999</v>
      </c>
      <c r="F10471">
        <v>-641.91799865999997</v>
      </c>
      <c r="G10471">
        <v>25.962755120000001</v>
      </c>
      <c r="H10471">
        <v>1.1512176199999999</v>
      </c>
      <c r="J10471">
        <v>22.03039265</v>
      </c>
      <c r="K10471">
        <v>25.733551980000001</v>
      </c>
    </row>
    <row r="10472" spans="1:11" x14ac:dyDescent="0.25">
      <c r="A10472" s="2">
        <v>42295.619052662034</v>
      </c>
      <c r="C10472">
        <v>367.45302664000002</v>
      </c>
      <c r="D10472">
        <v>11.99741936</v>
      </c>
      <c r="E10472">
        <v>492.55383275999998</v>
      </c>
      <c r="F10472">
        <v>-641.91781203999994</v>
      </c>
      <c r="G10472">
        <v>25.96652023</v>
      </c>
      <c r="H10472">
        <v>1.15194014</v>
      </c>
      <c r="J10472">
        <v>22.029702189999998</v>
      </c>
      <c r="K10472">
        <v>25.736747739999998</v>
      </c>
    </row>
    <row r="10473" spans="1:11" x14ac:dyDescent="0.25">
      <c r="A10473" s="2">
        <v>42295.619075810187</v>
      </c>
      <c r="C10473">
        <v>367.45565241999998</v>
      </c>
      <c r="D10473">
        <v>12.00143278</v>
      </c>
      <c r="E10473">
        <v>492.62169409000001</v>
      </c>
      <c r="F10473">
        <v>-641.91762541000003</v>
      </c>
      <c r="G10473">
        <v>25.963439860000001</v>
      </c>
      <c r="H10473">
        <v>1.1490500299999999</v>
      </c>
      <c r="J10473">
        <v>22.051213260000001</v>
      </c>
      <c r="K10473">
        <v>25.740056989999999</v>
      </c>
    </row>
    <row r="10474" spans="1:11" x14ac:dyDescent="0.25">
      <c r="A10474" s="2">
        <v>42295.619098935182</v>
      </c>
      <c r="C10474">
        <v>367.44589952000001</v>
      </c>
      <c r="D10474">
        <v>11.9975127</v>
      </c>
      <c r="E10474">
        <v>492.60994885999997</v>
      </c>
      <c r="F10474">
        <v>-641.91743879000001</v>
      </c>
      <c r="G10474">
        <v>25.965151710000001</v>
      </c>
      <c r="H10474">
        <v>1.1560343900000001</v>
      </c>
      <c r="J10474">
        <v>22.066857339999999</v>
      </c>
      <c r="K10474">
        <v>25.749189380000001</v>
      </c>
    </row>
    <row r="10475" spans="1:11" x14ac:dyDescent="0.25">
      <c r="A10475" s="2">
        <v>42295.61912210648</v>
      </c>
      <c r="C10475">
        <v>367.46465509000001</v>
      </c>
      <c r="D10475">
        <v>11.989635209999999</v>
      </c>
      <c r="E10475">
        <v>492.61721971999998</v>
      </c>
      <c r="F10475">
        <v>-641.91762541000003</v>
      </c>
      <c r="G10475">
        <v>25.978268539999998</v>
      </c>
      <c r="H10475">
        <v>1.1541076699999999</v>
      </c>
      <c r="J10475">
        <v>22.070538519999999</v>
      </c>
      <c r="K10475">
        <v>25.770417210000002</v>
      </c>
    </row>
    <row r="10476" spans="1:11" x14ac:dyDescent="0.25">
      <c r="A10476" s="2">
        <v>42295.619145254626</v>
      </c>
      <c r="C10476">
        <v>367.48960001</v>
      </c>
      <c r="D10476">
        <v>12.009328930000001</v>
      </c>
      <c r="E10476">
        <v>492.58235689000003</v>
      </c>
      <c r="F10476">
        <v>-641.91818527999999</v>
      </c>
      <c r="G10476">
        <v>25.971995270000001</v>
      </c>
      <c r="H10476">
        <v>1.1527830699999999</v>
      </c>
      <c r="J10476">
        <v>22.073988910000001</v>
      </c>
      <c r="K10476">
        <v>25.775439259999999</v>
      </c>
    </row>
    <row r="10477" spans="1:11" x14ac:dyDescent="0.25">
      <c r="A10477" s="2">
        <v>42295.61916840278</v>
      </c>
      <c r="C10477">
        <v>367.45358929999998</v>
      </c>
      <c r="D10477">
        <v>12.009907610000001</v>
      </c>
      <c r="E10477">
        <v>492.56744230999999</v>
      </c>
      <c r="F10477">
        <v>-641.91743879000001</v>
      </c>
      <c r="G10477">
        <v>25.972907939999999</v>
      </c>
      <c r="H10477">
        <v>1.1573589799999999</v>
      </c>
      <c r="J10477">
        <v>22.071919439999999</v>
      </c>
      <c r="K10477">
        <v>25.77749348</v>
      </c>
    </row>
    <row r="10478" spans="1:11" x14ac:dyDescent="0.25">
      <c r="A10478" s="2">
        <v>42295.61919153935</v>
      </c>
      <c r="C10478">
        <v>367.54380362000001</v>
      </c>
      <c r="D10478">
        <v>12.00727556</v>
      </c>
      <c r="E10478">
        <v>492.67221723</v>
      </c>
      <c r="F10478">
        <v>-641.91725216999998</v>
      </c>
      <c r="G10478">
        <v>25.97450439</v>
      </c>
      <c r="H10478">
        <v>1.1594061</v>
      </c>
      <c r="J10478">
        <v>22.078590389999999</v>
      </c>
      <c r="K10478">
        <v>25.78491211</v>
      </c>
    </row>
    <row r="10479" spans="1:11" x14ac:dyDescent="0.25">
      <c r="A10479" s="2">
        <v>42295.619214699072</v>
      </c>
      <c r="C10479">
        <v>367.55036806999999</v>
      </c>
      <c r="D10479">
        <v>12.00953427</v>
      </c>
      <c r="E10479">
        <v>492.70409715</v>
      </c>
      <c r="F10479">
        <v>-641.91687892000004</v>
      </c>
      <c r="G10479">
        <v>25.976101799999999</v>
      </c>
      <c r="H10479">
        <v>1.1584427100000001</v>
      </c>
      <c r="J10479">
        <v>22.082845689999999</v>
      </c>
      <c r="K10479">
        <v>25.793813709999998</v>
      </c>
    </row>
    <row r="10480" spans="1:11" x14ac:dyDescent="0.25">
      <c r="A10480" s="2">
        <v>42295.619237847219</v>
      </c>
      <c r="C10480">
        <v>367.60175834</v>
      </c>
      <c r="D10480">
        <v>12.009366269999999</v>
      </c>
      <c r="E10480">
        <v>492.65487903000002</v>
      </c>
      <c r="F10480">
        <v>-641.91743879000001</v>
      </c>
      <c r="G10480">
        <v>25.972907939999999</v>
      </c>
      <c r="H10480">
        <v>1.1610919</v>
      </c>
      <c r="J10480">
        <v>22.061796189999999</v>
      </c>
      <c r="K10480">
        <v>25.808763500000001</v>
      </c>
    </row>
    <row r="10481" spans="1:11" x14ac:dyDescent="0.25">
      <c r="A10481" s="2">
        <v>42295.619260995372</v>
      </c>
      <c r="C10481">
        <v>367.50460447</v>
      </c>
      <c r="D10481">
        <v>12.006099539999999</v>
      </c>
      <c r="E10481">
        <v>492.70185995999998</v>
      </c>
      <c r="F10481">
        <v>-641.91762541000003</v>
      </c>
      <c r="G10481">
        <v>25.978497430000001</v>
      </c>
      <c r="H10481">
        <v>1.1574793800000001</v>
      </c>
      <c r="J10481">
        <v>22.05466461</v>
      </c>
      <c r="K10481">
        <v>25.807508469999998</v>
      </c>
    </row>
    <row r="10482" spans="1:11" x14ac:dyDescent="0.25">
      <c r="A10482" s="2">
        <v>42295.619284131943</v>
      </c>
      <c r="C10482">
        <v>367.40651280999998</v>
      </c>
      <c r="D10482">
        <v>11.98689115</v>
      </c>
      <c r="E10482">
        <v>492.52847796999998</v>
      </c>
      <c r="F10482">
        <v>-641.91706554999996</v>
      </c>
      <c r="G10482">
        <v>25.973250310000001</v>
      </c>
      <c r="H10482">
        <v>1.1507359500000001</v>
      </c>
      <c r="J10482">
        <v>22.058460239999999</v>
      </c>
      <c r="K10482">
        <v>25.802944180000001</v>
      </c>
    </row>
    <row r="10483" spans="1:11" x14ac:dyDescent="0.25">
      <c r="A10483" s="2">
        <v>42295.619307280096</v>
      </c>
      <c r="C10483">
        <v>367.36262477000002</v>
      </c>
      <c r="D10483">
        <v>11.988179179999999</v>
      </c>
      <c r="E10483">
        <v>492.57750965000002</v>
      </c>
      <c r="F10483">
        <v>-641.91743879000001</v>
      </c>
      <c r="G10483">
        <v>25.984542770000001</v>
      </c>
      <c r="H10483">
        <v>1.1572385199999999</v>
      </c>
      <c r="J10483">
        <v>22.05708027</v>
      </c>
      <c r="K10483">
        <v>25.801231380000001</v>
      </c>
    </row>
    <row r="10484" spans="1:11" x14ac:dyDescent="0.25">
      <c r="A10484" s="2">
        <v>42295.619330462963</v>
      </c>
      <c r="C10484">
        <v>367.41157681999999</v>
      </c>
      <c r="D10484">
        <v>11.99348062</v>
      </c>
      <c r="E10484">
        <v>492.56147648000001</v>
      </c>
      <c r="F10484">
        <v>-641.91687892000004</v>
      </c>
      <c r="G10484">
        <v>25.9863681</v>
      </c>
      <c r="H10484">
        <v>1.15759984</v>
      </c>
      <c r="J10484">
        <v>22.073988910000001</v>
      </c>
      <c r="K10484">
        <v>25.80088902</v>
      </c>
    </row>
    <row r="10485" spans="1:11" x14ac:dyDescent="0.25">
      <c r="A10485" s="2">
        <v>42295.619353587965</v>
      </c>
      <c r="C10485">
        <v>367.49541424</v>
      </c>
      <c r="D10485">
        <v>12.00023809</v>
      </c>
      <c r="E10485">
        <v>492.60286444000002</v>
      </c>
      <c r="F10485">
        <v>-641.91855853000004</v>
      </c>
      <c r="G10485">
        <v>25.986482540000001</v>
      </c>
      <c r="H10485">
        <v>1.16241656</v>
      </c>
      <c r="J10485">
        <v>22.072838780000001</v>
      </c>
      <c r="K10485">
        <v>25.81777954</v>
      </c>
    </row>
    <row r="10486" spans="1:11" x14ac:dyDescent="0.25">
      <c r="A10486" s="2">
        <v>42295.619376736111</v>
      </c>
      <c r="C10486">
        <v>367.50216624000001</v>
      </c>
      <c r="D10486">
        <v>12.005688859999999</v>
      </c>
      <c r="E10486">
        <v>492.61442324000001</v>
      </c>
      <c r="F10486">
        <v>-641.91725216999998</v>
      </c>
      <c r="G10486">
        <v>25.982603950000001</v>
      </c>
      <c r="H10486">
        <v>1.1544688700000001</v>
      </c>
      <c r="J10486">
        <v>22.061106680000002</v>
      </c>
      <c r="K10486">
        <v>25.817322730000001</v>
      </c>
    </row>
    <row r="10487" spans="1:11" x14ac:dyDescent="0.25">
      <c r="A10487" s="2">
        <v>42295.619399884257</v>
      </c>
      <c r="C10487">
        <v>367.48322310999998</v>
      </c>
      <c r="D10487">
        <v>11.9924166</v>
      </c>
      <c r="E10487">
        <v>492.73989213999999</v>
      </c>
      <c r="F10487">
        <v>-641.91743879000001</v>
      </c>
      <c r="G10487">
        <v>25.982718389999999</v>
      </c>
      <c r="H10487">
        <v>1.15663651</v>
      </c>
      <c r="J10487">
        <v>22.059841160000001</v>
      </c>
      <c r="K10487">
        <v>25.817665099999999</v>
      </c>
    </row>
    <row r="10488" spans="1:11" x14ac:dyDescent="0.25">
      <c r="A10488" s="2">
        <v>42295.619423020835</v>
      </c>
      <c r="C10488">
        <v>367.44233595999998</v>
      </c>
      <c r="D10488">
        <v>11.984949780000001</v>
      </c>
      <c r="E10488">
        <v>492.17481600000002</v>
      </c>
      <c r="F10488">
        <v>-641.91687892000004</v>
      </c>
      <c r="G10488">
        <v>25.988306919999999</v>
      </c>
      <c r="H10488">
        <v>1.1590447800000001</v>
      </c>
      <c r="J10488">
        <v>22.08227158</v>
      </c>
      <c r="K10488">
        <v>25.820061679999998</v>
      </c>
    </row>
    <row r="10489" spans="1:11" x14ac:dyDescent="0.25">
      <c r="A10489" s="2">
        <v>42295.619446192133</v>
      </c>
      <c r="C10489">
        <v>367.48622399999999</v>
      </c>
      <c r="D10489">
        <v>11.98522979</v>
      </c>
      <c r="E10489">
        <v>492.15057981000001</v>
      </c>
      <c r="F10489">
        <v>-641.91743879000001</v>
      </c>
      <c r="G10489">
        <v>25.98032276</v>
      </c>
      <c r="H10489">
        <v>1.1473641800000001</v>
      </c>
      <c r="J10489">
        <v>22.097224239999999</v>
      </c>
      <c r="K10489">
        <v>25.80830765</v>
      </c>
    </row>
    <row r="10490" spans="1:11" x14ac:dyDescent="0.25">
      <c r="A10490" s="2">
        <v>42295.619469328703</v>
      </c>
      <c r="C10490">
        <v>367.28647712999998</v>
      </c>
      <c r="D10490">
        <v>11.96577873</v>
      </c>
      <c r="E10490">
        <v>492.20744165000002</v>
      </c>
      <c r="F10490">
        <v>-641.91743879000001</v>
      </c>
      <c r="G10490">
        <v>25.982148089999999</v>
      </c>
      <c r="H10490">
        <v>1.1525422700000001</v>
      </c>
      <c r="J10490">
        <v>22.104470249999999</v>
      </c>
      <c r="K10490">
        <v>25.805682180000002</v>
      </c>
    </row>
    <row r="10491" spans="1:11" x14ac:dyDescent="0.25">
      <c r="A10491" s="2">
        <v>42295.61949247685</v>
      </c>
      <c r="C10491">
        <v>366.99876661000002</v>
      </c>
      <c r="D10491">
        <v>11.931730050000001</v>
      </c>
      <c r="E10491">
        <v>492.13156371999997</v>
      </c>
      <c r="F10491">
        <v>-641.91706554999996</v>
      </c>
      <c r="G10491">
        <v>25.986024780000001</v>
      </c>
      <c r="H10491">
        <v>1.1479663</v>
      </c>
      <c r="J10491">
        <v>22.108725549999999</v>
      </c>
      <c r="K10491">
        <v>25.80602455</v>
      </c>
    </row>
    <row r="10492" spans="1:11" x14ac:dyDescent="0.25">
      <c r="A10492" s="2">
        <v>42295.619515625003</v>
      </c>
      <c r="C10492">
        <v>367.10248494000001</v>
      </c>
      <c r="D10492">
        <v>11.941567579999999</v>
      </c>
      <c r="E10492">
        <v>492.22944065000002</v>
      </c>
      <c r="F10492">
        <v>-641.91725216999998</v>
      </c>
      <c r="G10492">
        <v>25.9869384</v>
      </c>
      <c r="H10492">
        <v>1.1533852</v>
      </c>
      <c r="J10492">
        <v>22.097913739999999</v>
      </c>
      <c r="K10492">
        <v>25.79598236</v>
      </c>
    </row>
    <row r="10493" spans="1:11" x14ac:dyDescent="0.25">
      <c r="A10493" s="2">
        <v>42295.61953877315</v>
      </c>
      <c r="C10493">
        <v>367.07322624</v>
      </c>
      <c r="D10493">
        <v>11.9305167</v>
      </c>
      <c r="E10493">
        <v>492.06500741000002</v>
      </c>
      <c r="F10493">
        <v>-641.91743879000001</v>
      </c>
      <c r="G10493">
        <v>25.994922559999999</v>
      </c>
      <c r="H10493">
        <v>1.1474846400000001</v>
      </c>
      <c r="J10493">
        <v>22.09170246</v>
      </c>
      <c r="K10493">
        <v>25.79232979</v>
      </c>
    </row>
    <row r="10494" spans="1:11" x14ac:dyDescent="0.25">
      <c r="A10494" s="2">
        <v>42295.619561956017</v>
      </c>
      <c r="C10494">
        <v>367.05503334000002</v>
      </c>
      <c r="D10494">
        <v>11.942239600000001</v>
      </c>
      <c r="E10494">
        <v>492.16176574999997</v>
      </c>
      <c r="F10494">
        <v>-641.91669230000002</v>
      </c>
      <c r="G10494">
        <v>25.987508689999999</v>
      </c>
      <c r="H10494">
        <v>1.1538668599999999</v>
      </c>
      <c r="J10494">
        <v>22.102284430000001</v>
      </c>
      <c r="K10494">
        <v>25.786395070000001</v>
      </c>
    </row>
    <row r="10495" spans="1:11" x14ac:dyDescent="0.25">
      <c r="A10495" s="2">
        <v>42295.619585081018</v>
      </c>
      <c r="C10495">
        <v>367.03027598</v>
      </c>
      <c r="D10495">
        <v>11.934007429999999</v>
      </c>
      <c r="E10495">
        <v>492.17015520000001</v>
      </c>
      <c r="F10495">
        <v>-641.91687892000004</v>
      </c>
      <c r="G10495">
        <v>25.98499958</v>
      </c>
      <c r="H10495">
        <v>1.1456782599999999</v>
      </c>
      <c r="J10495">
        <v>22.103780749999999</v>
      </c>
      <c r="K10495">
        <v>25.784112929999999</v>
      </c>
    </row>
    <row r="10496" spans="1:11" x14ac:dyDescent="0.25">
      <c r="A10496" s="2">
        <v>42295.619608217596</v>
      </c>
      <c r="C10496">
        <v>367.04978177999999</v>
      </c>
      <c r="D10496">
        <v>11.939420869999999</v>
      </c>
      <c r="E10496">
        <v>492.14741046</v>
      </c>
      <c r="F10496">
        <v>-641.91669230000002</v>
      </c>
      <c r="G10496">
        <v>25.98169128</v>
      </c>
      <c r="H10496">
        <v>1.1464007899999999</v>
      </c>
      <c r="J10496">
        <v>22.099063869999998</v>
      </c>
      <c r="K10496">
        <v>25.780232430000002</v>
      </c>
    </row>
    <row r="10497" spans="1:11" x14ac:dyDescent="0.25">
      <c r="A10497" s="2">
        <v>42295.619631377318</v>
      </c>
      <c r="C10497">
        <v>367.01283329</v>
      </c>
      <c r="D10497">
        <v>11.93663948</v>
      </c>
      <c r="E10497">
        <v>492.10061596999998</v>
      </c>
      <c r="F10497">
        <v>-641.91669230000002</v>
      </c>
      <c r="G10497">
        <v>25.98374454</v>
      </c>
      <c r="H10497">
        <v>1.1456782599999999</v>
      </c>
      <c r="J10497">
        <v>22.10159492</v>
      </c>
      <c r="K10497">
        <v>25.790732380000001</v>
      </c>
    </row>
    <row r="10498" spans="1:11" x14ac:dyDescent="0.25">
      <c r="A10498" s="2">
        <v>42295.619654525464</v>
      </c>
      <c r="C10498">
        <v>366.27667697999999</v>
      </c>
      <c r="D10498">
        <v>11.84171759</v>
      </c>
      <c r="E10498">
        <v>491.41305384999998</v>
      </c>
      <c r="F10498">
        <v>-641.91650568</v>
      </c>
      <c r="G10498">
        <v>25.980208319999999</v>
      </c>
      <c r="H10498">
        <v>1.1500134200000001</v>
      </c>
      <c r="J10498">
        <v>22.1163168</v>
      </c>
      <c r="K10498">
        <v>25.764711380000001</v>
      </c>
    </row>
    <row r="10499" spans="1:11" x14ac:dyDescent="0.25">
      <c r="A10499" s="2">
        <v>42295.619677685187</v>
      </c>
      <c r="C10499">
        <v>365.5577758</v>
      </c>
      <c r="D10499">
        <v>11.71950449</v>
      </c>
      <c r="E10499">
        <v>490.52172129000002</v>
      </c>
      <c r="F10499">
        <v>-641.91706554999996</v>
      </c>
      <c r="G10499">
        <v>25.97302238</v>
      </c>
      <c r="H10499">
        <v>1.13917545</v>
      </c>
      <c r="J10499">
        <v>22.14840508</v>
      </c>
      <c r="K10499">
        <v>25.758776659999999</v>
      </c>
    </row>
    <row r="10500" spans="1:11" x14ac:dyDescent="0.25">
      <c r="A10500" s="2">
        <v>42295.619700810188</v>
      </c>
      <c r="C10500">
        <v>365.41429564999999</v>
      </c>
      <c r="D10500">
        <v>11.71780579</v>
      </c>
      <c r="E10500">
        <v>490.57354945999998</v>
      </c>
      <c r="F10500">
        <v>-641.91706554999996</v>
      </c>
      <c r="G10500">
        <v>25.97655765</v>
      </c>
      <c r="H10500">
        <v>1.14254729</v>
      </c>
      <c r="J10500">
        <v>22.14932537</v>
      </c>
      <c r="K10500">
        <v>25.75421047</v>
      </c>
    </row>
    <row r="10501" spans="1:11" x14ac:dyDescent="0.25">
      <c r="A10501" s="2">
        <v>42295.619723958334</v>
      </c>
      <c r="C10501">
        <v>365.42573655000001</v>
      </c>
      <c r="D10501">
        <v>11.72758732</v>
      </c>
      <c r="E10501">
        <v>490.45218205999998</v>
      </c>
      <c r="F10501">
        <v>-641.91650568</v>
      </c>
      <c r="G10501">
        <v>25.972337639999999</v>
      </c>
      <c r="H10501">
        <v>1.14290855</v>
      </c>
      <c r="J10501">
        <v>22.155304910000002</v>
      </c>
      <c r="K10501">
        <v>25.75968933</v>
      </c>
    </row>
    <row r="10502" spans="1:11" x14ac:dyDescent="0.25">
      <c r="A10502" s="2">
        <v>42295.619747094905</v>
      </c>
      <c r="C10502">
        <v>365.41767164999999</v>
      </c>
      <c r="D10502">
        <v>11.71868314</v>
      </c>
      <c r="E10502">
        <v>490.48909565000002</v>
      </c>
      <c r="F10502">
        <v>-641.91650568</v>
      </c>
      <c r="G10502">
        <v>25.97518913</v>
      </c>
      <c r="H10502">
        <v>1.1380916599999999</v>
      </c>
      <c r="J10502">
        <v>22.135983469999999</v>
      </c>
      <c r="K10502">
        <v>25.761971469999999</v>
      </c>
    </row>
    <row r="10503" spans="1:11" x14ac:dyDescent="0.25">
      <c r="A10503" s="2">
        <v>42295.619770254627</v>
      </c>
      <c r="C10503">
        <v>365.49306905999998</v>
      </c>
      <c r="D10503">
        <v>11.727549979999999</v>
      </c>
      <c r="E10503">
        <v>490.48051977</v>
      </c>
      <c r="F10503">
        <v>-641.91725216999998</v>
      </c>
      <c r="G10503">
        <v>25.969371720000002</v>
      </c>
      <c r="H10503">
        <v>1.1413430899999999</v>
      </c>
      <c r="J10503">
        <v>22.13425827</v>
      </c>
      <c r="K10503">
        <v>25.7461071</v>
      </c>
    </row>
    <row r="10504" spans="1:11" x14ac:dyDescent="0.25">
      <c r="A10504" s="2">
        <v>42295.61979340278</v>
      </c>
      <c r="C10504">
        <v>365.54520955999999</v>
      </c>
      <c r="D10504">
        <v>11.736118149999999</v>
      </c>
      <c r="E10504">
        <v>490.60897158</v>
      </c>
      <c r="F10504">
        <v>-641.91706554999996</v>
      </c>
      <c r="G10504">
        <v>25.96788875</v>
      </c>
      <c r="H10504">
        <v>1.1382120600000001</v>
      </c>
      <c r="J10504">
        <v>22.125288009999998</v>
      </c>
      <c r="K10504">
        <v>25.733665469999998</v>
      </c>
    </row>
    <row r="10505" spans="1:11" x14ac:dyDescent="0.25">
      <c r="A10505" s="2">
        <v>42295.619816550927</v>
      </c>
      <c r="C10505">
        <v>365.54652245</v>
      </c>
      <c r="D10505">
        <v>11.74246495</v>
      </c>
      <c r="E10505">
        <v>490.65725752999998</v>
      </c>
      <c r="F10505">
        <v>-641.91743879000001</v>
      </c>
      <c r="G10505">
        <v>25.962071340000001</v>
      </c>
      <c r="H10505">
        <v>1.14339028</v>
      </c>
      <c r="J10505">
        <v>22.099869730000002</v>
      </c>
      <c r="K10505">
        <v>25.738687519999999</v>
      </c>
    </row>
    <row r="10506" spans="1:11" x14ac:dyDescent="0.25">
      <c r="A10506" s="2">
        <v>42295.619839699073</v>
      </c>
      <c r="C10506">
        <v>365.53320599</v>
      </c>
      <c r="D10506">
        <v>11.74018757</v>
      </c>
      <c r="E10506">
        <v>490.60654796</v>
      </c>
      <c r="F10506">
        <v>-641.91762541000003</v>
      </c>
      <c r="G10506">
        <v>25.966292299999999</v>
      </c>
      <c r="H10506">
        <v>1.14290855</v>
      </c>
      <c r="J10506">
        <v>22.073759079999999</v>
      </c>
      <c r="K10506">
        <v>25.719626430000002</v>
      </c>
    </row>
    <row r="10507" spans="1:11" x14ac:dyDescent="0.25">
      <c r="A10507" s="2">
        <v>42295.619862847219</v>
      </c>
      <c r="C10507">
        <v>365.64423900000003</v>
      </c>
      <c r="D10507">
        <v>11.73124606</v>
      </c>
      <c r="E10507">
        <v>490.69771333</v>
      </c>
      <c r="F10507">
        <v>-641.91706554999996</v>
      </c>
      <c r="G10507">
        <v>25.971995270000001</v>
      </c>
      <c r="H10507">
        <v>1.1447148700000001</v>
      </c>
      <c r="J10507">
        <v>22.07628918</v>
      </c>
      <c r="K10507">
        <v>25.727617259999999</v>
      </c>
    </row>
    <row r="10508" spans="1:11" x14ac:dyDescent="0.25">
      <c r="A10508" s="2">
        <v>42295.619885983797</v>
      </c>
      <c r="C10508">
        <v>365.59228604999998</v>
      </c>
      <c r="D10508">
        <v>11.740056900000001</v>
      </c>
      <c r="E10508">
        <v>490.69417112000002</v>
      </c>
      <c r="F10508">
        <v>-641.91725216999998</v>
      </c>
      <c r="G10508">
        <v>25.969371720000002</v>
      </c>
      <c r="H10508">
        <v>1.15109722</v>
      </c>
      <c r="J10508">
        <v>22.054894449999999</v>
      </c>
      <c r="K10508">
        <v>25.733437540000001</v>
      </c>
    </row>
    <row r="10509" spans="1:11" x14ac:dyDescent="0.25">
      <c r="A10509" s="2">
        <v>42295.619909131943</v>
      </c>
      <c r="C10509">
        <v>365.62810919999998</v>
      </c>
      <c r="D10509">
        <v>11.75275049</v>
      </c>
      <c r="E10509">
        <v>490.68168015999998</v>
      </c>
      <c r="F10509">
        <v>-641.91687892000004</v>
      </c>
      <c r="G10509">
        <v>25.968915859999999</v>
      </c>
      <c r="H10509">
        <v>1.14760504</v>
      </c>
      <c r="J10509">
        <v>22.040745739999998</v>
      </c>
      <c r="K10509">
        <v>25.718599319999999</v>
      </c>
    </row>
    <row r="10510" spans="1:11" x14ac:dyDescent="0.25">
      <c r="A10510" s="2">
        <v>42295.619932314818</v>
      </c>
      <c r="C10510">
        <v>365.54108332999999</v>
      </c>
      <c r="D10510">
        <v>11.741326259999999</v>
      </c>
      <c r="E10510">
        <v>490.61978464999999</v>
      </c>
      <c r="F10510">
        <v>-641.91687892000004</v>
      </c>
      <c r="G10510">
        <v>25.959105409999999</v>
      </c>
      <c r="H10510">
        <v>1.14748458</v>
      </c>
      <c r="J10510">
        <v>22.011526109999998</v>
      </c>
      <c r="K10510">
        <v>25.712435719999998</v>
      </c>
    </row>
    <row r="10511" spans="1:11" x14ac:dyDescent="0.25">
      <c r="A10511" s="2">
        <v>42295.619955439812</v>
      </c>
      <c r="C10511">
        <v>365.51838909000003</v>
      </c>
      <c r="D10511">
        <v>11.73651016</v>
      </c>
      <c r="E10511">
        <v>490.63898717000001</v>
      </c>
      <c r="F10511">
        <v>-641.91706554999996</v>
      </c>
      <c r="G10511">
        <v>25.964809339999999</v>
      </c>
      <c r="H10511">
        <v>1.14676205</v>
      </c>
      <c r="J10511">
        <v>22.01785374</v>
      </c>
      <c r="K10511">
        <v>25.711065290000001</v>
      </c>
    </row>
    <row r="10512" spans="1:11" x14ac:dyDescent="0.25">
      <c r="A10512" s="2">
        <v>42295.619978587965</v>
      </c>
      <c r="C10512">
        <v>365.57990737</v>
      </c>
      <c r="D10512">
        <v>11.74113959</v>
      </c>
      <c r="E10512">
        <v>490.64271581999998</v>
      </c>
      <c r="F10512">
        <v>-641.91706554999996</v>
      </c>
      <c r="G10512">
        <v>25.96378223</v>
      </c>
      <c r="H10512">
        <v>1.1457987199999999</v>
      </c>
      <c r="J10512">
        <v>22.044771189999999</v>
      </c>
      <c r="K10512">
        <v>25.704331400000001</v>
      </c>
    </row>
    <row r="10513" spans="1:11" x14ac:dyDescent="0.25">
      <c r="A10513" s="2">
        <v>42295.620001747688</v>
      </c>
      <c r="C10513">
        <v>365.56959181000002</v>
      </c>
      <c r="D10513">
        <v>11.741979600000001</v>
      </c>
      <c r="E10513">
        <v>490.64830878999999</v>
      </c>
      <c r="F10513">
        <v>-641.91669230000002</v>
      </c>
      <c r="G10513">
        <v>25.964922829999999</v>
      </c>
      <c r="H10513">
        <v>1.1441128</v>
      </c>
      <c r="J10513">
        <v>22.038905140000001</v>
      </c>
      <c r="K10513">
        <v>25.706956859999998</v>
      </c>
    </row>
    <row r="10514" spans="1:11" x14ac:dyDescent="0.25">
      <c r="A10514" s="2">
        <v>42295.620024884258</v>
      </c>
      <c r="C10514">
        <v>365.63711188000002</v>
      </c>
      <c r="D10514">
        <v>11.73843287</v>
      </c>
      <c r="E10514">
        <v>490.78794654000001</v>
      </c>
      <c r="F10514">
        <v>-641.91743879000001</v>
      </c>
      <c r="G10514">
        <v>25.962184830000002</v>
      </c>
      <c r="H10514">
        <v>1.14495579</v>
      </c>
      <c r="J10514">
        <v>22.02475548</v>
      </c>
      <c r="K10514">
        <v>25.702505110000001</v>
      </c>
    </row>
    <row r="10515" spans="1:11" x14ac:dyDescent="0.25">
      <c r="A10515" s="2">
        <v>42295.62004804398</v>
      </c>
      <c r="C10515">
        <v>365.58347092999998</v>
      </c>
      <c r="D10515">
        <v>11.73787286</v>
      </c>
      <c r="E10515">
        <v>490.60505649999999</v>
      </c>
      <c r="F10515">
        <v>-641.91650568</v>
      </c>
      <c r="G10515">
        <v>25.960246009999999</v>
      </c>
      <c r="H10515">
        <v>1.14531706</v>
      </c>
      <c r="J10515">
        <v>22.026136399999999</v>
      </c>
      <c r="K10515">
        <v>25.694971079999998</v>
      </c>
    </row>
    <row r="10516" spans="1:11" x14ac:dyDescent="0.25">
      <c r="A10516" s="2">
        <v>42295.620071192126</v>
      </c>
      <c r="C10516">
        <v>365.48087794000003</v>
      </c>
      <c r="D10516">
        <v>11.73219808</v>
      </c>
      <c r="E10516">
        <v>490.55863488</v>
      </c>
      <c r="F10516">
        <v>-641.91650568</v>
      </c>
      <c r="G10516">
        <v>25.95465652</v>
      </c>
      <c r="H10516">
        <v>1.1427881499999999</v>
      </c>
      <c r="J10516">
        <v>22.01635838</v>
      </c>
      <c r="K10516">
        <v>25.69280243</v>
      </c>
    </row>
    <row r="10517" spans="1:11" x14ac:dyDescent="0.25">
      <c r="A10517" s="2">
        <v>42295.62009434028</v>
      </c>
      <c r="C10517">
        <v>367.09310714999998</v>
      </c>
      <c r="D10517">
        <v>11.94195959</v>
      </c>
      <c r="E10517">
        <v>492.20520446</v>
      </c>
      <c r="F10517">
        <v>-641.91762541000003</v>
      </c>
      <c r="G10517">
        <v>25.956709780000001</v>
      </c>
      <c r="H10517">
        <v>1.1386938499999999</v>
      </c>
      <c r="J10517">
        <v>22.01175594</v>
      </c>
      <c r="K10517">
        <v>25.69771004</v>
      </c>
    </row>
    <row r="10518" spans="1:11" x14ac:dyDescent="0.25">
      <c r="A10518" s="2">
        <v>42295.62011747685</v>
      </c>
      <c r="C10518">
        <v>367.22102016999997</v>
      </c>
      <c r="D10518">
        <v>11.9540185</v>
      </c>
      <c r="E10518">
        <v>492.3297412</v>
      </c>
      <c r="F10518">
        <v>-641.91650568</v>
      </c>
      <c r="G10518">
        <v>25.95842163</v>
      </c>
      <c r="H10518">
        <v>1.1352015499999999</v>
      </c>
      <c r="J10518">
        <v>22.006235119999999</v>
      </c>
      <c r="K10518">
        <v>25.697367669999998</v>
      </c>
    </row>
    <row r="10519" spans="1:11" x14ac:dyDescent="0.25">
      <c r="A10519" s="2">
        <v>42295.620140636573</v>
      </c>
      <c r="C10519">
        <v>367.16362812</v>
      </c>
      <c r="D10519">
        <v>11.949930419999999</v>
      </c>
      <c r="E10519">
        <v>492.31128440999998</v>
      </c>
      <c r="F10519">
        <v>-641.91743879000001</v>
      </c>
      <c r="G10519">
        <v>25.952374379999998</v>
      </c>
      <c r="H10519">
        <v>1.13568322</v>
      </c>
      <c r="J10519">
        <v>22.00174809</v>
      </c>
      <c r="K10519">
        <v>25.692345620000001</v>
      </c>
    </row>
    <row r="10520" spans="1:11" x14ac:dyDescent="0.25">
      <c r="A10520" s="2">
        <v>42295.620163784719</v>
      </c>
      <c r="C10520">
        <v>367.24502731000001</v>
      </c>
      <c r="D10520">
        <v>11.947317030000001</v>
      </c>
      <c r="E10520">
        <v>492.27548941999999</v>
      </c>
      <c r="F10520">
        <v>-641.91799865999997</v>
      </c>
      <c r="G10520">
        <v>25.956937709999998</v>
      </c>
      <c r="H10520">
        <v>1.1355628099999999</v>
      </c>
      <c r="J10520">
        <v>22.017507550000001</v>
      </c>
      <c r="K10520">
        <v>25.694743160000002</v>
      </c>
    </row>
    <row r="10521" spans="1:11" x14ac:dyDescent="0.25">
      <c r="A10521" s="2">
        <v>42295.620186932872</v>
      </c>
      <c r="C10521">
        <v>367.22420862000001</v>
      </c>
      <c r="D10521">
        <v>11.94602901</v>
      </c>
      <c r="E10521">
        <v>492.21881401000002</v>
      </c>
      <c r="F10521">
        <v>-641.91706554999996</v>
      </c>
      <c r="G10521">
        <v>25.95773689</v>
      </c>
      <c r="H10521">
        <v>1.1384529800000001</v>
      </c>
      <c r="J10521">
        <v>22.041550640000001</v>
      </c>
      <c r="K10521">
        <v>25.689720149999999</v>
      </c>
    </row>
    <row r="10522" spans="1:11" x14ac:dyDescent="0.25">
      <c r="A10522" s="2">
        <v>42295.620210081019</v>
      </c>
      <c r="C10522">
        <v>367.17075523</v>
      </c>
      <c r="D10522">
        <v>11.940783570000001</v>
      </c>
      <c r="E10522">
        <v>492.24677885</v>
      </c>
      <c r="F10522">
        <v>-641.91706554999996</v>
      </c>
      <c r="G10522">
        <v>25.950777930000001</v>
      </c>
      <c r="H10522">
        <v>1.13255218</v>
      </c>
      <c r="J10522">
        <v>22.049718859999999</v>
      </c>
      <c r="K10522">
        <v>25.694628720000001</v>
      </c>
    </row>
    <row r="10523" spans="1:11" x14ac:dyDescent="0.25">
      <c r="A10523" s="2">
        <v>42295.620233229165</v>
      </c>
      <c r="C10523">
        <v>367.12217829999997</v>
      </c>
      <c r="D10523">
        <v>11.935911470000001</v>
      </c>
      <c r="E10523">
        <v>492.25349040999998</v>
      </c>
      <c r="F10523">
        <v>-641.91687892000004</v>
      </c>
      <c r="G10523">
        <v>25.95728008</v>
      </c>
      <c r="H10523">
        <v>1.1342380999999999</v>
      </c>
      <c r="J10523">
        <v>22.047417639999999</v>
      </c>
      <c r="K10523">
        <v>25.713805199999999</v>
      </c>
    </row>
    <row r="10524" spans="1:11" x14ac:dyDescent="0.25">
      <c r="A10524" s="2">
        <v>42295.620256377311</v>
      </c>
      <c r="C10524">
        <v>367.18313390999998</v>
      </c>
      <c r="D10524">
        <v>11.94528232</v>
      </c>
      <c r="E10524">
        <v>492.30401354999998</v>
      </c>
      <c r="F10524">
        <v>-641.91725216999998</v>
      </c>
      <c r="G10524">
        <v>25.959675709999999</v>
      </c>
      <c r="H10524">
        <v>1.1374895899999999</v>
      </c>
      <c r="J10524">
        <v>22.070193289999999</v>
      </c>
      <c r="K10524">
        <v>25.718028069999999</v>
      </c>
    </row>
    <row r="10525" spans="1:11" x14ac:dyDescent="0.25">
      <c r="A10525" s="2">
        <v>42295.620279525465</v>
      </c>
      <c r="C10525">
        <v>367.26828422</v>
      </c>
      <c r="D10525">
        <v>11.934380770000001</v>
      </c>
      <c r="E10525">
        <v>492.24640599000003</v>
      </c>
      <c r="F10525">
        <v>-641.91706554999996</v>
      </c>
      <c r="G10525">
        <v>25.952146450000001</v>
      </c>
      <c r="H10525">
        <v>1.13243172</v>
      </c>
      <c r="J10525">
        <v>22.075024599999999</v>
      </c>
      <c r="K10525">
        <v>25.712435719999998</v>
      </c>
    </row>
    <row r="10526" spans="1:11" x14ac:dyDescent="0.25">
      <c r="A10526" s="2">
        <v>42295.620302673611</v>
      </c>
      <c r="C10526">
        <v>367.25496777000001</v>
      </c>
      <c r="D10526">
        <v>11.94453564</v>
      </c>
      <c r="E10526">
        <v>492.25274467999998</v>
      </c>
      <c r="F10526">
        <v>-641.91762541000003</v>
      </c>
      <c r="G10526">
        <v>25.95260326</v>
      </c>
      <c r="H10526">
        <v>1.13363598</v>
      </c>
      <c r="J10526">
        <v>22.070538519999999</v>
      </c>
      <c r="K10526">
        <v>25.713577269999998</v>
      </c>
    </row>
    <row r="10527" spans="1:11" x14ac:dyDescent="0.25">
      <c r="A10527" s="2">
        <v>42295.620325821757</v>
      </c>
      <c r="C10527">
        <v>367.16812944999998</v>
      </c>
      <c r="D10527">
        <v>11.94546899</v>
      </c>
      <c r="E10527">
        <v>492.24398237000003</v>
      </c>
      <c r="F10527">
        <v>-641.91743879000001</v>
      </c>
      <c r="G10527">
        <v>25.952944680000002</v>
      </c>
      <c r="H10527">
        <v>1.1353218899999999</v>
      </c>
      <c r="J10527">
        <v>22.06455708</v>
      </c>
      <c r="K10527">
        <v>25.72362137</v>
      </c>
    </row>
    <row r="10528" spans="1:11" x14ac:dyDescent="0.25">
      <c r="A10528" s="2">
        <v>42295.620348969911</v>
      </c>
      <c r="C10528">
        <v>367.32436338999997</v>
      </c>
      <c r="D10528">
        <v>11.940615559999999</v>
      </c>
      <c r="E10528">
        <v>492.32601254999997</v>
      </c>
      <c r="F10528">
        <v>-641.91725216999998</v>
      </c>
      <c r="G10528">
        <v>25.95317356</v>
      </c>
      <c r="H10528">
        <v>1.1344789</v>
      </c>
      <c r="J10528">
        <v>22.080201150000001</v>
      </c>
      <c r="K10528">
        <v>25.72305107</v>
      </c>
    </row>
    <row r="10529" spans="1:11" x14ac:dyDescent="0.25">
      <c r="A10529" s="2">
        <v>42295.620372118057</v>
      </c>
      <c r="C10529">
        <v>367.25778109999999</v>
      </c>
      <c r="D10529">
        <v>11.935724799999999</v>
      </c>
      <c r="E10529">
        <v>492.24099945</v>
      </c>
      <c r="F10529">
        <v>-641.91725216999998</v>
      </c>
      <c r="G10529">
        <v>25.954885399999998</v>
      </c>
      <c r="H10529">
        <v>1.1355628099999999</v>
      </c>
      <c r="J10529">
        <v>22.10216999</v>
      </c>
      <c r="K10529">
        <v>25.723164560000001</v>
      </c>
    </row>
    <row r="10530" spans="1:11" x14ac:dyDescent="0.25">
      <c r="A10530" s="2">
        <v>42295.620395254628</v>
      </c>
      <c r="C10530">
        <v>367.20357748999999</v>
      </c>
      <c r="D10530">
        <v>11.937834179999999</v>
      </c>
      <c r="E10530">
        <v>492.13864814999999</v>
      </c>
      <c r="F10530">
        <v>-641.91687892000004</v>
      </c>
      <c r="G10530">
        <v>25.954314149999998</v>
      </c>
      <c r="H10530">
        <v>1.1347198300000001</v>
      </c>
      <c r="J10530">
        <v>22.110220909999999</v>
      </c>
      <c r="K10530">
        <v>25.73823166</v>
      </c>
    </row>
    <row r="10531" spans="1:11" x14ac:dyDescent="0.25">
      <c r="A10531" s="2">
        <v>42295.62041841435</v>
      </c>
      <c r="C10531">
        <v>367.24390197999998</v>
      </c>
      <c r="D10531">
        <v>11.945319659999999</v>
      </c>
      <c r="E10531">
        <v>492.16325719999998</v>
      </c>
      <c r="F10531">
        <v>-641.91762541000003</v>
      </c>
      <c r="G10531">
        <v>25.958877480000002</v>
      </c>
      <c r="H10531">
        <v>1.1358036199999999</v>
      </c>
      <c r="J10531">
        <v>22.12057304</v>
      </c>
      <c r="K10531">
        <v>25.743482589999999</v>
      </c>
    </row>
    <row r="10532" spans="1:11" x14ac:dyDescent="0.25">
      <c r="A10532" s="2">
        <v>42295.620441562503</v>
      </c>
      <c r="C10532">
        <v>367.22345840000003</v>
      </c>
      <c r="D10532">
        <v>11.94014889</v>
      </c>
      <c r="E10532">
        <v>492.32601254999997</v>
      </c>
      <c r="F10532">
        <v>-641.91706554999996</v>
      </c>
      <c r="G10532">
        <v>25.950891420000001</v>
      </c>
      <c r="H10532">
        <v>1.1345993700000001</v>
      </c>
      <c r="J10532">
        <v>22.105389599999999</v>
      </c>
      <c r="K10532">
        <v>25.73811817</v>
      </c>
    </row>
    <row r="10533" spans="1:11" x14ac:dyDescent="0.25">
      <c r="A10533" s="2">
        <v>42295.62046471065</v>
      </c>
      <c r="C10533">
        <v>367.24465220000002</v>
      </c>
      <c r="D10533">
        <v>11.94685035</v>
      </c>
      <c r="E10533">
        <v>492.23857583</v>
      </c>
      <c r="F10533">
        <v>-641.91706554999996</v>
      </c>
      <c r="G10533">
        <v>25.960246009999999</v>
      </c>
      <c r="H10533">
        <v>1.1338768400000001</v>
      </c>
      <c r="J10533">
        <v>22.09285259</v>
      </c>
      <c r="K10533">
        <v>25.755694389999999</v>
      </c>
    </row>
    <row r="10534" spans="1:11" x14ac:dyDescent="0.25">
      <c r="A10534" s="2">
        <v>42295.620487870372</v>
      </c>
      <c r="C10534">
        <v>367.19288681</v>
      </c>
      <c r="D10534">
        <v>11.94220226</v>
      </c>
      <c r="E10534">
        <v>492.19495068999998</v>
      </c>
      <c r="F10534">
        <v>-641.91650568</v>
      </c>
      <c r="G10534">
        <v>25.95465652</v>
      </c>
      <c r="H10534">
        <v>1.1343585599999999</v>
      </c>
      <c r="J10534">
        <v>22.08560658</v>
      </c>
      <c r="K10534">
        <v>25.756264689999998</v>
      </c>
    </row>
    <row r="10535" spans="1:11" x14ac:dyDescent="0.25">
      <c r="A10535" s="2">
        <v>42295.620511018518</v>
      </c>
      <c r="C10535">
        <v>367.22102016999997</v>
      </c>
      <c r="D10535">
        <v>11.94446097</v>
      </c>
      <c r="E10535">
        <v>492.18712053000002</v>
      </c>
      <c r="F10535">
        <v>-641.91725216999998</v>
      </c>
      <c r="G10535">
        <v>25.958990969999999</v>
      </c>
      <c r="H10535">
        <v>1.12954149</v>
      </c>
      <c r="J10535">
        <v>22.084571839999999</v>
      </c>
      <c r="K10535">
        <v>25.757976530000001</v>
      </c>
    </row>
    <row r="10536" spans="1:11" x14ac:dyDescent="0.25">
      <c r="A10536" s="2">
        <v>42295.620534155096</v>
      </c>
      <c r="C10536">
        <v>367.23546197000002</v>
      </c>
      <c r="D10536">
        <v>11.94279961</v>
      </c>
      <c r="E10536">
        <v>492.23410145999998</v>
      </c>
      <c r="F10536">
        <v>-641.91631904999997</v>
      </c>
      <c r="G10536">
        <v>25.956252970000001</v>
      </c>
      <c r="H10536">
        <v>1.13195</v>
      </c>
      <c r="J10536">
        <v>22.078245160000002</v>
      </c>
      <c r="K10536">
        <v>25.748732570000001</v>
      </c>
    </row>
    <row r="10537" spans="1:11" x14ac:dyDescent="0.25">
      <c r="A10537" s="2">
        <v>42295.620557314818</v>
      </c>
      <c r="C10537">
        <v>367.25215443000002</v>
      </c>
      <c r="D10537">
        <v>11.94330362</v>
      </c>
      <c r="E10537">
        <v>492.26747282999997</v>
      </c>
      <c r="F10537">
        <v>-641.91725216999998</v>
      </c>
      <c r="G10537">
        <v>25.96241371</v>
      </c>
      <c r="H10537">
        <v>1.14254729</v>
      </c>
      <c r="J10537">
        <v>22.062831880000001</v>
      </c>
      <c r="K10537">
        <v>25.759346010000002</v>
      </c>
    </row>
    <row r="10538" spans="1:11" x14ac:dyDescent="0.25">
      <c r="A10538" s="2">
        <v>42295.620580439812</v>
      </c>
      <c r="C10538">
        <v>367.19888859999998</v>
      </c>
      <c r="D10538">
        <v>11.93663948</v>
      </c>
      <c r="E10538">
        <v>492.25423613999999</v>
      </c>
      <c r="F10538">
        <v>-641.91669230000002</v>
      </c>
      <c r="G10538">
        <v>25.969599639999998</v>
      </c>
      <c r="H10538">
        <v>1.13688747</v>
      </c>
      <c r="J10538">
        <v>22.05109882</v>
      </c>
      <c r="K10538">
        <v>25.764938350000001</v>
      </c>
    </row>
    <row r="10539" spans="1:11" x14ac:dyDescent="0.25">
      <c r="A10539" s="2">
        <v>42295.620603599535</v>
      </c>
      <c r="C10539">
        <v>367.29472958000002</v>
      </c>
      <c r="D10539">
        <v>11.94039156</v>
      </c>
      <c r="E10539">
        <v>492.28779393999997</v>
      </c>
      <c r="F10539">
        <v>-641.91650568</v>
      </c>
      <c r="G10539">
        <v>25.966748160000002</v>
      </c>
      <c r="H10539">
        <v>1.1423064199999999</v>
      </c>
      <c r="J10539">
        <v>22.066397670000001</v>
      </c>
      <c r="K10539">
        <v>25.760601999999999</v>
      </c>
    </row>
    <row r="10540" spans="1:11" x14ac:dyDescent="0.25">
      <c r="A10540" s="2">
        <v>42295.620626747688</v>
      </c>
      <c r="C10540">
        <v>367.23714997000002</v>
      </c>
      <c r="D10540">
        <v>11.948549059999999</v>
      </c>
      <c r="E10540">
        <v>492.33141909</v>
      </c>
      <c r="F10540">
        <v>-641.91762541000003</v>
      </c>
      <c r="G10540">
        <v>25.965379639999998</v>
      </c>
      <c r="H10540">
        <v>1.13869379</v>
      </c>
      <c r="J10540">
        <v>22.09285259</v>
      </c>
      <c r="K10540">
        <v>25.754895210000001</v>
      </c>
    </row>
    <row r="10541" spans="1:11" x14ac:dyDescent="0.25">
      <c r="A10541" s="2">
        <v>42295.620649895835</v>
      </c>
      <c r="C10541">
        <v>367.38550657000002</v>
      </c>
      <c r="D10541">
        <v>11.95302914</v>
      </c>
      <c r="E10541">
        <v>492.24267734</v>
      </c>
      <c r="F10541">
        <v>-641.91725216999998</v>
      </c>
      <c r="G10541">
        <v>25.96857254</v>
      </c>
      <c r="H10541">
        <v>1.1385733899999999</v>
      </c>
      <c r="J10541">
        <v>22.117007260000001</v>
      </c>
      <c r="K10541">
        <v>25.76516724</v>
      </c>
    </row>
    <row r="10542" spans="1:11" x14ac:dyDescent="0.25">
      <c r="A10542" s="2">
        <v>42295.620673043981</v>
      </c>
      <c r="C10542">
        <v>367.32173761000001</v>
      </c>
      <c r="D10542">
        <v>11.94330362</v>
      </c>
      <c r="E10542">
        <v>492.30811505999998</v>
      </c>
      <c r="F10542">
        <v>-641.91725216999998</v>
      </c>
      <c r="G10542">
        <v>25.965607559999999</v>
      </c>
      <c r="H10542">
        <v>1.13797126</v>
      </c>
      <c r="J10542">
        <v>22.129428860000001</v>
      </c>
      <c r="K10542">
        <v>25.759346959999998</v>
      </c>
    </row>
    <row r="10543" spans="1:11" x14ac:dyDescent="0.25">
      <c r="A10543" s="2">
        <v>42295.620696192127</v>
      </c>
      <c r="C10543">
        <v>367.35193408999999</v>
      </c>
      <c r="D10543">
        <v>11.945786330000001</v>
      </c>
      <c r="E10543">
        <v>492.33924924000002</v>
      </c>
      <c r="F10543">
        <v>-641.91706554999996</v>
      </c>
      <c r="G10543">
        <v>25.966976089999999</v>
      </c>
      <c r="H10543">
        <v>1.1374895300000001</v>
      </c>
      <c r="J10543">
        <v>22.13759422</v>
      </c>
      <c r="K10543">
        <v>25.772928239999999</v>
      </c>
    </row>
    <row r="10544" spans="1:11" x14ac:dyDescent="0.25">
      <c r="A10544" s="2">
        <v>42295.620719340281</v>
      </c>
      <c r="C10544">
        <v>367.27297312000002</v>
      </c>
      <c r="D10544">
        <v>11.9374235</v>
      </c>
      <c r="E10544">
        <v>492.23652507999998</v>
      </c>
      <c r="F10544">
        <v>-641.91762541000003</v>
      </c>
      <c r="G10544">
        <v>25.959561269999998</v>
      </c>
      <c r="H10544">
        <v>1.1365262</v>
      </c>
      <c r="J10544">
        <v>22.160711289999998</v>
      </c>
      <c r="K10544">
        <v>25.76813507</v>
      </c>
    </row>
    <row r="10545" spans="1:11" x14ac:dyDescent="0.25">
      <c r="A10545" s="2">
        <v>42295.620742488427</v>
      </c>
      <c r="C10545">
        <v>367.30617047999999</v>
      </c>
      <c r="D10545">
        <v>11.949351740000001</v>
      </c>
      <c r="E10545">
        <v>492.32433465999998</v>
      </c>
      <c r="F10545">
        <v>-641.91725216999998</v>
      </c>
      <c r="G10545">
        <v>25.968686980000001</v>
      </c>
      <c r="H10545">
        <v>1.13520149</v>
      </c>
      <c r="J10545">
        <v>22.171061519999999</v>
      </c>
      <c r="K10545">
        <v>25.769504550000001</v>
      </c>
    </row>
    <row r="10546" spans="1:11" x14ac:dyDescent="0.25">
      <c r="A10546" s="2">
        <v>42295.620765659725</v>
      </c>
      <c r="C10546">
        <v>367.28647712999998</v>
      </c>
      <c r="D10546">
        <v>11.945599659999999</v>
      </c>
      <c r="E10546">
        <v>492.30569143999998</v>
      </c>
      <c r="F10546">
        <v>-641.91613242999995</v>
      </c>
      <c r="G10546">
        <v>25.970854679999999</v>
      </c>
      <c r="H10546">
        <v>1.1414635</v>
      </c>
      <c r="J10546">
        <v>22.218784329999998</v>
      </c>
      <c r="K10546">
        <v>25.780232430000002</v>
      </c>
    </row>
    <row r="10547" spans="1:11" x14ac:dyDescent="0.25">
      <c r="A10547" s="2">
        <v>42295.620788784719</v>
      </c>
      <c r="C10547">
        <v>367.34799542000002</v>
      </c>
      <c r="D10547">
        <v>11.94503965</v>
      </c>
      <c r="E10547">
        <v>492.29842058000003</v>
      </c>
      <c r="F10547">
        <v>-641.91687892000004</v>
      </c>
      <c r="G10547">
        <v>25.967546380000002</v>
      </c>
      <c r="H10547">
        <v>1.14074097</v>
      </c>
      <c r="J10547">
        <v>22.256499290000001</v>
      </c>
      <c r="K10547">
        <v>25.786623949999999</v>
      </c>
    </row>
    <row r="10548" spans="1:11" x14ac:dyDescent="0.25">
      <c r="A10548" s="2">
        <v>42295.620811932873</v>
      </c>
      <c r="C10548">
        <v>366.55819816000002</v>
      </c>
      <c r="D10548">
        <v>11.836080150000001</v>
      </c>
      <c r="E10548">
        <v>491.28348344</v>
      </c>
      <c r="F10548">
        <v>-641.91725216999998</v>
      </c>
      <c r="G10548">
        <v>25.96184341</v>
      </c>
      <c r="H10548">
        <v>1.13592402</v>
      </c>
      <c r="J10548">
        <v>22.270756720000001</v>
      </c>
      <c r="K10548">
        <v>25.769618990000001</v>
      </c>
    </row>
    <row r="10549" spans="1:11" x14ac:dyDescent="0.25">
      <c r="A10549" s="2">
        <v>42295.620835081019</v>
      </c>
      <c r="C10549">
        <v>365.70969595000003</v>
      </c>
      <c r="D10549">
        <v>11.73273942</v>
      </c>
      <c r="E10549">
        <v>490.73425405</v>
      </c>
      <c r="F10549">
        <v>-641.91650568</v>
      </c>
      <c r="G10549">
        <v>25.964694900000001</v>
      </c>
      <c r="H10549">
        <v>1.1397775800000001</v>
      </c>
      <c r="J10549">
        <v>22.270181659999999</v>
      </c>
      <c r="K10549">
        <v>25.7661953</v>
      </c>
    </row>
    <row r="10550" spans="1:11" x14ac:dyDescent="0.25">
      <c r="A10550" s="2">
        <v>42295.620858229166</v>
      </c>
      <c r="C10550">
        <v>365.69056526999998</v>
      </c>
      <c r="D10550">
        <v>11.73074205</v>
      </c>
      <c r="E10550">
        <v>490.73872841999997</v>
      </c>
      <c r="F10550">
        <v>-641.91594581000004</v>
      </c>
      <c r="G10550">
        <v>25.97256557</v>
      </c>
      <c r="H10550">
        <v>1.14567832</v>
      </c>
      <c r="J10550">
        <v>22.271331790000001</v>
      </c>
      <c r="K10550">
        <v>25.752042769999999</v>
      </c>
    </row>
    <row r="10551" spans="1:11" x14ac:dyDescent="0.25">
      <c r="A10551" s="2">
        <v>42295.620881377312</v>
      </c>
      <c r="C10551">
        <v>365.67949948</v>
      </c>
      <c r="D10551">
        <v>11.726616630000001</v>
      </c>
      <c r="E10551">
        <v>490.57466805000001</v>
      </c>
      <c r="F10551">
        <v>-641.91706554999996</v>
      </c>
      <c r="G10551">
        <v>25.965949930000001</v>
      </c>
      <c r="H10551">
        <v>1.13881425</v>
      </c>
      <c r="J10551">
        <v>22.25948906</v>
      </c>
      <c r="K10551">
        <v>25.741541860000002</v>
      </c>
    </row>
    <row r="10552" spans="1:11" x14ac:dyDescent="0.25">
      <c r="A10552" s="2">
        <v>42295.620904525465</v>
      </c>
      <c r="C10552">
        <v>365.67743636</v>
      </c>
      <c r="D10552">
        <v>11.72605662</v>
      </c>
      <c r="E10552">
        <v>490.67832437999999</v>
      </c>
      <c r="F10552">
        <v>-641.91725216999998</v>
      </c>
      <c r="G10552">
        <v>25.96583549</v>
      </c>
      <c r="H10552">
        <v>1.1408613700000001</v>
      </c>
      <c r="J10552">
        <v>22.244771960000001</v>
      </c>
      <c r="K10552">
        <v>25.744623180000001</v>
      </c>
    </row>
    <row r="10553" spans="1:11" x14ac:dyDescent="0.25">
      <c r="A10553" s="2">
        <v>42295.620927673612</v>
      </c>
      <c r="C10553">
        <v>365.67799903000002</v>
      </c>
      <c r="D10553">
        <v>11.730387370000001</v>
      </c>
      <c r="E10553">
        <v>490.70479776000002</v>
      </c>
      <c r="F10553">
        <v>-641.91650568</v>
      </c>
      <c r="G10553">
        <v>25.968344609999999</v>
      </c>
      <c r="H10553">
        <v>1.1418248200000001</v>
      </c>
      <c r="J10553">
        <v>22.236262320000002</v>
      </c>
      <c r="K10553">
        <v>25.744623180000001</v>
      </c>
    </row>
    <row r="10554" spans="1:11" x14ac:dyDescent="0.25">
      <c r="A10554" s="2">
        <v>42295.620950821758</v>
      </c>
      <c r="C10554">
        <v>365.62323275</v>
      </c>
      <c r="D10554">
        <v>11.728968679999999</v>
      </c>
      <c r="E10554">
        <v>490.7090857</v>
      </c>
      <c r="F10554">
        <v>-641.91706554999996</v>
      </c>
      <c r="G10554">
        <v>25.96583549</v>
      </c>
      <c r="H10554">
        <v>1.13929591</v>
      </c>
      <c r="J10554">
        <v>22.212690349999999</v>
      </c>
      <c r="K10554">
        <v>25.750558850000001</v>
      </c>
    </row>
    <row r="10555" spans="1:11" x14ac:dyDescent="0.25">
      <c r="A10555" s="2">
        <v>42295.62097398148</v>
      </c>
      <c r="C10555">
        <v>365.64911545000001</v>
      </c>
      <c r="D10555">
        <v>11.72740065</v>
      </c>
      <c r="E10555">
        <v>490.64886808</v>
      </c>
      <c r="F10555">
        <v>-641.91650568</v>
      </c>
      <c r="G10555">
        <v>25.964580460000001</v>
      </c>
      <c r="H10555">
        <v>1.1443536700000001</v>
      </c>
      <c r="J10555">
        <v>22.185666080000001</v>
      </c>
      <c r="K10555">
        <v>25.744624139999999</v>
      </c>
    </row>
    <row r="10556" spans="1:11" x14ac:dyDescent="0.25">
      <c r="A10556" s="2">
        <v>42295.620997152779</v>
      </c>
      <c r="C10556">
        <v>365.77158935</v>
      </c>
      <c r="D10556">
        <v>11.74231561</v>
      </c>
      <c r="E10556">
        <v>490.67552789000001</v>
      </c>
      <c r="F10556">
        <v>-641.91781203999994</v>
      </c>
      <c r="G10556">
        <v>25.961956900000001</v>
      </c>
      <c r="H10556">
        <v>1.13953678</v>
      </c>
      <c r="J10556">
        <v>22.18279171</v>
      </c>
      <c r="K10556">
        <v>25.726361270000002</v>
      </c>
    </row>
    <row r="10557" spans="1:11" x14ac:dyDescent="0.25">
      <c r="A10557" s="2">
        <v>42295.621020289349</v>
      </c>
      <c r="C10557">
        <v>365.77740358</v>
      </c>
      <c r="D10557">
        <v>11.749073080000001</v>
      </c>
      <c r="E10557">
        <v>490.72437314000001</v>
      </c>
      <c r="F10557">
        <v>-641.91743879000001</v>
      </c>
      <c r="G10557">
        <v>25.96184246</v>
      </c>
      <c r="H10557">
        <v>1.1394163100000001</v>
      </c>
      <c r="J10557">
        <v>22.17911148</v>
      </c>
      <c r="K10557">
        <v>25.729442599999999</v>
      </c>
    </row>
    <row r="10558" spans="1:11" x14ac:dyDescent="0.25">
      <c r="A10558" s="2">
        <v>42295.62104341435</v>
      </c>
      <c r="C10558">
        <v>365.78903202999999</v>
      </c>
      <c r="D10558">
        <v>11.743398300000001</v>
      </c>
      <c r="E10558">
        <v>490.71411936999999</v>
      </c>
      <c r="F10558">
        <v>-641.91687892000004</v>
      </c>
      <c r="G10558">
        <v>25.966862599999999</v>
      </c>
      <c r="H10558">
        <v>1.1371282700000001</v>
      </c>
      <c r="J10558">
        <v>22.165885930000002</v>
      </c>
      <c r="K10558">
        <v>25.73651886</v>
      </c>
    </row>
    <row r="10559" spans="1:11" x14ac:dyDescent="0.25">
      <c r="A10559" s="2">
        <v>42295.621066562497</v>
      </c>
      <c r="C10559">
        <v>365.67649857999999</v>
      </c>
      <c r="D10559">
        <v>11.7381902</v>
      </c>
      <c r="E10559">
        <v>490.69212035999999</v>
      </c>
      <c r="F10559">
        <v>-641.91743879000001</v>
      </c>
      <c r="G10559">
        <v>25.962070390000001</v>
      </c>
      <c r="H10559">
        <v>1.14001844</v>
      </c>
      <c r="J10559">
        <v>22.163585659999999</v>
      </c>
      <c r="K10559">
        <v>25.72613239</v>
      </c>
    </row>
    <row r="10560" spans="1:11" x14ac:dyDescent="0.25">
      <c r="A10560" s="2">
        <v>42295.621089722219</v>
      </c>
      <c r="C10560">
        <v>365.80628716000001</v>
      </c>
      <c r="D10560">
        <v>11.732646089999999</v>
      </c>
      <c r="E10560">
        <v>490.70442488999998</v>
      </c>
      <c r="F10560">
        <v>-641.91725216999998</v>
      </c>
      <c r="G10560">
        <v>25.961386600000001</v>
      </c>
      <c r="H10560">
        <v>1.1405001699999999</v>
      </c>
      <c r="J10560">
        <v>22.16519547</v>
      </c>
      <c r="K10560">
        <v>25.73218155</v>
      </c>
    </row>
    <row r="10561" spans="1:11" x14ac:dyDescent="0.25">
      <c r="A10561" s="2">
        <v>42295.621112881941</v>
      </c>
      <c r="C10561">
        <v>365.77083913000001</v>
      </c>
      <c r="D10561">
        <v>11.75118245</v>
      </c>
      <c r="E10561">
        <v>490.77191335999999</v>
      </c>
      <c r="F10561">
        <v>-641.91799865999997</v>
      </c>
      <c r="G10561">
        <v>25.95990364</v>
      </c>
      <c r="H10561">
        <v>1.138212</v>
      </c>
      <c r="J10561">
        <v>22.168645860000002</v>
      </c>
      <c r="K10561">
        <v>25.718941690000001</v>
      </c>
    </row>
    <row r="10562" spans="1:11" x14ac:dyDescent="0.25">
      <c r="A10562" s="2">
        <v>42295.621136018519</v>
      </c>
      <c r="C10562">
        <v>365.87868367999999</v>
      </c>
      <c r="D10562">
        <v>11.749651760000001</v>
      </c>
      <c r="E10562">
        <v>490.85301139000001</v>
      </c>
      <c r="F10562">
        <v>-641.91762541000003</v>
      </c>
      <c r="G10562">
        <v>25.95511333</v>
      </c>
      <c r="H10562">
        <v>1.13496069</v>
      </c>
      <c r="J10562">
        <v>22.168300630000001</v>
      </c>
      <c r="K10562">
        <v>25.72613239</v>
      </c>
    </row>
    <row r="10563" spans="1:11" x14ac:dyDescent="0.25">
      <c r="A10563" s="2">
        <v>42295.621159166665</v>
      </c>
      <c r="C10563">
        <v>365.79934759999998</v>
      </c>
      <c r="D10563">
        <v>11.749222420000001</v>
      </c>
      <c r="E10563">
        <v>490.78869227000001</v>
      </c>
      <c r="F10563">
        <v>-641.91725216999998</v>
      </c>
      <c r="G10563">
        <v>25.960131570000001</v>
      </c>
      <c r="H10563">
        <v>1.1390550500000001</v>
      </c>
      <c r="J10563">
        <v>22.150475499999999</v>
      </c>
      <c r="K10563">
        <v>25.711978909999999</v>
      </c>
    </row>
    <row r="10564" spans="1:11" x14ac:dyDescent="0.25">
      <c r="A10564" s="2">
        <v>42295.621182314811</v>
      </c>
      <c r="C10564">
        <v>365.76427468000003</v>
      </c>
      <c r="D10564">
        <v>11.73785419</v>
      </c>
      <c r="E10564">
        <v>490.75662591999998</v>
      </c>
      <c r="F10564">
        <v>-641.91669230000002</v>
      </c>
      <c r="G10564">
        <v>25.951576150000001</v>
      </c>
      <c r="H10564">
        <v>1.1405001699999999</v>
      </c>
      <c r="J10564">
        <v>22.13966465</v>
      </c>
      <c r="K10564">
        <v>25.710381510000001</v>
      </c>
    </row>
    <row r="10565" spans="1:11" x14ac:dyDescent="0.25">
      <c r="A10565" s="2">
        <v>42295.621205462965</v>
      </c>
      <c r="C10565">
        <v>367.38738211999998</v>
      </c>
      <c r="D10565">
        <v>11.941362249999999</v>
      </c>
      <c r="E10565">
        <v>492.29711556000001</v>
      </c>
      <c r="F10565">
        <v>-641.91725216999998</v>
      </c>
      <c r="G10565">
        <v>25.956937709999998</v>
      </c>
      <c r="H10565">
        <v>1.13797126</v>
      </c>
      <c r="J10565">
        <v>22.15243053</v>
      </c>
      <c r="K10565">
        <v>25.717229840000002</v>
      </c>
    </row>
    <row r="10566" spans="1:11" x14ac:dyDescent="0.25">
      <c r="A10566" s="2">
        <v>42295.621228634256</v>
      </c>
      <c r="C10566">
        <v>367.27916246000001</v>
      </c>
      <c r="D10566">
        <v>11.937647500000001</v>
      </c>
      <c r="E10566">
        <v>492.34446935</v>
      </c>
      <c r="F10566">
        <v>-641.91743879000001</v>
      </c>
      <c r="G10566">
        <v>25.962071340000001</v>
      </c>
      <c r="H10566">
        <v>1.1417043</v>
      </c>
      <c r="J10566">
        <v>22.158640859999998</v>
      </c>
      <c r="K10566">
        <v>25.721567149999998</v>
      </c>
    </row>
    <row r="10567" spans="1:11" x14ac:dyDescent="0.25">
      <c r="A10567" s="2">
        <v>42295.621251747689</v>
      </c>
      <c r="C10567">
        <v>367.30917138000001</v>
      </c>
      <c r="D10567">
        <v>11.937180830000001</v>
      </c>
      <c r="E10567">
        <v>492.23801652999998</v>
      </c>
      <c r="F10567">
        <v>-641.91725216999998</v>
      </c>
      <c r="G10567">
        <v>25.959561269999998</v>
      </c>
      <c r="H10567">
        <v>1.1383325200000001</v>
      </c>
      <c r="J10567">
        <v>22.161286350000001</v>
      </c>
      <c r="K10567">
        <v>25.724648479999999</v>
      </c>
    </row>
    <row r="10568" spans="1:11" x14ac:dyDescent="0.25">
      <c r="A10568" s="2">
        <v>42295.621274907404</v>
      </c>
      <c r="C10568">
        <v>367.23321129999999</v>
      </c>
      <c r="D10568">
        <v>11.93846885</v>
      </c>
      <c r="E10568">
        <v>492.16232503999998</v>
      </c>
      <c r="F10568">
        <v>-641.91725216999998</v>
      </c>
      <c r="G10568">
        <v>25.965721049999999</v>
      </c>
      <c r="H10568">
        <v>1.1409818300000001</v>
      </c>
      <c r="J10568">
        <v>22.155995369999999</v>
      </c>
      <c r="K10568">
        <v>25.728643420000001</v>
      </c>
    </row>
    <row r="10569" spans="1:11" x14ac:dyDescent="0.25">
      <c r="A10569" s="2">
        <v>42295.621298043981</v>
      </c>
      <c r="C10569">
        <v>367.38738211999998</v>
      </c>
      <c r="D10569">
        <v>11.937647500000001</v>
      </c>
      <c r="E10569">
        <v>492.33701206000001</v>
      </c>
      <c r="F10569">
        <v>-641.91799865999997</v>
      </c>
      <c r="G10569">
        <v>25.955682670000002</v>
      </c>
      <c r="H10569">
        <v>1.13592402</v>
      </c>
      <c r="J10569">
        <v>22.156570429999999</v>
      </c>
      <c r="K10569">
        <v>25.723849300000001</v>
      </c>
    </row>
    <row r="10570" spans="1:11" x14ac:dyDescent="0.25">
      <c r="A10570" s="2">
        <v>42295.621321203704</v>
      </c>
      <c r="C10570">
        <v>367.43445861999999</v>
      </c>
      <c r="D10570">
        <v>11.949818410000001</v>
      </c>
      <c r="E10570">
        <v>492.46639603</v>
      </c>
      <c r="F10570">
        <v>-641.91706554999996</v>
      </c>
      <c r="G10570">
        <v>25.95191852</v>
      </c>
      <c r="H10570">
        <v>1.14086143</v>
      </c>
      <c r="J10570">
        <v>22.165656089999999</v>
      </c>
      <c r="K10570">
        <v>25.72898674</v>
      </c>
    </row>
    <row r="10571" spans="1:11" x14ac:dyDescent="0.25">
      <c r="A10571" s="2">
        <v>42295.62134435185</v>
      </c>
      <c r="C10571">
        <v>367.4387724</v>
      </c>
      <c r="D10571">
        <v>11.94046623</v>
      </c>
      <c r="E10571">
        <v>492.30438641000001</v>
      </c>
      <c r="F10571">
        <v>-641.91762541000003</v>
      </c>
      <c r="G10571">
        <v>25.955911560000001</v>
      </c>
      <c r="H10571">
        <v>1.1361648799999999</v>
      </c>
      <c r="J10571">
        <v>22.176006319999999</v>
      </c>
      <c r="K10571">
        <v>25.739715579999999</v>
      </c>
    </row>
    <row r="10572" spans="1:11" x14ac:dyDescent="0.25">
      <c r="A10572" s="2">
        <v>42295.621367500004</v>
      </c>
      <c r="C10572">
        <v>367.47403287999998</v>
      </c>
      <c r="D10572">
        <v>11.94882906</v>
      </c>
      <c r="E10572">
        <v>492.29506479999998</v>
      </c>
      <c r="F10572">
        <v>-641.91725216999998</v>
      </c>
      <c r="G10572">
        <v>25.954314149999998</v>
      </c>
      <c r="H10572">
        <v>1.1419451599999999</v>
      </c>
      <c r="J10572">
        <v>22.163585659999999</v>
      </c>
      <c r="K10572">
        <v>25.743481639999999</v>
      </c>
    </row>
    <row r="10573" spans="1:11" x14ac:dyDescent="0.25">
      <c r="A10573" s="2">
        <v>42295.62139064815</v>
      </c>
      <c r="C10573">
        <v>367.41401503999998</v>
      </c>
      <c r="D10573">
        <v>11.95411183</v>
      </c>
      <c r="E10573">
        <v>492.33924924000002</v>
      </c>
      <c r="F10573">
        <v>-641.91725216999998</v>
      </c>
      <c r="G10573">
        <v>25.95579712</v>
      </c>
      <c r="H10573">
        <v>1.13761</v>
      </c>
      <c r="J10573">
        <v>22.160711289999998</v>
      </c>
      <c r="K10573">
        <v>25.743938450000002</v>
      </c>
    </row>
    <row r="10574" spans="1:11" x14ac:dyDescent="0.25">
      <c r="A10574" s="2">
        <v>42295.621413796296</v>
      </c>
      <c r="C10574">
        <v>367.49241333999998</v>
      </c>
      <c r="D10574">
        <v>11.953645160000001</v>
      </c>
      <c r="E10574">
        <v>492.33980853999998</v>
      </c>
      <c r="F10574">
        <v>-641.91781203999994</v>
      </c>
      <c r="G10574">
        <v>25.9592189</v>
      </c>
      <c r="H10574">
        <v>1.1442332</v>
      </c>
      <c r="J10574">
        <v>22.162665369999999</v>
      </c>
      <c r="K10574">
        <v>25.73948669</v>
      </c>
    </row>
    <row r="10575" spans="1:11" x14ac:dyDescent="0.25">
      <c r="A10575" s="2">
        <v>42295.621436944442</v>
      </c>
      <c r="C10575">
        <v>367.51623291999999</v>
      </c>
      <c r="D10575">
        <v>11.95146111</v>
      </c>
      <c r="E10575">
        <v>492.49156439000001</v>
      </c>
      <c r="F10575">
        <v>-641.91706554999996</v>
      </c>
      <c r="G10575">
        <v>25.95522682</v>
      </c>
      <c r="H10575">
        <v>1.13917545</v>
      </c>
      <c r="J10575">
        <v>22.157031060000001</v>
      </c>
      <c r="K10575">
        <v>25.732410430000002</v>
      </c>
    </row>
    <row r="10576" spans="1:11" x14ac:dyDescent="0.25">
      <c r="A10576" s="2">
        <v>42295.621460092596</v>
      </c>
      <c r="C10576">
        <v>367.40313680999998</v>
      </c>
      <c r="D10576">
        <v>11.938151510000001</v>
      </c>
      <c r="E10576">
        <v>492.24342307000001</v>
      </c>
      <c r="F10576">
        <v>-641.91762541000003</v>
      </c>
      <c r="G10576">
        <v>25.957735939999999</v>
      </c>
      <c r="H10576">
        <v>1.1359240799999999</v>
      </c>
      <c r="J10576">
        <v>22.13931942</v>
      </c>
      <c r="K10576">
        <v>25.739714620000001</v>
      </c>
    </row>
    <row r="10577" spans="1:11" x14ac:dyDescent="0.25">
      <c r="A10577" s="2">
        <v>42295.621483240742</v>
      </c>
      <c r="C10577">
        <v>367.36862654999999</v>
      </c>
      <c r="D10577">
        <v>11.944124970000001</v>
      </c>
      <c r="E10577">
        <v>492.21862757999997</v>
      </c>
      <c r="F10577">
        <v>-641.91669230000002</v>
      </c>
      <c r="G10577">
        <v>25.951348230000001</v>
      </c>
      <c r="H10577">
        <v>1.12797598</v>
      </c>
      <c r="J10577">
        <v>22.117927550000001</v>
      </c>
      <c r="K10577">
        <v>25.738574029999999</v>
      </c>
    </row>
    <row r="10578" spans="1:11" x14ac:dyDescent="0.25">
      <c r="A10578" s="2">
        <v>42295.621506388889</v>
      </c>
      <c r="C10578">
        <v>367.32792695000001</v>
      </c>
      <c r="D10578">
        <v>11.941362249999999</v>
      </c>
      <c r="E10578">
        <v>492.36180753999997</v>
      </c>
      <c r="F10578">
        <v>-641.91762541000003</v>
      </c>
      <c r="G10578">
        <v>25.95203296</v>
      </c>
      <c r="H10578">
        <v>1.1330338499999999</v>
      </c>
      <c r="J10578">
        <v>22.095269200000001</v>
      </c>
      <c r="K10578">
        <v>25.73948669</v>
      </c>
    </row>
    <row r="10579" spans="1:11" x14ac:dyDescent="0.25">
      <c r="A10579" s="2">
        <v>42295.621529537035</v>
      </c>
      <c r="C10579">
        <v>367.37125233</v>
      </c>
      <c r="D10579">
        <v>11.942519600000001</v>
      </c>
      <c r="E10579">
        <v>492.31296229999998</v>
      </c>
      <c r="F10579">
        <v>-641.91706554999996</v>
      </c>
      <c r="G10579">
        <v>25.962071340000001</v>
      </c>
      <c r="H10579">
        <v>1.13797126</v>
      </c>
      <c r="J10579">
        <v>22.121722219999999</v>
      </c>
      <c r="K10579">
        <v>25.761857030000002</v>
      </c>
    </row>
    <row r="10580" spans="1:11" x14ac:dyDescent="0.25">
      <c r="A10580" s="2">
        <v>42295.621552685188</v>
      </c>
      <c r="C10580">
        <v>367.39113323999999</v>
      </c>
      <c r="D10580">
        <v>11.94802638</v>
      </c>
      <c r="E10580">
        <v>492.41438144</v>
      </c>
      <c r="F10580">
        <v>-641.91781203999994</v>
      </c>
      <c r="G10580">
        <v>25.954086220000001</v>
      </c>
      <c r="H10580">
        <v>1.13568322</v>
      </c>
      <c r="J10580">
        <v>22.130233759999999</v>
      </c>
      <c r="K10580">
        <v>25.76516724</v>
      </c>
    </row>
    <row r="10581" spans="1:11" x14ac:dyDescent="0.25">
      <c r="A10581" s="2">
        <v>42295.621575833335</v>
      </c>
      <c r="C10581">
        <v>367.38513145000002</v>
      </c>
      <c r="D10581">
        <v>11.943639620000001</v>
      </c>
      <c r="E10581">
        <v>492.38399298000002</v>
      </c>
      <c r="F10581">
        <v>-641.91743879000001</v>
      </c>
      <c r="G10581">
        <v>25.963097489999999</v>
      </c>
      <c r="H10581">
        <v>1.1420656199999999</v>
      </c>
      <c r="J10581">
        <v>22.131958959999999</v>
      </c>
      <c r="K10581">
        <v>25.762541769999999</v>
      </c>
    </row>
    <row r="10582" spans="1:11" x14ac:dyDescent="0.25">
      <c r="A10582" s="2">
        <v>42295.621598969905</v>
      </c>
      <c r="C10582">
        <v>367.42414305</v>
      </c>
      <c r="D10582">
        <v>11.94201559</v>
      </c>
      <c r="E10582">
        <v>492.36646834999999</v>
      </c>
      <c r="F10582">
        <v>-641.91799865999997</v>
      </c>
      <c r="G10582">
        <v>25.961956900000001</v>
      </c>
      <c r="H10582">
        <v>1.1391755100000001</v>
      </c>
      <c r="J10582">
        <v>22.13816929</v>
      </c>
      <c r="K10582">
        <v>25.763797759999999</v>
      </c>
    </row>
    <row r="10583" spans="1:11" x14ac:dyDescent="0.25">
      <c r="A10583" s="2">
        <v>42295.621622118058</v>
      </c>
      <c r="C10583">
        <v>367.42376794</v>
      </c>
      <c r="D10583">
        <v>11.949389070000001</v>
      </c>
      <c r="E10583">
        <v>492.33682562000001</v>
      </c>
      <c r="F10583">
        <v>-641.91725216999998</v>
      </c>
      <c r="G10583">
        <v>25.95659534</v>
      </c>
      <c r="H10583">
        <v>1.13255218</v>
      </c>
      <c r="J10583">
        <v>22.15266037</v>
      </c>
      <c r="K10583">
        <v>25.77566719</v>
      </c>
    </row>
    <row r="10584" spans="1:11" x14ac:dyDescent="0.25">
      <c r="A10584" s="2">
        <v>42295.621645266205</v>
      </c>
      <c r="C10584">
        <v>367.32961495000001</v>
      </c>
      <c r="D10584">
        <v>11.93774084</v>
      </c>
      <c r="E10584">
        <v>492.39033167999997</v>
      </c>
      <c r="F10584">
        <v>-641.91725216999998</v>
      </c>
      <c r="G10584">
        <v>25.957052149999999</v>
      </c>
      <c r="H10584">
        <v>1.1390550500000001</v>
      </c>
      <c r="J10584">
        <v>22.135178570000001</v>
      </c>
      <c r="K10584">
        <v>25.787878989999999</v>
      </c>
    </row>
    <row r="10585" spans="1:11" x14ac:dyDescent="0.25">
      <c r="A10585" s="2">
        <v>42295.621668425927</v>
      </c>
      <c r="C10585">
        <v>367.46071641999998</v>
      </c>
      <c r="D10585">
        <v>11.9392902</v>
      </c>
      <c r="E10585">
        <v>492.28891254000001</v>
      </c>
      <c r="F10585">
        <v>-641.91837190000001</v>
      </c>
      <c r="G10585">
        <v>25.97051231</v>
      </c>
      <c r="H10585">
        <v>1.13592402</v>
      </c>
      <c r="J10585">
        <v>22.11930752</v>
      </c>
      <c r="K10585">
        <v>25.798264499999998</v>
      </c>
    </row>
    <row r="10586" spans="1:11" x14ac:dyDescent="0.25">
      <c r="A10586" s="2">
        <v>42295.621691574073</v>
      </c>
      <c r="C10586">
        <v>367.40707548</v>
      </c>
      <c r="D10586">
        <v>11.947279699999999</v>
      </c>
      <c r="E10586">
        <v>492.39573820999999</v>
      </c>
      <c r="F10586">
        <v>-641.91818527999999</v>
      </c>
      <c r="G10586">
        <v>25.9592189</v>
      </c>
      <c r="H10586">
        <v>1.1343585599999999</v>
      </c>
      <c r="J10586">
        <v>22.098948480000001</v>
      </c>
      <c r="K10586">
        <v>25.79415607</v>
      </c>
    </row>
    <row r="10587" spans="1:11" x14ac:dyDescent="0.25">
      <c r="A10587" s="2">
        <v>42295.62171472222</v>
      </c>
      <c r="C10587">
        <v>367.3883199</v>
      </c>
      <c r="D10587">
        <v>11.94306095</v>
      </c>
      <c r="E10587">
        <v>492.30681003000001</v>
      </c>
      <c r="F10587">
        <v>-641.91743879000001</v>
      </c>
      <c r="G10587">
        <v>25.95853511</v>
      </c>
      <c r="H10587">
        <v>1.1318296000000001</v>
      </c>
      <c r="J10587">
        <v>22.07836056</v>
      </c>
      <c r="K10587">
        <v>25.797807689999999</v>
      </c>
    </row>
    <row r="10588" spans="1:11" x14ac:dyDescent="0.25">
      <c r="A10588" s="2">
        <v>42295.621737881942</v>
      </c>
      <c r="C10588">
        <v>367.51510759000001</v>
      </c>
      <c r="D10588">
        <v>11.95489585</v>
      </c>
      <c r="E10588">
        <v>492.37150201999998</v>
      </c>
      <c r="F10588">
        <v>-641.91725216999998</v>
      </c>
      <c r="G10588">
        <v>25.961386600000001</v>
      </c>
      <c r="H10588">
        <v>1.1374895899999999</v>
      </c>
      <c r="J10588">
        <v>22.054204940000002</v>
      </c>
      <c r="K10588">
        <v>25.8077364</v>
      </c>
    </row>
    <row r="10589" spans="1:11" x14ac:dyDescent="0.25">
      <c r="A10589" s="2">
        <v>42295.621761018519</v>
      </c>
      <c r="C10589">
        <v>367.48528621999998</v>
      </c>
      <c r="D10589">
        <v>11.952767809999999</v>
      </c>
      <c r="E10589">
        <v>492.40189048000002</v>
      </c>
      <c r="F10589">
        <v>-641.91762541000003</v>
      </c>
      <c r="G10589">
        <v>25.962299269999999</v>
      </c>
      <c r="H10589">
        <v>1.1331543100000001</v>
      </c>
      <c r="J10589">
        <v>22.034189219999998</v>
      </c>
      <c r="K10589">
        <v>25.8065958</v>
      </c>
    </row>
    <row r="10590" spans="1:11" x14ac:dyDescent="0.25">
      <c r="A10590" s="2">
        <v>42295.621784166666</v>
      </c>
      <c r="C10590">
        <v>367.53217516000001</v>
      </c>
      <c r="D10590">
        <v>11.94830638</v>
      </c>
      <c r="E10590">
        <v>492.42183872999999</v>
      </c>
      <c r="F10590">
        <v>-641.91781203999994</v>
      </c>
      <c r="G10590">
        <v>25.957964820000001</v>
      </c>
      <c r="H10590">
        <v>1.1266513199999999</v>
      </c>
      <c r="J10590">
        <v>22.024411199999999</v>
      </c>
      <c r="K10590">
        <v>25.81469822</v>
      </c>
    </row>
    <row r="10591" spans="1:11" x14ac:dyDescent="0.25">
      <c r="A10591" s="2">
        <v>42295.621807314812</v>
      </c>
      <c r="C10591">
        <v>366.59158308000002</v>
      </c>
      <c r="D10591">
        <v>11.845376330000001</v>
      </c>
      <c r="E10591">
        <v>491.58028358000001</v>
      </c>
      <c r="F10591">
        <v>-641.91743879000001</v>
      </c>
      <c r="G10591">
        <v>25.958877480000002</v>
      </c>
      <c r="H10591">
        <v>1.13736913</v>
      </c>
      <c r="J10591">
        <v>22.02291584</v>
      </c>
      <c r="K10591">
        <v>25.81081867</v>
      </c>
    </row>
    <row r="10592" spans="1:11" x14ac:dyDescent="0.25">
      <c r="A10592" s="2">
        <v>42295.621830462966</v>
      </c>
      <c r="C10592">
        <v>365.85055032000002</v>
      </c>
      <c r="D10592">
        <v>11.739627560000001</v>
      </c>
      <c r="E10592">
        <v>490.87445109999999</v>
      </c>
      <c r="F10592">
        <v>-641.91706554999996</v>
      </c>
      <c r="G10592">
        <v>25.958763040000001</v>
      </c>
      <c r="H10592">
        <v>1.13207046</v>
      </c>
      <c r="J10592">
        <v>22.010375979999999</v>
      </c>
      <c r="K10592">
        <v>25.791417119999998</v>
      </c>
    </row>
    <row r="10593" spans="1:11" x14ac:dyDescent="0.25">
      <c r="A10593" s="2">
        <v>42295.621853611112</v>
      </c>
      <c r="C10593">
        <v>365.82560539999997</v>
      </c>
      <c r="D10593">
        <v>11.74308096</v>
      </c>
      <c r="E10593">
        <v>490.7652018</v>
      </c>
      <c r="F10593">
        <v>-641.91743879000001</v>
      </c>
      <c r="G10593">
        <v>25.962412749999999</v>
      </c>
      <c r="H10593">
        <v>1.12737391</v>
      </c>
      <c r="J10593">
        <v>22.009570119999999</v>
      </c>
      <c r="K10593">
        <v>25.790275569999999</v>
      </c>
    </row>
    <row r="10594" spans="1:11" x14ac:dyDescent="0.25">
      <c r="A10594" s="2">
        <v>42295.621876759258</v>
      </c>
      <c r="C10594">
        <v>365.89162503</v>
      </c>
      <c r="D10594">
        <v>11.73350477</v>
      </c>
      <c r="E10594">
        <v>490.80714905999997</v>
      </c>
      <c r="F10594">
        <v>-641.91762541000003</v>
      </c>
      <c r="G10594">
        <v>25.961956900000001</v>
      </c>
      <c r="H10594">
        <v>1.1297823600000001</v>
      </c>
      <c r="J10594">
        <v>21.992889399999999</v>
      </c>
      <c r="K10594">
        <v>25.76939011</v>
      </c>
    </row>
    <row r="10595" spans="1:11" x14ac:dyDescent="0.25">
      <c r="A10595" s="2">
        <v>42295.621899907404</v>
      </c>
      <c r="C10595">
        <v>365.83498319</v>
      </c>
      <c r="D10595">
        <v>11.73770485</v>
      </c>
      <c r="E10595">
        <v>490.80081036000001</v>
      </c>
      <c r="F10595">
        <v>-641.91669230000002</v>
      </c>
      <c r="G10595">
        <v>25.962071340000001</v>
      </c>
      <c r="H10595">
        <v>1.1247245400000001</v>
      </c>
      <c r="J10595">
        <v>21.999676699999998</v>
      </c>
      <c r="K10595">
        <v>25.76939011</v>
      </c>
    </row>
    <row r="10596" spans="1:11" x14ac:dyDescent="0.25">
      <c r="A10596" s="2">
        <v>42295.621923055558</v>
      </c>
      <c r="C10596">
        <v>365.91244372</v>
      </c>
      <c r="D10596">
        <v>11.74233428</v>
      </c>
      <c r="E10596">
        <v>490.81460635000002</v>
      </c>
      <c r="F10596">
        <v>-641.91799865999997</v>
      </c>
      <c r="G10596">
        <v>25.95328705</v>
      </c>
      <c r="H10596">
        <v>1.12472449</v>
      </c>
      <c r="J10596">
        <v>22.029587750000001</v>
      </c>
      <c r="K10596">
        <v>25.760601999999999</v>
      </c>
    </row>
    <row r="10597" spans="1:11" x14ac:dyDescent="0.25">
      <c r="A10597" s="2">
        <v>42295.621946226849</v>
      </c>
      <c r="C10597">
        <v>365.84529875999999</v>
      </c>
      <c r="D10597">
        <v>11.739440889999999</v>
      </c>
      <c r="E10597">
        <v>490.78664150999998</v>
      </c>
      <c r="F10597">
        <v>-641.91799865999997</v>
      </c>
      <c r="G10597">
        <v>25.959333340000001</v>
      </c>
      <c r="H10597">
        <v>1.11918483</v>
      </c>
      <c r="J10597">
        <v>22.043392180000001</v>
      </c>
      <c r="K10597">
        <v>25.756265639999999</v>
      </c>
    </row>
    <row r="10598" spans="1:11" x14ac:dyDescent="0.25">
      <c r="A10598" s="2">
        <v>42295.621969351851</v>
      </c>
      <c r="C10598">
        <v>365.95108019999998</v>
      </c>
      <c r="D10598">
        <v>11.73135806</v>
      </c>
      <c r="E10598">
        <v>490.72381383999999</v>
      </c>
      <c r="F10598">
        <v>-641.91725216999998</v>
      </c>
      <c r="G10598">
        <v>25.957964820000001</v>
      </c>
      <c r="H10598">
        <v>1.1236406299999999</v>
      </c>
      <c r="J10598">
        <v>22.0591507</v>
      </c>
      <c r="K10598">
        <v>25.745879169999998</v>
      </c>
    </row>
    <row r="10599" spans="1:11" x14ac:dyDescent="0.25">
      <c r="A10599" s="2">
        <v>42295.621992511573</v>
      </c>
      <c r="C10599">
        <v>365.88768635999998</v>
      </c>
      <c r="D10599">
        <v>11.74436899</v>
      </c>
      <c r="E10599">
        <v>490.82952093</v>
      </c>
      <c r="F10599">
        <v>-641.91743879000001</v>
      </c>
      <c r="G10599">
        <v>25.963554299999998</v>
      </c>
      <c r="H10599">
        <v>1.12219552</v>
      </c>
      <c r="J10599">
        <v>22.06674194</v>
      </c>
      <c r="K10599">
        <v>25.74416733</v>
      </c>
    </row>
    <row r="10600" spans="1:11" x14ac:dyDescent="0.25">
      <c r="A10600" s="2">
        <v>42295.622015659719</v>
      </c>
      <c r="C10600">
        <v>365.86142855000003</v>
      </c>
      <c r="D10600">
        <v>11.73570748</v>
      </c>
      <c r="E10600">
        <v>490.73947414999998</v>
      </c>
      <c r="F10600">
        <v>-641.91799865999997</v>
      </c>
      <c r="G10600">
        <v>25.96298401</v>
      </c>
      <c r="H10600">
        <v>1.1307458100000001</v>
      </c>
      <c r="J10600">
        <v>22.055355070000001</v>
      </c>
      <c r="K10600">
        <v>25.7193985</v>
      </c>
    </row>
    <row r="10601" spans="1:11" x14ac:dyDescent="0.25">
      <c r="A10601" s="2">
        <v>42295.622038796297</v>
      </c>
      <c r="C10601">
        <v>365.88468547000002</v>
      </c>
      <c r="D10601">
        <v>11.737723519999999</v>
      </c>
      <c r="E10601">
        <v>490.72250881999997</v>
      </c>
      <c r="F10601">
        <v>-641.91743879000001</v>
      </c>
      <c r="G10601">
        <v>25.95990364</v>
      </c>
      <c r="H10601">
        <v>1.1136450499999999</v>
      </c>
      <c r="J10601">
        <v>22.041090969999999</v>
      </c>
      <c r="K10601">
        <v>25.72122478</v>
      </c>
    </row>
    <row r="10602" spans="1:11" x14ac:dyDescent="0.25">
      <c r="A10602" s="2">
        <v>42295.622061956019</v>
      </c>
      <c r="C10602">
        <v>365.83817163999998</v>
      </c>
      <c r="D10602">
        <v>11.735427469999999</v>
      </c>
      <c r="E10602">
        <v>490.83902897000002</v>
      </c>
      <c r="F10602">
        <v>-641.91762541000003</v>
      </c>
      <c r="G10602">
        <v>25.953288000000001</v>
      </c>
      <c r="H10602">
        <v>1.1173783900000001</v>
      </c>
      <c r="J10602">
        <v>22.044312479999999</v>
      </c>
      <c r="K10602">
        <v>25.719626430000002</v>
      </c>
    </row>
    <row r="10603" spans="1:11" x14ac:dyDescent="0.25">
      <c r="A10603" s="2">
        <v>42295.622085104165</v>
      </c>
      <c r="C10603">
        <v>366.03960651</v>
      </c>
      <c r="D10603">
        <v>11.746123689999999</v>
      </c>
      <c r="E10603">
        <v>490.80696262999999</v>
      </c>
      <c r="F10603">
        <v>-641.91706554999996</v>
      </c>
      <c r="G10603">
        <v>25.95728008</v>
      </c>
      <c r="H10603">
        <v>1.11882357</v>
      </c>
      <c r="J10603">
        <v>22.05109882</v>
      </c>
      <c r="K10603">
        <v>25.704787249999999</v>
      </c>
    </row>
    <row r="10604" spans="1:11" x14ac:dyDescent="0.25">
      <c r="A10604" s="2">
        <v>42295.622108252312</v>
      </c>
      <c r="C10604">
        <v>365.85073788</v>
      </c>
      <c r="D10604">
        <v>11.737256840000001</v>
      </c>
      <c r="E10604">
        <v>490.72922038000002</v>
      </c>
      <c r="F10604">
        <v>-641.91669230000002</v>
      </c>
      <c r="G10604">
        <v>25.956139480000001</v>
      </c>
      <c r="H10604">
        <v>1.1193052299999999</v>
      </c>
      <c r="J10604">
        <v>22.070193289999999</v>
      </c>
      <c r="K10604">
        <v>25.704102519999999</v>
      </c>
    </row>
    <row r="10605" spans="1:11" x14ac:dyDescent="0.25">
      <c r="A10605" s="2">
        <v>42295.622131400465</v>
      </c>
      <c r="C10605">
        <v>365.92782328999999</v>
      </c>
      <c r="D10605">
        <v>11.73899288</v>
      </c>
      <c r="E10605">
        <v>490.76054099999999</v>
      </c>
      <c r="F10605">
        <v>-641.91706554999996</v>
      </c>
      <c r="G10605">
        <v>25.94735519</v>
      </c>
      <c r="H10605">
        <v>1.11533109</v>
      </c>
      <c r="J10605">
        <v>22.077325819999999</v>
      </c>
      <c r="K10605">
        <v>25.698966030000001</v>
      </c>
    </row>
    <row r="10606" spans="1:11" x14ac:dyDescent="0.25">
      <c r="A10606" s="2">
        <v>42295.622154548611</v>
      </c>
      <c r="C10606">
        <v>365.80872539000001</v>
      </c>
      <c r="D10606">
        <v>11.72818466</v>
      </c>
      <c r="E10606">
        <v>490.68466307</v>
      </c>
      <c r="F10606">
        <v>-641.91762541000003</v>
      </c>
      <c r="G10606">
        <v>25.944389260000001</v>
      </c>
      <c r="H10606">
        <v>1.1137655200000001</v>
      </c>
      <c r="J10606">
        <v>22.07088375</v>
      </c>
      <c r="K10606">
        <v>25.69519901</v>
      </c>
    </row>
    <row r="10607" spans="1:11" x14ac:dyDescent="0.25">
      <c r="A10607" s="2">
        <v>42295.622177708334</v>
      </c>
      <c r="C10607">
        <v>365.71944884999999</v>
      </c>
      <c r="D10607">
        <v>11.72799799</v>
      </c>
      <c r="E10607">
        <v>490.64234295</v>
      </c>
      <c r="F10607">
        <v>-641.91669230000002</v>
      </c>
      <c r="G10607">
        <v>25.945301929999999</v>
      </c>
      <c r="H10607">
        <v>1.1181009799999999</v>
      </c>
      <c r="J10607">
        <v>22.060300829999999</v>
      </c>
      <c r="K10607">
        <v>25.691431999999999</v>
      </c>
    </row>
    <row r="10608" spans="1:11" x14ac:dyDescent="0.25">
      <c r="A10608" s="2">
        <v>42295.622200844904</v>
      </c>
      <c r="C10608">
        <v>367.48228533000002</v>
      </c>
      <c r="D10608">
        <v>11.941996919999999</v>
      </c>
      <c r="E10608">
        <v>492.38343369</v>
      </c>
      <c r="F10608">
        <v>-641.91725216999998</v>
      </c>
      <c r="G10608">
        <v>25.951462670000002</v>
      </c>
      <c r="H10608">
        <v>1.1170170699999999</v>
      </c>
      <c r="J10608">
        <v>22.040170669999998</v>
      </c>
      <c r="K10608">
        <v>25.705471989999999</v>
      </c>
    </row>
    <row r="10609" spans="1:11" x14ac:dyDescent="0.25">
      <c r="A10609" s="2">
        <v>42295.622223993058</v>
      </c>
      <c r="C10609">
        <v>367.44646218000003</v>
      </c>
      <c r="D10609">
        <v>11.93992488</v>
      </c>
      <c r="E10609">
        <v>492.28909897</v>
      </c>
      <c r="F10609">
        <v>-641.91781203999994</v>
      </c>
      <c r="G10609">
        <v>25.958763040000001</v>
      </c>
      <c r="H10609">
        <v>1.1142472400000001</v>
      </c>
      <c r="J10609">
        <v>22.044081689999999</v>
      </c>
      <c r="K10609">
        <v>25.715860370000001</v>
      </c>
    </row>
    <row r="10610" spans="1:11" x14ac:dyDescent="0.25">
      <c r="A10610" s="2">
        <v>42295.622247141204</v>
      </c>
      <c r="C10610">
        <v>367.40726303000002</v>
      </c>
      <c r="D10610">
        <v>11.93171139</v>
      </c>
      <c r="E10610">
        <v>492.32582611999999</v>
      </c>
      <c r="F10610">
        <v>-641.91706554999996</v>
      </c>
      <c r="G10610">
        <v>25.940853990000001</v>
      </c>
      <c r="H10610">
        <v>1.1150902300000001</v>
      </c>
      <c r="J10610">
        <v>22.051789280000001</v>
      </c>
      <c r="K10610">
        <v>25.714604380000001</v>
      </c>
    </row>
    <row r="10611" spans="1:11" x14ac:dyDescent="0.25">
      <c r="A10611" s="2">
        <v>42295.62227028935</v>
      </c>
      <c r="C10611">
        <v>367.49053779000002</v>
      </c>
      <c r="D10611">
        <v>11.93665815</v>
      </c>
      <c r="E10611">
        <v>492.25721906000001</v>
      </c>
      <c r="F10611">
        <v>-641.91762541000003</v>
      </c>
      <c r="G10611">
        <v>25.950435559999999</v>
      </c>
      <c r="H10611">
        <v>1.11340419</v>
      </c>
      <c r="J10611">
        <v>22.057770730000001</v>
      </c>
      <c r="K10611">
        <v>25.723849300000001</v>
      </c>
    </row>
    <row r="10612" spans="1:11" x14ac:dyDescent="0.25">
      <c r="A10612" s="2">
        <v>42295.622293449072</v>
      </c>
      <c r="C10612">
        <v>367.49954045999999</v>
      </c>
      <c r="D10612">
        <v>11.949463740000001</v>
      </c>
      <c r="E10612">
        <v>492.27847233</v>
      </c>
      <c r="F10612">
        <v>-641.91743879000001</v>
      </c>
      <c r="G10612">
        <v>25.94929496</v>
      </c>
      <c r="H10612">
        <v>1.11207948</v>
      </c>
      <c r="J10612">
        <v>22.064441680000002</v>
      </c>
      <c r="K10612">
        <v>25.732980730000001</v>
      </c>
    </row>
    <row r="10613" spans="1:11" x14ac:dyDescent="0.25">
      <c r="A10613" s="2">
        <v>42295.62231658565</v>
      </c>
      <c r="C10613">
        <v>367.23508686000002</v>
      </c>
      <c r="D10613">
        <v>11.913604360000001</v>
      </c>
      <c r="E10613">
        <v>492.10807326000003</v>
      </c>
      <c r="F10613">
        <v>-641.91781203999994</v>
      </c>
      <c r="G10613">
        <v>25.947470589999998</v>
      </c>
      <c r="H10613">
        <v>1.11424718</v>
      </c>
      <c r="J10613">
        <v>22.05857563</v>
      </c>
      <c r="K10613">
        <v>25.726017949999999</v>
      </c>
    </row>
    <row r="10614" spans="1:11" x14ac:dyDescent="0.25">
      <c r="A10614" s="2">
        <v>42295.62233972222</v>
      </c>
      <c r="C10614">
        <v>367.24221397000002</v>
      </c>
      <c r="D10614">
        <v>11.917095099999999</v>
      </c>
      <c r="E10614">
        <v>492.10117527</v>
      </c>
      <c r="F10614">
        <v>-641.91706554999996</v>
      </c>
      <c r="G10614">
        <v>25.951690589999998</v>
      </c>
      <c r="H10614">
        <v>1.12014828</v>
      </c>
      <c r="J10614">
        <v>22.057769780000001</v>
      </c>
      <c r="K10614">
        <v>25.73400784</v>
      </c>
    </row>
    <row r="10615" spans="1:11" x14ac:dyDescent="0.25">
      <c r="A10615" s="2">
        <v>42295.622362881943</v>
      </c>
      <c r="C10615">
        <v>367.20395259999998</v>
      </c>
      <c r="D10615">
        <v>11.923124550000001</v>
      </c>
      <c r="E10615">
        <v>492.16288434000001</v>
      </c>
      <c r="F10615">
        <v>-641.91818527999999</v>
      </c>
      <c r="G10615">
        <v>25.952831190000001</v>
      </c>
      <c r="H10615">
        <v>1.1172579300000001</v>
      </c>
      <c r="J10615">
        <v>22.043506619999999</v>
      </c>
      <c r="K10615">
        <v>25.741769789999999</v>
      </c>
    </row>
    <row r="10616" spans="1:11" x14ac:dyDescent="0.25">
      <c r="A10616" s="2">
        <v>42295.62238601852</v>
      </c>
      <c r="C10616">
        <v>367.27484866999998</v>
      </c>
      <c r="D10616">
        <v>11.915919069999999</v>
      </c>
      <c r="E10616">
        <v>492.13025870000001</v>
      </c>
      <c r="F10616">
        <v>-641.91687892000004</v>
      </c>
      <c r="G10616">
        <v>25.954427639999999</v>
      </c>
      <c r="H10616">
        <v>1.12436322</v>
      </c>
      <c r="J10616">
        <v>22.041550640000001</v>
      </c>
      <c r="K10616">
        <v>25.744737629999999</v>
      </c>
    </row>
    <row r="10617" spans="1:11" x14ac:dyDescent="0.25">
      <c r="A10617" s="2">
        <v>42295.622409166666</v>
      </c>
      <c r="C10617">
        <v>367.24427709000003</v>
      </c>
      <c r="D10617">
        <v>11.917020430000001</v>
      </c>
      <c r="E10617">
        <v>492.07246470000001</v>
      </c>
      <c r="F10617">
        <v>-641.91781203999994</v>
      </c>
      <c r="G10617">
        <v>25.95123474</v>
      </c>
      <c r="H10617">
        <v>1.12099127</v>
      </c>
      <c r="J10617">
        <v>22.049373630000002</v>
      </c>
      <c r="K10617">
        <v>25.750102040000002</v>
      </c>
    </row>
    <row r="10618" spans="1:11" x14ac:dyDescent="0.25">
      <c r="A10618" s="2">
        <v>42295.622432326389</v>
      </c>
      <c r="C10618">
        <v>367.23264863000003</v>
      </c>
      <c r="D10618">
        <v>11.90994562</v>
      </c>
      <c r="E10618">
        <v>492.17668033000001</v>
      </c>
      <c r="F10618">
        <v>-641.91725216999998</v>
      </c>
      <c r="G10618">
        <v>25.953401490000001</v>
      </c>
      <c r="H10618">
        <v>1.11906437</v>
      </c>
      <c r="J10618">
        <v>22.04327679</v>
      </c>
      <c r="K10618">
        <v>25.753753660000001</v>
      </c>
    </row>
    <row r="10619" spans="1:11" x14ac:dyDescent="0.25">
      <c r="A10619" s="2">
        <v>42295.622455474535</v>
      </c>
      <c r="C10619">
        <v>367.22158284</v>
      </c>
      <c r="D10619">
        <v>11.910505629999999</v>
      </c>
      <c r="E10619">
        <v>492.06426168000002</v>
      </c>
      <c r="F10619">
        <v>-641.91687892000004</v>
      </c>
      <c r="G10619">
        <v>25.955569189999999</v>
      </c>
      <c r="H10619">
        <v>1.1248448900000001</v>
      </c>
      <c r="J10619">
        <v>22.05109882</v>
      </c>
      <c r="K10619">
        <v>25.758205409999999</v>
      </c>
    </row>
    <row r="10620" spans="1:11" x14ac:dyDescent="0.25">
      <c r="A10620" s="2">
        <v>42295.622478622689</v>
      </c>
      <c r="C10620">
        <v>367.31292249000001</v>
      </c>
      <c r="D10620">
        <v>11.918289789999999</v>
      </c>
      <c r="E10620">
        <v>492.12914009999997</v>
      </c>
      <c r="F10620">
        <v>-641.91781203999994</v>
      </c>
      <c r="G10620">
        <v>25.954770960000001</v>
      </c>
      <c r="H10620">
        <v>1.11786012</v>
      </c>
      <c r="J10620">
        <v>22.068238260000001</v>
      </c>
      <c r="K10620">
        <v>25.7522707</v>
      </c>
    </row>
    <row r="10621" spans="1:11" x14ac:dyDescent="0.25">
      <c r="A10621" s="2">
        <v>42295.622501770835</v>
      </c>
      <c r="C10621">
        <v>367.27353577999997</v>
      </c>
      <c r="D10621">
        <v>11.9224712</v>
      </c>
      <c r="E10621">
        <v>492.14107177</v>
      </c>
      <c r="F10621">
        <v>-641.91799865999997</v>
      </c>
      <c r="G10621">
        <v>25.956709780000001</v>
      </c>
      <c r="H10621">
        <v>1.1258083400000001</v>
      </c>
      <c r="J10621">
        <v>22.071804050000001</v>
      </c>
      <c r="K10621">
        <v>25.748389240000002</v>
      </c>
    </row>
    <row r="10622" spans="1:11" x14ac:dyDescent="0.25">
      <c r="A10622" s="2">
        <v>42295.622524907405</v>
      </c>
      <c r="C10622">
        <v>367.23433662999997</v>
      </c>
      <c r="D10622">
        <v>11.913865700000001</v>
      </c>
      <c r="E10622">
        <v>492.18842555999998</v>
      </c>
      <c r="F10622">
        <v>-641.91687892000004</v>
      </c>
      <c r="G10622">
        <v>25.955454750000001</v>
      </c>
      <c r="H10622">
        <v>1.11605368</v>
      </c>
      <c r="J10622">
        <v>22.055469510000002</v>
      </c>
      <c r="K10622">
        <v>25.751585009999999</v>
      </c>
    </row>
    <row r="10623" spans="1:11" x14ac:dyDescent="0.25">
      <c r="A10623" s="2">
        <v>42295.622548078703</v>
      </c>
      <c r="C10623">
        <v>367.30373226</v>
      </c>
      <c r="D10623">
        <v>11.918476460000001</v>
      </c>
      <c r="E10623">
        <v>492.14983408000001</v>
      </c>
      <c r="F10623">
        <v>-641.91762541000003</v>
      </c>
      <c r="G10623">
        <v>25.954200669999999</v>
      </c>
      <c r="H10623">
        <v>1.11484937</v>
      </c>
      <c r="J10623">
        <v>22.045577999999999</v>
      </c>
      <c r="K10623">
        <v>25.750329969999999</v>
      </c>
    </row>
    <row r="10624" spans="1:11" x14ac:dyDescent="0.25">
      <c r="A10624" s="2">
        <v>42295.622571215281</v>
      </c>
      <c r="C10624">
        <v>367.25046643000002</v>
      </c>
      <c r="D10624">
        <v>11.91306301</v>
      </c>
      <c r="E10624">
        <v>492.17183309000001</v>
      </c>
      <c r="F10624">
        <v>-641.91743879000001</v>
      </c>
      <c r="G10624">
        <v>25.944275780000002</v>
      </c>
      <c r="H10624">
        <v>1.11786012</v>
      </c>
      <c r="J10624">
        <v>22.032808299999999</v>
      </c>
      <c r="K10624">
        <v>25.755807879999999</v>
      </c>
    </row>
    <row r="10625" spans="1:11" x14ac:dyDescent="0.25">
      <c r="A10625" s="2">
        <v>42295.622594363427</v>
      </c>
      <c r="C10625">
        <v>367.26359532999999</v>
      </c>
      <c r="D10625">
        <v>11.91631108</v>
      </c>
      <c r="E10625">
        <v>492.17891751000002</v>
      </c>
      <c r="F10625">
        <v>-641.91687892000004</v>
      </c>
      <c r="G10625">
        <v>25.952488819999999</v>
      </c>
      <c r="H10625">
        <v>1.1123203399999999</v>
      </c>
      <c r="J10625">
        <v>22.0337286</v>
      </c>
      <c r="K10625">
        <v>25.77989006</v>
      </c>
    </row>
    <row r="10626" spans="1:11" x14ac:dyDescent="0.25">
      <c r="A10626" s="2">
        <v>42295.622617511573</v>
      </c>
      <c r="C10626">
        <v>367.32923984000001</v>
      </c>
      <c r="D10626">
        <v>11.91517239</v>
      </c>
      <c r="E10626">
        <v>492.18264615999999</v>
      </c>
      <c r="F10626">
        <v>-641.91706554999996</v>
      </c>
      <c r="G10626">
        <v>25.957622449999999</v>
      </c>
      <c r="H10626">
        <v>1.11761925</v>
      </c>
      <c r="J10626">
        <v>22.04684258</v>
      </c>
      <c r="K10626">
        <v>25.759460449999999</v>
      </c>
    </row>
    <row r="10627" spans="1:11" x14ac:dyDescent="0.25">
      <c r="A10627" s="2">
        <v>42295.62264065972</v>
      </c>
      <c r="C10627">
        <v>367.31854915999998</v>
      </c>
      <c r="D10627">
        <v>11.91692709</v>
      </c>
      <c r="E10627">
        <v>492.07544761999998</v>
      </c>
      <c r="F10627">
        <v>-641.91762541000003</v>
      </c>
      <c r="G10627">
        <v>25.95055</v>
      </c>
      <c r="H10627">
        <v>1.1214729299999999</v>
      </c>
      <c r="J10627">
        <v>22.057310099999999</v>
      </c>
      <c r="K10627">
        <v>25.766194339999998</v>
      </c>
    </row>
    <row r="10628" spans="1:11" x14ac:dyDescent="0.25">
      <c r="A10628" s="2">
        <v>42295.622663807873</v>
      </c>
      <c r="C10628">
        <v>367.31273493999998</v>
      </c>
      <c r="D10628">
        <v>11.91954048</v>
      </c>
      <c r="E10628">
        <v>492.16735870999997</v>
      </c>
      <c r="F10628">
        <v>-641.91743879000001</v>
      </c>
      <c r="G10628">
        <v>25.954200669999999</v>
      </c>
      <c r="H10628">
        <v>1.11244074</v>
      </c>
      <c r="J10628">
        <v>22.057310099999999</v>
      </c>
      <c r="K10628">
        <v>25.75900459</v>
      </c>
    </row>
    <row r="10629" spans="1:11" x14ac:dyDescent="0.25">
      <c r="A10629" s="2">
        <v>42295.62268695602</v>
      </c>
      <c r="C10629">
        <v>367.24165131000001</v>
      </c>
      <c r="D10629">
        <v>11.905465530000001</v>
      </c>
      <c r="E10629">
        <v>492.02455161</v>
      </c>
      <c r="F10629">
        <v>-641.91687892000004</v>
      </c>
      <c r="G10629">
        <v>25.94541637</v>
      </c>
      <c r="H10629">
        <v>1.10979132</v>
      </c>
      <c r="J10629">
        <v>22.056965829999999</v>
      </c>
      <c r="K10629">
        <v>25.754553789999999</v>
      </c>
    </row>
    <row r="10630" spans="1:11" x14ac:dyDescent="0.25">
      <c r="A10630" s="2">
        <v>42295.622710104166</v>
      </c>
      <c r="C10630">
        <v>367.37800434000002</v>
      </c>
      <c r="D10630">
        <v>11.923217879999999</v>
      </c>
      <c r="E10630">
        <v>492.22384768000001</v>
      </c>
      <c r="F10630">
        <v>-641.91706554999996</v>
      </c>
      <c r="G10630">
        <v>25.95602504</v>
      </c>
      <c r="H10630">
        <v>1.1075031500000001</v>
      </c>
      <c r="J10630">
        <v>22.049373630000002</v>
      </c>
      <c r="K10630">
        <v>25.757406230000001</v>
      </c>
    </row>
    <row r="10631" spans="1:11" x14ac:dyDescent="0.25">
      <c r="A10631" s="2">
        <v>42295.622733252312</v>
      </c>
      <c r="C10631">
        <v>367.32605138999998</v>
      </c>
      <c r="D10631">
        <v>11.91815912</v>
      </c>
      <c r="E10631">
        <v>492.17966324000002</v>
      </c>
      <c r="F10631">
        <v>-641.91687892000004</v>
      </c>
      <c r="G10631">
        <v>25.950435559999999</v>
      </c>
      <c r="H10631">
        <v>1.1078644200000001</v>
      </c>
      <c r="J10631">
        <v>22.04776287</v>
      </c>
      <c r="K10631">
        <v>25.75649357</v>
      </c>
    </row>
    <row r="10632" spans="1:11" x14ac:dyDescent="0.25">
      <c r="A10632" s="2">
        <v>42295.622756412035</v>
      </c>
      <c r="C10632">
        <v>367.34668253000001</v>
      </c>
      <c r="D10632">
        <v>11.91306301</v>
      </c>
      <c r="E10632">
        <v>492.12597075999997</v>
      </c>
      <c r="F10632">
        <v>-641.91725216999998</v>
      </c>
      <c r="G10632">
        <v>25.95146171</v>
      </c>
      <c r="H10632">
        <v>1.11111603</v>
      </c>
      <c r="J10632">
        <v>22.03073788</v>
      </c>
      <c r="K10632">
        <v>25.75478172</v>
      </c>
    </row>
    <row r="10633" spans="1:11" x14ac:dyDescent="0.25">
      <c r="A10633" s="2">
        <v>42295.622779548612</v>
      </c>
      <c r="C10633">
        <v>367.33486650999998</v>
      </c>
      <c r="D10633">
        <v>11.920623170000001</v>
      </c>
      <c r="E10633">
        <v>492.23484718999998</v>
      </c>
      <c r="F10633">
        <v>-641.91743879000001</v>
      </c>
      <c r="G10633">
        <v>25.94279281</v>
      </c>
      <c r="H10633">
        <v>1.1040105600000001</v>
      </c>
      <c r="J10633">
        <v>22.029472349999999</v>
      </c>
      <c r="K10633">
        <v>25.75957489</v>
      </c>
    </row>
    <row r="10634" spans="1:11" x14ac:dyDescent="0.25">
      <c r="A10634" s="2">
        <v>42295.622802685182</v>
      </c>
      <c r="C10634">
        <v>367.23977574999998</v>
      </c>
      <c r="D10634">
        <v>11.90755624</v>
      </c>
      <c r="E10634">
        <v>492.10471747999998</v>
      </c>
      <c r="F10634">
        <v>-641.91669230000002</v>
      </c>
      <c r="G10634">
        <v>25.946215550000002</v>
      </c>
      <c r="H10634">
        <v>1.10437188</v>
      </c>
      <c r="J10634">
        <v>22.04178143</v>
      </c>
      <c r="K10634">
        <v>25.7621994</v>
      </c>
    </row>
    <row r="10635" spans="1:11" x14ac:dyDescent="0.25">
      <c r="A10635" s="2">
        <v>42295.622825844905</v>
      </c>
      <c r="C10635">
        <v>367.22720951000002</v>
      </c>
      <c r="D10635">
        <v>11.89607601</v>
      </c>
      <c r="E10635">
        <v>492.10788682999998</v>
      </c>
      <c r="F10635">
        <v>-641.91687892000004</v>
      </c>
      <c r="G10635">
        <v>25.947470589999998</v>
      </c>
      <c r="H10635">
        <v>1.10292671</v>
      </c>
      <c r="J10635">
        <v>22.050063130000002</v>
      </c>
      <c r="K10635">
        <v>25.75729179</v>
      </c>
    </row>
    <row r="10636" spans="1:11" x14ac:dyDescent="0.25">
      <c r="A10636" s="2">
        <v>42295.622848981482</v>
      </c>
      <c r="C10636">
        <v>367.22402106999999</v>
      </c>
      <c r="D10636">
        <v>11.899716079999999</v>
      </c>
      <c r="E10636">
        <v>492.03387322999998</v>
      </c>
      <c r="F10636">
        <v>-641.91669230000002</v>
      </c>
      <c r="G10636">
        <v>25.943705479999998</v>
      </c>
      <c r="H10636">
        <v>1.1024449199999999</v>
      </c>
      <c r="J10636">
        <v>22.057656290000001</v>
      </c>
      <c r="K10636">
        <v>25.756265639999999</v>
      </c>
    </row>
    <row r="10637" spans="1:11" x14ac:dyDescent="0.25">
      <c r="A10637" s="2">
        <v>42295.622872141204</v>
      </c>
      <c r="C10637">
        <v>366.31456323999998</v>
      </c>
      <c r="D10637">
        <v>11.79196993</v>
      </c>
      <c r="E10637">
        <v>491.22457085000002</v>
      </c>
      <c r="F10637">
        <v>-641.91706554999996</v>
      </c>
      <c r="G10637">
        <v>25.943705479999998</v>
      </c>
      <c r="H10637">
        <v>1.09943412</v>
      </c>
      <c r="J10637">
        <v>22.07605934</v>
      </c>
      <c r="K10637">
        <v>25.755580899999998</v>
      </c>
    </row>
    <row r="10638" spans="1:11" x14ac:dyDescent="0.25">
      <c r="A10638" s="2">
        <v>42295.622895289351</v>
      </c>
      <c r="C10638">
        <v>365.44017833999999</v>
      </c>
      <c r="D10638">
        <v>11.67195954</v>
      </c>
      <c r="E10638">
        <v>490.3494579</v>
      </c>
      <c r="F10638">
        <v>-641.91706554999996</v>
      </c>
      <c r="G10638">
        <v>25.944275780000002</v>
      </c>
      <c r="H10638">
        <v>1.10461275</v>
      </c>
      <c r="J10638">
        <v>22.06881237</v>
      </c>
      <c r="K10638">
        <v>25.741541860000002</v>
      </c>
    </row>
    <row r="10639" spans="1:11" x14ac:dyDescent="0.25">
      <c r="A10639" s="2">
        <v>42295.622918449073</v>
      </c>
      <c r="C10639">
        <v>365.53883266999998</v>
      </c>
      <c r="D10639">
        <v>11.69122393</v>
      </c>
      <c r="E10639">
        <v>490.32186591999999</v>
      </c>
      <c r="F10639">
        <v>-641.91706554999996</v>
      </c>
      <c r="G10639">
        <v>25.944732590000001</v>
      </c>
      <c r="H10639">
        <v>1.10437188</v>
      </c>
      <c r="J10639">
        <v>22.064786909999999</v>
      </c>
      <c r="K10639">
        <v>25.74553585</v>
      </c>
    </row>
    <row r="10640" spans="1:11" x14ac:dyDescent="0.25">
      <c r="A10640" s="2">
        <v>42295.622941597219</v>
      </c>
      <c r="C10640">
        <v>365.59678738999997</v>
      </c>
      <c r="D10640">
        <v>11.68224508</v>
      </c>
      <c r="E10640">
        <v>490.47399464</v>
      </c>
      <c r="F10640">
        <v>-641.91687892000004</v>
      </c>
      <c r="G10640">
        <v>25.943020740000001</v>
      </c>
      <c r="H10640">
        <v>1.10653964</v>
      </c>
      <c r="J10640">
        <v>22.04603767</v>
      </c>
      <c r="K10640">
        <v>25.735948560000001</v>
      </c>
    </row>
    <row r="10641" spans="1:11" x14ac:dyDescent="0.25">
      <c r="A10641" s="2">
        <v>42295.622964756942</v>
      </c>
      <c r="C10641">
        <v>365.65718034000002</v>
      </c>
      <c r="D10641">
        <v>11.69484533</v>
      </c>
      <c r="E10641">
        <v>490.58100674000002</v>
      </c>
      <c r="F10641">
        <v>-641.91669230000002</v>
      </c>
      <c r="G10641">
        <v>25.937887109999998</v>
      </c>
      <c r="H10641">
        <v>1.09883193</v>
      </c>
      <c r="J10641">
        <v>22.025791170000002</v>
      </c>
      <c r="K10641">
        <v>25.719626430000002</v>
      </c>
    </row>
    <row r="10642" spans="1:11" x14ac:dyDescent="0.25">
      <c r="A10642" s="2">
        <v>42295.622987893519</v>
      </c>
      <c r="C10642">
        <v>365.64292611000002</v>
      </c>
      <c r="D10642">
        <v>11.692717289999999</v>
      </c>
      <c r="E10642">
        <v>490.49226499999997</v>
      </c>
      <c r="F10642">
        <v>-641.91706554999996</v>
      </c>
      <c r="G10642">
        <v>25.940625109999999</v>
      </c>
      <c r="H10642">
        <v>1.1005179700000001</v>
      </c>
      <c r="J10642">
        <v>22.034073830000001</v>
      </c>
      <c r="K10642">
        <v>25.721909520000001</v>
      </c>
    </row>
    <row r="10643" spans="1:11" x14ac:dyDescent="0.25">
      <c r="A10643" s="2">
        <v>42295.623011041665</v>
      </c>
      <c r="C10643">
        <v>365.64180076999997</v>
      </c>
      <c r="D10643">
        <v>11.696133359999999</v>
      </c>
      <c r="E10643">
        <v>490.44323331999999</v>
      </c>
      <c r="F10643">
        <v>-641.91743879000001</v>
      </c>
      <c r="G10643">
        <v>25.931270520000002</v>
      </c>
      <c r="H10643">
        <v>1.0965437099999999</v>
      </c>
      <c r="J10643">
        <v>22.046728130000002</v>
      </c>
      <c r="K10643">
        <v>25.721796040000001</v>
      </c>
    </row>
    <row r="10644" spans="1:11" x14ac:dyDescent="0.25">
      <c r="A10644" s="2">
        <v>42295.623034189812</v>
      </c>
      <c r="C10644">
        <v>365.61629319000002</v>
      </c>
      <c r="D10644">
        <v>11.691485269999999</v>
      </c>
      <c r="E10644">
        <v>490.48219766</v>
      </c>
      <c r="F10644">
        <v>-641.91762541000003</v>
      </c>
      <c r="G10644">
        <v>25.932982370000001</v>
      </c>
      <c r="H10644">
        <v>1.09690497</v>
      </c>
      <c r="J10644">
        <v>22.034189219999998</v>
      </c>
      <c r="K10644">
        <v>25.714034080000001</v>
      </c>
    </row>
    <row r="10645" spans="1:11" x14ac:dyDescent="0.25">
      <c r="A10645" s="2">
        <v>42295.623057337965</v>
      </c>
      <c r="C10645">
        <v>365.64967811000002</v>
      </c>
      <c r="D10645">
        <v>11.69219461</v>
      </c>
      <c r="E10645">
        <v>490.47996046999998</v>
      </c>
      <c r="F10645">
        <v>-641.91762541000003</v>
      </c>
      <c r="G10645">
        <v>25.93617622</v>
      </c>
      <c r="H10645">
        <v>1.09702543</v>
      </c>
      <c r="J10645">
        <v>22.035453799999999</v>
      </c>
      <c r="K10645">
        <v>25.702389719999999</v>
      </c>
    </row>
    <row r="10646" spans="1:11" x14ac:dyDescent="0.25">
      <c r="A10646" s="2">
        <v>42295.623080486112</v>
      </c>
      <c r="C10646">
        <v>365.75846044999997</v>
      </c>
      <c r="D10646">
        <v>11.69122393</v>
      </c>
      <c r="E10646">
        <v>490.46038507999998</v>
      </c>
      <c r="F10646">
        <v>-641.91799865999997</v>
      </c>
      <c r="G10646">
        <v>25.92579452</v>
      </c>
      <c r="H10646">
        <v>1.0957006600000001</v>
      </c>
      <c r="J10646">
        <v>22.021304130000001</v>
      </c>
      <c r="K10646">
        <v>25.688350679999999</v>
      </c>
    </row>
    <row r="10647" spans="1:11" x14ac:dyDescent="0.25">
      <c r="A10647" s="2">
        <v>42295.623103634258</v>
      </c>
      <c r="C10647">
        <v>365.69525415999999</v>
      </c>
      <c r="D10647">
        <v>11.69241862</v>
      </c>
      <c r="E10647">
        <v>490.49767152999999</v>
      </c>
      <c r="F10647">
        <v>-641.91706554999996</v>
      </c>
      <c r="G10647">
        <v>25.927963179999999</v>
      </c>
      <c r="H10647">
        <v>1.09425543</v>
      </c>
      <c r="J10647">
        <v>21.998065950000001</v>
      </c>
      <c r="K10647">
        <v>25.695999149999999</v>
      </c>
    </row>
    <row r="10648" spans="1:11" x14ac:dyDescent="0.25">
      <c r="A10648" s="2">
        <v>42295.623126782404</v>
      </c>
      <c r="C10648">
        <v>365.62792165000002</v>
      </c>
      <c r="D10648">
        <v>11.69215728</v>
      </c>
      <c r="E10648">
        <v>490.46038507999998</v>
      </c>
      <c r="F10648">
        <v>-641.91706554999996</v>
      </c>
      <c r="G10648">
        <v>25.921003259999999</v>
      </c>
      <c r="H10648">
        <v>1.0889562100000001</v>
      </c>
      <c r="J10648">
        <v>21.991278650000002</v>
      </c>
      <c r="K10648">
        <v>25.677048679999999</v>
      </c>
    </row>
    <row r="10649" spans="1:11" x14ac:dyDescent="0.25">
      <c r="A10649" s="2">
        <v>42295.623149930558</v>
      </c>
      <c r="C10649">
        <v>365.62267007999998</v>
      </c>
      <c r="D10649">
        <v>11.69553601</v>
      </c>
      <c r="E10649">
        <v>490.51519616000002</v>
      </c>
      <c r="F10649">
        <v>-641.91706554999996</v>
      </c>
      <c r="G10649">
        <v>25.927619849999999</v>
      </c>
      <c r="H10649">
        <v>1.09401456</v>
      </c>
      <c r="J10649">
        <v>21.97632217</v>
      </c>
      <c r="K10649">
        <v>25.68184376</v>
      </c>
    </row>
    <row r="10650" spans="1:11" x14ac:dyDescent="0.25">
      <c r="A10650" s="2">
        <v>42295.62317309028</v>
      </c>
      <c r="C10650">
        <v>365.68062480999998</v>
      </c>
      <c r="D10650">
        <v>11.68118106</v>
      </c>
      <c r="E10650">
        <v>490.44304688</v>
      </c>
      <c r="F10650">
        <v>-641.91687892000004</v>
      </c>
      <c r="G10650">
        <v>25.92031948</v>
      </c>
      <c r="H10650">
        <v>1.0937737000000001</v>
      </c>
      <c r="J10650">
        <v>21.983340259999999</v>
      </c>
      <c r="K10650">
        <v>25.676022530000001</v>
      </c>
    </row>
    <row r="10651" spans="1:11" x14ac:dyDescent="0.25">
      <c r="A10651" s="2">
        <v>42295.62319622685</v>
      </c>
      <c r="C10651">
        <v>365.66805857999998</v>
      </c>
      <c r="D10651">
        <v>11.690421239999999</v>
      </c>
      <c r="E10651">
        <v>490.56087206000001</v>
      </c>
      <c r="F10651">
        <v>-641.91743879000001</v>
      </c>
      <c r="G10651">
        <v>25.923399849999999</v>
      </c>
      <c r="H10651">
        <v>1.0837774099999999</v>
      </c>
      <c r="J10651">
        <v>22.004624369999998</v>
      </c>
      <c r="K10651">
        <v>25.680930140000001</v>
      </c>
    </row>
    <row r="10652" spans="1:11" x14ac:dyDescent="0.25">
      <c r="A10652" s="2">
        <v>42295.623219363428</v>
      </c>
      <c r="C10652">
        <v>365.64105054999999</v>
      </c>
      <c r="D10652">
        <v>11.70005344</v>
      </c>
      <c r="E10652">
        <v>490.51202681000001</v>
      </c>
      <c r="F10652">
        <v>-641.91631904999997</v>
      </c>
      <c r="G10652">
        <v>25.927277490000002</v>
      </c>
      <c r="H10652">
        <v>1.0985910699999999</v>
      </c>
      <c r="J10652">
        <v>22.02118969</v>
      </c>
      <c r="K10652">
        <v>25.67773437</v>
      </c>
    </row>
    <row r="10653" spans="1:11" x14ac:dyDescent="0.25">
      <c r="A10653" s="2">
        <v>42295.623242534719</v>
      </c>
      <c r="C10653">
        <v>365.60935362999999</v>
      </c>
      <c r="D10653">
        <v>11.68485847</v>
      </c>
      <c r="E10653">
        <v>490.46858809999998</v>
      </c>
      <c r="F10653">
        <v>-641.91781203999994</v>
      </c>
      <c r="G10653">
        <v>25.922601619999998</v>
      </c>
      <c r="H10653">
        <v>1.0928101299999999</v>
      </c>
      <c r="J10653">
        <v>22.01704788</v>
      </c>
      <c r="K10653">
        <v>25.652276990000001</v>
      </c>
    </row>
    <row r="10654" spans="1:11" x14ac:dyDescent="0.25">
      <c r="A10654" s="2">
        <v>42295.62326565972</v>
      </c>
      <c r="C10654">
        <v>365.65455456000001</v>
      </c>
      <c r="D10654">
        <v>11.68915189</v>
      </c>
      <c r="E10654">
        <v>490.55061828999999</v>
      </c>
      <c r="F10654">
        <v>-641.91669230000002</v>
      </c>
      <c r="G10654">
        <v>25.917239110000001</v>
      </c>
      <c r="H10654">
        <v>1.0884744900000001</v>
      </c>
      <c r="J10654">
        <v>22.018313410000001</v>
      </c>
      <c r="K10654">
        <v>25.657756809999999</v>
      </c>
    </row>
    <row r="10655" spans="1:11" x14ac:dyDescent="0.25">
      <c r="A10655" s="2">
        <v>42295.623288807874</v>
      </c>
      <c r="C10655">
        <v>365.65249145000001</v>
      </c>
      <c r="D10655">
        <v>11.6934453</v>
      </c>
      <c r="E10655">
        <v>490.50885747000001</v>
      </c>
      <c r="F10655">
        <v>-641.91706554999996</v>
      </c>
      <c r="G10655">
        <v>25.92362777</v>
      </c>
      <c r="H10655">
        <v>1.0864270700000001</v>
      </c>
      <c r="J10655">
        <v>22.024870870000001</v>
      </c>
      <c r="K10655">
        <v>25.660611150000001</v>
      </c>
    </row>
    <row r="10656" spans="1:11" x14ac:dyDescent="0.25">
      <c r="A10656" s="2">
        <v>42295.62331195602</v>
      </c>
      <c r="C10656">
        <v>366.40927889</v>
      </c>
      <c r="D10656">
        <v>11.79773805</v>
      </c>
      <c r="E10656">
        <v>491.32785431999997</v>
      </c>
      <c r="F10656">
        <v>-641.91706554999996</v>
      </c>
      <c r="G10656">
        <v>25.922258299999999</v>
      </c>
      <c r="H10656">
        <v>1.09028105</v>
      </c>
      <c r="J10656">
        <v>22.036950109999999</v>
      </c>
      <c r="K10656">
        <v>25.665976520000001</v>
      </c>
    </row>
    <row r="10657" spans="1:11" x14ac:dyDescent="0.25">
      <c r="A10657" s="2">
        <v>42295.623335104166</v>
      </c>
      <c r="C10657">
        <v>367.23208596000001</v>
      </c>
      <c r="D10657">
        <v>11.894153299999999</v>
      </c>
      <c r="E10657">
        <v>492.05046570000002</v>
      </c>
      <c r="F10657">
        <v>-641.91706554999996</v>
      </c>
      <c r="G10657">
        <v>25.924653930000002</v>
      </c>
      <c r="H10657">
        <v>1.0936532400000001</v>
      </c>
      <c r="J10657">
        <v>22.062371250000002</v>
      </c>
      <c r="K10657">
        <v>25.677391050000001</v>
      </c>
    </row>
    <row r="10658" spans="1:11" x14ac:dyDescent="0.25">
      <c r="A10658" s="2">
        <v>42295.623358275465</v>
      </c>
      <c r="C10658">
        <v>367.25252954000001</v>
      </c>
      <c r="D10658">
        <v>11.8991934</v>
      </c>
      <c r="E10658">
        <v>492.03517825</v>
      </c>
      <c r="F10658">
        <v>-641.91613242999995</v>
      </c>
      <c r="G10658">
        <v>25.928874889999999</v>
      </c>
      <c r="H10658">
        <v>1.0944962899999999</v>
      </c>
      <c r="J10658">
        <v>22.08319092</v>
      </c>
      <c r="K10658">
        <v>25.701021189999999</v>
      </c>
    </row>
    <row r="10659" spans="1:11" x14ac:dyDescent="0.25">
      <c r="A10659" s="2">
        <v>42295.623381412035</v>
      </c>
      <c r="C10659">
        <v>367.21895705999998</v>
      </c>
      <c r="D10659">
        <v>11.89195059</v>
      </c>
      <c r="E10659">
        <v>491.99789179999999</v>
      </c>
      <c r="F10659">
        <v>-641.91706554999996</v>
      </c>
      <c r="G10659">
        <v>25.928874889999999</v>
      </c>
      <c r="H10659">
        <v>1.0941349600000001</v>
      </c>
      <c r="J10659">
        <v>22.08629608</v>
      </c>
      <c r="K10659">
        <v>25.707184789999999</v>
      </c>
    </row>
    <row r="10660" spans="1:11" x14ac:dyDescent="0.25">
      <c r="A10660" s="2">
        <v>42295.623404560189</v>
      </c>
      <c r="C10660">
        <v>367.30560781999998</v>
      </c>
      <c r="D10660">
        <v>11.89730803</v>
      </c>
      <c r="E10660">
        <v>492.09110793000002</v>
      </c>
      <c r="F10660">
        <v>-641.91706554999996</v>
      </c>
      <c r="G10660">
        <v>25.932526509999999</v>
      </c>
      <c r="H10660">
        <v>1.09401456</v>
      </c>
      <c r="J10660">
        <v>22.090208050000001</v>
      </c>
      <c r="K10660">
        <v>25.718484879999998</v>
      </c>
    </row>
    <row r="10661" spans="1:11" x14ac:dyDescent="0.25">
      <c r="A10661" s="2">
        <v>42295.623427708335</v>
      </c>
      <c r="C10661">
        <v>367.39132079000001</v>
      </c>
      <c r="D10661">
        <v>11.903897499999999</v>
      </c>
      <c r="E10661">
        <v>492.05810941999999</v>
      </c>
      <c r="F10661">
        <v>-641.91706554999996</v>
      </c>
      <c r="G10661">
        <v>25.933324729999999</v>
      </c>
      <c r="H10661">
        <v>1.0955801999999999</v>
      </c>
      <c r="J10661">
        <v>22.092278480000001</v>
      </c>
      <c r="K10661">
        <v>25.728872299999999</v>
      </c>
    </row>
    <row r="10662" spans="1:11" x14ac:dyDescent="0.25">
      <c r="A10662" s="2">
        <v>42295.623450856481</v>
      </c>
      <c r="C10662">
        <v>367.28835269000001</v>
      </c>
      <c r="D10662">
        <v>11.89504932</v>
      </c>
      <c r="E10662">
        <v>492.06444811</v>
      </c>
      <c r="F10662">
        <v>-641.91743879000001</v>
      </c>
      <c r="G10662">
        <v>25.928761399999999</v>
      </c>
      <c r="H10662">
        <v>1.0958211200000001</v>
      </c>
      <c r="J10662">
        <v>22.0969944</v>
      </c>
      <c r="K10662">
        <v>25.722365379999999</v>
      </c>
    </row>
    <row r="10663" spans="1:11" x14ac:dyDescent="0.25">
      <c r="A10663" s="2">
        <v>42295.62347402778</v>
      </c>
      <c r="C10663">
        <v>367.37875456</v>
      </c>
      <c r="D10663">
        <v>11.897494699999999</v>
      </c>
      <c r="E10663">
        <v>492.07861696999998</v>
      </c>
      <c r="F10663">
        <v>-641.91594581000004</v>
      </c>
      <c r="G10663">
        <v>25.934008519999999</v>
      </c>
      <c r="H10663">
        <v>1.10087935</v>
      </c>
      <c r="J10663">
        <v>22.08652687</v>
      </c>
      <c r="K10663">
        <v>25.727730749999999</v>
      </c>
    </row>
    <row r="10664" spans="1:11" x14ac:dyDescent="0.25">
      <c r="A10664" s="2">
        <v>42295.623497152781</v>
      </c>
      <c r="C10664">
        <v>367.28141312999998</v>
      </c>
      <c r="D10664">
        <v>11.90787358</v>
      </c>
      <c r="E10664">
        <v>492.07507475</v>
      </c>
      <c r="F10664">
        <v>-641.91762541000003</v>
      </c>
      <c r="G10664">
        <v>25.927050510000001</v>
      </c>
      <c r="H10664">
        <v>1.09305111</v>
      </c>
      <c r="J10664">
        <v>22.077670099999999</v>
      </c>
      <c r="K10664">
        <v>25.725562100000001</v>
      </c>
    </row>
    <row r="10665" spans="1:11" x14ac:dyDescent="0.25">
      <c r="A10665" s="2">
        <v>42295.623520300927</v>
      </c>
      <c r="C10665">
        <v>367.34255630000001</v>
      </c>
      <c r="D10665">
        <v>11.91183099</v>
      </c>
      <c r="E10665">
        <v>492.18488334</v>
      </c>
      <c r="F10665">
        <v>-641.91743879000001</v>
      </c>
      <c r="G10665">
        <v>25.927392879999999</v>
      </c>
      <c r="H10665">
        <v>1.09449635</v>
      </c>
      <c r="J10665">
        <v>22.047878269999998</v>
      </c>
      <c r="K10665">
        <v>25.731840129999998</v>
      </c>
    </row>
    <row r="10666" spans="1:11" x14ac:dyDescent="0.25">
      <c r="A10666" s="2">
        <v>42295.623543449074</v>
      </c>
      <c r="C10666">
        <v>367.24577753</v>
      </c>
      <c r="D10666">
        <v>11.894601310000001</v>
      </c>
      <c r="E10666">
        <v>492.01560287000001</v>
      </c>
      <c r="F10666">
        <v>-641.91799865999997</v>
      </c>
      <c r="G10666">
        <v>25.923057480000001</v>
      </c>
      <c r="H10666">
        <v>1.0895584599999999</v>
      </c>
      <c r="J10666">
        <v>22.0565052</v>
      </c>
      <c r="K10666">
        <v>25.722822189999999</v>
      </c>
    </row>
    <row r="10667" spans="1:11" x14ac:dyDescent="0.25">
      <c r="A10667" s="2">
        <v>42295.623566608796</v>
      </c>
      <c r="C10667">
        <v>367.24690286999999</v>
      </c>
      <c r="D10667">
        <v>11.90287081</v>
      </c>
      <c r="E10667">
        <v>492.11683557999999</v>
      </c>
      <c r="F10667">
        <v>-641.91706554999996</v>
      </c>
      <c r="G10667">
        <v>25.914272230000002</v>
      </c>
      <c r="H10667">
        <v>1.09028105</v>
      </c>
      <c r="J10667">
        <v>22.042355539999999</v>
      </c>
      <c r="K10667">
        <v>25.70661449</v>
      </c>
    </row>
    <row r="10668" spans="1:11" x14ac:dyDescent="0.25">
      <c r="A10668" s="2">
        <v>42295.623589768518</v>
      </c>
      <c r="C10668">
        <v>367.43239549999998</v>
      </c>
      <c r="D10668">
        <v>11.89984675</v>
      </c>
      <c r="E10668">
        <v>492.13734312000003</v>
      </c>
      <c r="F10668">
        <v>-641.91818527999999</v>
      </c>
      <c r="G10668">
        <v>25.923285400000001</v>
      </c>
      <c r="H10668">
        <v>1.0860657499999999</v>
      </c>
      <c r="J10668">
        <v>22.045577049999999</v>
      </c>
      <c r="K10668">
        <v>25.6987381</v>
      </c>
    </row>
    <row r="10669" spans="1:11" x14ac:dyDescent="0.25">
      <c r="A10669" s="2">
        <v>42295.62361289352</v>
      </c>
      <c r="C10669">
        <v>367.44514929000002</v>
      </c>
      <c r="D10669">
        <v>11.91586307</v>
      </c>
      <c r="E10669">
        <v>492.15878283000001</v>
      </c>
      <c r="F10669">
        <v>-641.91762541000003</v>
      </c>
      <c r="G10669">
        <v>25.914386669999999</v>
      </c>
      <c r="H10669">
        <v>1.0807664800000001</v>
      </c>
      <c r="J10669">
        <v>22.027976989999999</v>
      </c>
      <c r="K10669">
        <v>25.682186130000002</v>
      </c>
    </row>
    <row r="10670" spans="1:11" x14ac:dyDescent="0.25">
      <c r="A10670" s="2">
        <v>42295.623636041666</v>
      </c>
      <c r="C10670">
        <v>367.34893319999998</v>
      </c>
      <c r="D10670">
        <v>11.904961520000001</v>
      </c>
      <c r="E10670">
        <v>492.10453104999999</v>
      </c>
      <c r="F10670">
        <v>-641.91687892000004</v>
      </c>
      <c r="G10670">
        <v>25.908797180000001</v>
      </c>
      <c r="H10670">
        <v>1.07739422</v>
      </c>
      <c r="J10670">
        <v>22.004623410000001</v>
      </c>
      <c r="K10670">
        <v>25.685496329999999</v>
      </c>
    </row>
    <row r="10671" spans="1:11" x14ac:dyDescent="0.25">
      <c r="A10671" s="2">
        <v>42295.623659189812</v>
      </c>
      <c r="C10671">
        <v>367.29641758999998</v>
      </c>
      <c r="D10671">
        <v>11.9089376</v>
      </c>
      <c r="E10671">
        <v>492.13286875</v>
      </c>
      <c r="F10671">
        <v>-641.91762541000003</v>
      </c>
      <c r="G10671">
        <v>25.915641709999999</v>
      </c>
      <c r="H10671">
        <v>1.0782372099999999</v>
      </c>
      <c r="J10671">
        <v>21.989897729999999</v>
      </c>
      <c r="K10671">
        <v>25.679218290000001</v>
      </c>
    </row>
    <row r="10672" spans="1:11" x14ac:dyDescent="0.25">
      <c r="A10672" s="2">
        <v>42295.623682337966</v>
      </c>
      <c r="C10672">
        <v>367.40013591000002</v>
      </c>
      <c r="D10672">
        <v>11.914575040000001</v>
      </c>
      <c r="E10672">
        <v>492.14163106000001</v>
      </c>
      <c r="F10672">
        <v>-641.91725216999998</v>
      </c>
      <c r="G10672">
        <v>25.912218970000001</v>
      </c>
      <c r="H10672">
        <v>1.0788393999999999</v>
      </c>
      <c r="J10672">
        <v>21.985871320000001</v>
      </c>
      <c r="K10672">
        <v>25.68184376</v>
      </c>
    </row>
    <row r="10673" spans="1:11" x14ac:dyDescent="0.25">
      <c r="A10673" s="2">
        <v>42295.623705509257</v>
      </c>
      <c r="C10673">
        <v>367.46990664999998</v>
      </c>
      <c r="D10673">
        <v>11.91186832</v>
      </c>
      <c r="E10673">
        <v>492.22198336000002</v>
      </c>
      <c r="F10673">
        <v>-641.91725216999998</v>
      </c>
      <c r="G10673">
        <v>25.925110740000001</v>
      </c>
      <c r="H10673">
        <v>1.0882335700000001</v>
      </c>
      <c r="J10673">
        <v>21.975517270000001</v>
      </c>
      <c r="K10673">
        <v>25.699651719999999</v>
      </c>
    </row>
    <row r="10674" spans="1:11" x14ac:dyDescent="0.25">
      <c r="A10674" s="2">
        <v>42295.623728634258</v>
      </c>
      <c r="C10674">
        <v>367.41101415000003</v>
      </c>
      <c r="D10674">
        <v>11.914220370000001</v>
      </c>
      <c r="E10674">
        <v>492.18861199000003</v>
      </c>
      <c r="F10674">
        <v>-641.91669230000002</v>
      </c>
      <c r="G10674">
        <v>25.928076659999999</v>
      </c>
      <c r="H10674">
        <v>1.0905219100000001</v>
      </c>
      <c r="J10674">
        <v>21.96953392</v>
      </c>
      <c r="K10674">
        <v>25.710495000000002</v>
      </c>
    </row>
    <row r="10675" spans="1:11" x14ac:dyDescent="0.25">
      <c r="A10675" s="2">
        <v>42295.623751782405</v>
      </c>
      <c r="C10675">
        <v>367.3849439</v>
      </c>
      <c r="D10675">
        <v>11.910916309999999</v>
      </c>
      <c r="E10675">
        <v>492.1638165</v>
      </c>
      <c r="F10675">
        <v>-641.91706554999996</v>
      </c>
      <c r="G10675">
        <v>25.929103770000001</v>
      </c>
      <c r="H10675">
        <v>1.09281019</v>
      </c>
      <c r="J10675">
        <v>21.977128029999999</v>
      </c>
      <c r="K10675">
        <v>25.720312119999999</v>
      </c>
    </row>
    <row r="10676" spans="1:11" x14ac:dyDescent="0.25">
      <c r="A10676" s="2">
        <v>42295.623774942127</v>
      </c>
      <c r="C10676">
        <v>367.36806388000002</v>
      </c>
      <c r="D10676">
        <v>11.917711110000001</v>
      </c>
      <c r="E10676">
        <v>492.18842555999998</v>
      </c>
      <c r="F10676">
        <v>-641.91743879000001</v>
      </c>
      <c r="G10676">
        <v>25.940967480000001</v>
      </c>
      <c r="H10676">
        <v>1.0889562699999999</v>
      </c>
      <c r="J10676">
        <v>21.98103905</v>
      </c>
      <c r="K10676">
        <v>25.732523919999998</v>
      </c>
    </row>
    <row r="10677" spans="1:11" x14ac:dyDescent="0.25">
      <c r="A10677" s="2">
        <v>42295.623798090281</v>
      </c>
      <c r="C10677">
        <v>367.43295817000001</v>
      </c>
      <c r="D10677">
        <v>11.91982048</v>
      </c>
      <c r="E10677">
        <v>492.14796976000002</v>
      </c>
      <c r="F10677">
        <v>-641.91687892000004</v>
      </c>
      <c r="G10677">
        <v>25.93879978</v>
      </c>
      <c r="H10677">
        <v>1.09016059</v>
      </c>
      <c r="J10677">
        <v>21.982305530000001</v>
      </c>
      <c r="K10677">
        <v>25.757634159999999</v>
      </c>
    </row>
    <row r="10678" spans="1:11" x14ac:dyDescent="0.25">
      <c r="A10678" s="2">
        <v>42295.623821250003</v>
      </c>
      <c r="C10678">
        <v>367.40276169999999</v>
      </c>
      <c r="D10678">
        <v>11.92545793</v>
      </c>
      <c r="E10678">
        <v>492.25703262000002</v>
      </c>
      <c r="F10678">
        <v>-641.91743879000001</v>
      </c>
      <c r="G10678">
        <v>25.942678369999999</v>
      </c>
      <c r="H10678">
        <v>1.09594152</v>
      </c>
      <c r="J10678">
        <v>22.002438550000001</v>
      </c>
      <c r="K10678">
        <v>25.767563819999999</v>
      </c>
    </row>
    <row r="10679" spans="1:11" x14ac:dyDescent="0.25">
      <c r="A10679" s="2">
        <v>42295.623844374997</v>
      </c>
      <c r="C10679">
        <v>367.36431277000003</v>
      </c>
      <c r="D10679">
        <v>11.90583887</v>
      </c>
      <c r="E10679">
        <v>492.10844612</v>
      </c>
      <c r="F10679">
        <v>-641.91669230000002</v>
      </c>
      <c r="G10679">
        <v>25.940968430000002</v>
      </c>
      <c r="H10679">
        <v>1.0916058799999999</v>
      </c>
      <c r="J10679">
        <v>22.02061462</v>
      </c>
      <c r="K10679">
        <v>25.778064730000001</v>
      </c>
    </row>
    <row r="10680" spans="1:11" x14ac:dyDescent="0.25">
      <c r="A10680" s="2">
        <v>42295.623867523151</v>
      </c>
      <c r="C10680">
        <v>367.36787633</v>
      </c>
      <c r="D10680">
        <v>11.909833620000001</v>
      </c>
      <c r="E10680">
        <v>492.14964765000002</v>
      </c>
      <c r="F10680">
        <v>-641.91743879000001</v>
      </c>
      <c r="G10680">
        <v>25.9434766</v>
      </c>
      <c r="H10680">
        <v>1.0957006</v>
      </c>
      <c r="J10680">
        <v>22.04247093</v>
      </c>
      <c r="K10680">
        <v>25.778407099999999</v>
      </c>
    </row>
    <row r="10681" spans="1:11" x14ac:dyDescent="0.25">
      <c r="A10681" s="2">
        <v>42295.623890682873</v>
      </c>
      <c r="C10681">
        <v>367.43239549999998</v>
      </c>
      <c r="D10681">
        <v>11.912727009999999</v>
      </c>
      <c r="E10681">
        <v>492.21266175</v>
      </c>
      <c r="F10681">
        <v>-641.91818527999999</v>
      </c>
      <c r="G10681">
        <v>25.939027710000001</v>
      </c>
      <c r="H10681">
        <v>1.08763144</v>
      </c>
      <c r="J10681">
        <v>22.030853270000001</v>
      </c>
      <c r="K10681">
        <v>25.7905035</v>
      </c>
    </row>
    <row r="10682" spans="1:11" x14ac:dyDescent="0.25">
      <c r="A10682" s="2">
        <v>42295.623913831019</v>
      </c>
      <c r="C10682">
        <v>367.46090398000001</v>
      </c>
      <c r="D10682">
        <v>11.91500439</v>
      </c>
      <c r="E10682">
        <v>492.21042455999998</v>
      </c>
      <c r="F10682">
        <v>-641.91799865999997</v>
      </c>
      <c r="G10682">
        <v>25.935833850000002</v>
      </c>
      <c r="H10682">
        <v>1.09076277</v>
      </c>
      <c r="J10682">
        <v>22.02510071</v>
      </c>
      <c r="K10682">
        <v>25.782857889999999</v>
      </c>
    </row>
    <row r="10683" spans="1:11" x14ac:dyDescent="0.25">
      <c r="A10683" s="2">
        <v>42295.623936990742</v>
      </c>
      <c r="C10683">
        <v>367.46971910000002</v>
      </c>
      <c r="D10683">
        <v>11.908974929999999</v>
      </c>
      <c r="E10683">
        <v>492.19327279999999</v>
      </c>
      <c r="F10683">
        <v>-641.91762541000003</v>
      </c>
      <c r="G10683">
        <v>25.936974450000001</v>
      </c>
      <c r="H10683">
        <v>1.0826935499999999</v>
      </c>
      <c r="J10683">
        <v>22.020500179999999</v>
      </c>
      <c r="K10683">
        <v>25.761286739999999</v>
      </c>
    </row>
    <row r="10684" spans="1:11" x14ac:dyDescent="0.25">
      <c r="A10684" s="2">
        <v>42295.623960115743</v>
      </c>
      <c r="C10684">
        <v>366.66566760000001</v>
      </c>
      <c r="D10684">
        <v>11.817077100000001</v>
      </c>
      <c r="E10684">
        <v>491.48725388999998</v>
      </c>
      <c r="F10684">
        <v>-641.91725216999998</v>
      </c>
      <c r="G10684">
        <v>25.933095850000001</v>
      </c>
      <c r="H10684">
        <v>1.0899197199999999</v>
      </c>
      <c r="J10684">
        <v>22.026250839999999</v>
      </c>
      <c r="K10684">
        <v>25.748389240000002</v>
      </c>
    </row>
    <row r="10685" spans="1:11" x14ac:dyDescent="0.25">
      <c r="A10685" s="2">
        <v>42295.623983287034</v>
      </c>
      <c r="C10685">
        <v>365.84117252999999</v>
      </c>
      <c r="D10685">
        <v>11.70931229</v>
      </c>
      <c r="E10685">
        <v>490.56795648999997</v>
      </c>
      <c r="F10685">
        <v>-641.91725216999998</v>
      </c>
      <c r="G10685">
        <v>25.929217260000001</v>
      </c>
      <c r="H10685">
        <v>1.08425919</v>
      </c>
      <c r="J10685">
        <v>22.033038139999999</v>
      </c>
      <c r="K10685">
        <v>25.733437540000001</v>
      </c>
    </row>
    <row r="10686" spans="1:11" x14ac:dyDescent="0.25">
      <c r="A10686" s="2">
        <v>42295.624006435188</v>
      </c>
      <c r="C10686">
        <v>365.76615022999999</v>
      </c>
      <c r="D10686">
        <v>11.70294683</v>
      </c>
      <c r="E10686">
        <v>490.62146253999998</v>
      </c>
      <c r="F10686">
        <v>-641.91706554999996</v>
      </c>
      <c r="G10686">
        <v>25.929217260000001</v>
      </c>
      <c r="H10686">
        <v>1.07980297</v>
      </c>
      <c r="J10686">
        <v>22.047533040000001</v>
      </c>
      <c r="K10686">
        <v>25.702733989999999</v>
      </c>
    </row>
    <row r="10687" spans="1:11" x14ac:dyDescent="0.25">
      <c r="A10687" s="2">
        <v>42295.624029571758</v>
      </c>
      <c r="C10687">
        <v>365.79878493000001</v>
      </c>
      <c r="D10687">
        <v>11.695722679999999</v>
      </c>
      <c r="E10687">
        <v>490.59927709999999</v>
      </c>
      <c r="F10687">
        <v>-641.91781203999994</v>
      </c>
      <c r="G10687">
        <v>25.925795480000001</v>
      </c>
      <c r="H10687">
        <v>1.0825730899999999</v>
      </c>
      <c r="J10687">
        <v>22.06996346</v>
      </c>
      <c r="K10687">
        <v>25.701134679999999</v>
      </c>
    </row>
    <row r="10688" spans="1:11" x14ac:dyDescent="0.25">
      <c r="A10688" s="2">
        <v>42295.624052743056</v>
      </c>
      <c r="C10688">
        <v>365.89218770000002</v>
      </c>
      <c r="D10688">
        <v>11.70804293</v>
      </c>
      <c r="E10688">
        <v>490.62053037999999</v>
      </c>
      <c r="F10688">
        <v>-641.91762541000003</v>
      </c>
      <c r="G10688">
        <v>25.922714150000001</v>
      </c>
      <c r="H10688">
        <v>1.0826934399999999</v>
      </c>
      <c r="J10688">
        <v>22.08112049</v>
      </c>
      <c r="K10688">
        <v>25.69097519</v>
      </c>
    </row>
    <row r="10689" spans="1:11" x14ac:dyDescent="0.25">
      <c r="A10689" s="2">
        <v>42295.624075868058</v>
      </c>
      <c r="C10689">
        <v>365.78678136000002</v>
      </c>
      <c r="D10689">
        <v>11.694602659999999</v>
      </c>
      <c r="E10689">
        <v>490.58809116999998</v>
      </c>
      <c r="F10689">
        <v>-641.91799865999997</v>
      </c>
      <c r="G10689">
        <v>25.919977110000001</v>
      </c>
      <c r="H10689">
        <v>1.0817299899999999</v>
      </c>
      <c r="J10689">
        <v>22.079051020000001</v>
      </c>
      <c r="K10689">
        <v>25.686523439999998</v>
      </c>
    </row>
    <row r="10690" spans="1:11" x14ac:dyDescent="0.25">
      <c r="A10690" s="2">
        <v>42295.624099004628</v>
      </c>
      <c r="C10690">
        <v>365.85824011</v>
      </c>
      <c r="D10690">
        <v>11.70852827</v>
      </c>
      <c r="E10690">
        <v>490.63264848</v>
      </c>
      <c r="F10690">
        <v>-641.91725216999998</v>
      </c>
      <c r="G10690">
        <v>25.925225180000002</v>
      </c>
      <c r="H10690">
        <v>1.07655112</v>
      </c>
      <c r="J10690">
        <v>22.059841160000001</v>
      </c>
      <c r="K10690">
        <v>25.690405850000001</v>
      </c>
    </row>
    <row r="10691" spans="1:11" x14ac:dyDescent="0.25">
      <c r="A10691" s="2">
        <v>42295.624122152774</v>
      </c>
      <c r="C10691">
        <v>365.81922851000002</v>
      </c>
      <c r="D10691">
        <v>11.69912008</v>
      </c>
      <c r="E10691">
        <v>490.59312483999997</v>
      </c>
      <c r="F10691">
        <v>-641.91818527999999</v>
      </c>
      <c r="G10691">
        <v>25.919977110000001</v>
      </c>
      <c r="H10691">
        <v>1.0731787500000001</v>
      </c>
      <c r="J10691">
        <v>22.052824019999999</v>
      </c>
      <c r="K10691">
        <v>25.66814613</v>
      </c>
    </row>
    <row r="10692" spans="1:11" x14ac:dyDescent="0.25">
      <c r="A10692" s="2">
        <v>42295.624145300928</v>
      </c>
      <c r="C10692">
        <v>365.77233956999999</v>
      </c>
      <c r="D10692">
        <v>11.696861370000001</v>
      </c>
      <c r="E10692">
        <v>490.59275198</v>
      </c>
      <c r="F10692">
        <v>-641.91743879000001</v>
      </c>
      <c r="G10692">
        <v>25.924654879999999</v>
      </c>
      <c r="H10692">
        <v>1.0801642899999999</v>
      </c>
      <c r="J10692">
        <v>22.046497339999998</v>
      </c>
      <c r="K10692">
        <v>25.66940117</v>
      </c>
    </row>
    <row r="10693" spans="1:11" x14ac:dyDescent="0.25">
      <c r="A10693" s="2">
        <v>42295.62416846065</v>
      </c>
      <c r="C10693">
        <v>365.84998765</v>
      </c>
      <c r="D10693">
        <v>11.700781449999999</v>
      </c>
      <c r="E10693">
        <v>490.50680670999998</v>
      </c>
      <c r="F10693">
        <v>-641.91706554999996</v>
      </c>
      <c r="G10693">
        <v>25.931840820000001</v>
      </c>
      <c r="H10693">
        <v>1.0795621099999999</v>
      </c>
      <c r="J10693">
        <v>22.029128069999999</v>
      </c>
      <c r="K10693">
        <v>25.66871643</v>
      </c>
    </row>
    <row r="10694" spans="1:11" x14ac:dyDescent="0.25">
      <c r="A10694" s="2">
        <v>42295.62419159722</v>
      </c>
      <c r="C10694">
        <v>365.84023474999998</v>
      </c>
      <c r="D10694">
        <v>11.703357499999999</v>
      </c>
      <c r="E10694">
        <v>490.60356504999999</v>
      </c>
      <c r="F10694">
        <v>-641.91781203999994</v>
      </c>
      <c r="G10694">
        <v>25.926023399999998</v>
      </c>
      <c r="H10694">
        <v>1.0846204500000001</v>
      </c>
      <c r="J10694">
        <v>22.015207289999999</v>
      </c>
      <c r="K10694">
        <v>25.672825809999999</v>
      </c>
    </row>
    <row r="10695" spans="1:11" x14ac:dyDescent="0.25">
      <c r="A10695" s="2">
        <v>42295.624214745367</v>
      </c>
      <c r="C10695">
        <v>365.80928805000002</v>
      </c>
      <c r="D10695">
        <v>11.697701390000001</v>
      </c>
      <c r="E10695">
        <v>490.45572428000003</v>
      </c>
      <c r="F10695">
        <v>-641.91725216999998</v>
      </c>
      <c r="G10695">
        <v>25.931271469999999</v>
      </c>
      <c r="H10695">
        <v>1.0818504499999999</v>
      </c>
      <c r="J10695">
        <v>22.0253315</v>
      </c>
      <c r="K10695">
        <v>25.670085910000001</v>
      </c>
    </row>
    <row r="10696" spans="1:11" x14ac:dyDescent="0.25">
      <c r="A10696" s="2">
        <v>42295.62423789352</v>
      </c>
      <c r="C10696">
        <v>365.78921959000002</v>
      </c>
      <c r="D10696">
        <v>11.697010710000001</v>
      </c>
      <c r="E10696">
        <v>490.56124492999999</v>
      </c>
      <c r="F10696">
        <v>-641.91725216999998</v>
      </c>
      <c r="G10696">
        <v>25.920889769999999</v>
      </c>
      <c r="H10696">
        <v>1.07992343</v>
      </c>
      <c r="J10696">
        <v>22.04477215</v>
      </c>
      <c r="K10696">
        <v>25.65992546</v>
      </c>
    </row>
    <row r="10697" spans="1:11" x14ac:dyDescent="0.25">
      <c r="A10697" s="2">
        <v>42295.624261041667</v>
      </c>
      <c r="C10697">
        <v>365.80591205000002</v>
      </c>
      <c r="D10697">
        <v>11.693669310000001</v>
      </c>
      <c r="E10697">
        <v>490.55677055000001</v>
      </c>
      <c r="F10697">
        <v>-641.91762541000003</v>
      </c>
      <c r="G10697">
        <v>25.92887584</v>
      </c>
      <c r="H10697">
        <v>1.0743831800000001</v>
      </c>
      <c r="J10697">
        <v>22.065707209999999</v>
      </c>
      <c r="K10697">
        <v>25.66757488</v>
      </c>
    </row>
    <row r="10698" spans="1:11" x14ac:dyDescent="0.25">
      <c r="A10698" s="2">
        <v>42295.624284189813</v>
      </c>
      <c r="C10698">
        <v>365.79690937999999</v>
      </c>
      <c r="D10698">
        <v>11.69309063</v>
      </c>
      <c r="E10698">
        <v>490.48573986999997</v>
      </c>
      <c r="F10698">
        <v>-641.91725216999998</v>
      </c>
      <c r="G10698">
        <v>25.926479260000001</v>
      </c>
      <c r="H10698">
        <v>1.08160952</v>
      </c>
      <c r="J10698">
        <v>22.07479477</v>
      </c>
      <c r="K10698">
        <v>25.670313839999999</v>
      </c>
    </row>
    <row r="10699" spans="1:11" x14ac:dyDescent="0.25">
      <c r="A10699" s="2">
        <v>42295.624307337966</v>
      </c>
      <c r="C10699">
        <v>365.75133333000002</v>
      </c>
      <c r="D10699">
        <v>11.695031999999999</v>
      </c>
      <c r="E10699">
        <v>490.56926150999999</v>
      </c>
      <c r="F10699">
        <v>-641.91706554999996</v>
      </c>
      <c r="G10699">
        <v>25.920547410000001</v>
      </c>
      <c r="H10699">
        <v>1.0790803200000001</v>
      </c>
      <c r="J10699">
        <v>22.070308690000001</v>
      </c>
      <c r="K10699">
        <v>25.6584425</v>
      </c>
    </row>
    <row r="10700" spans="1:11" x14ac:dyDescent="0.25">
      <c r="A10700" s="2">
        <v>42295.624330486113</v>
      </c>
      <c r="C10700">
        <v>365.76352444999998</v>
      </c>
      <c r="D10700">
        <v>11.683234430000001</v>
      </c>
      <c r="E10700">
        <v>490.56124492999999</v>
      </c>
      <c r="F10700">
        <v>-641.91781203999994</v>
      </c>
      <c r="G10700">
        <v>25.927620810000001</v>
      </c>
      <c r="H10700">
        <v>1.09124456</v>
      </c>
      <c r="J10700">
        <v>22.066513059999998</v>
      </c>
      <c r="K10700">
        <v>25.660268779999999</v>
      </c>
    </row>
    <row r="10701" spans="1:11" x14ac:dyDescent="0.25">
      <c r="A10701" s="2">
        <v>42295.624353634259</v>
      </c>
      <c r="C10701">
        <v>365.75433421999998</v>
      </c>
      <c r="D10701">
        <v>11.69583469</v>
      </c>
      <c r="E10701">
        <v>490.56441427999999</v>
      </c>
      <c r="F10701">
        <v>-641.91725216999998</v>
      </c>
      <c r="G10701">
        <v>25.929331699999999</v>
      </c>
      <c r="H10701">
        <v>1.0877519</v>
      </c>
      <c r="J10701">
        <v>22.0691576</v>
      </c>
      <c r="K10701">
        <v>25.652505869999999</v>
      </c>
    </row>
    <row r="10702" spans="1:11" x14ac:dyDescent="0.25">
      <c r="A10702" s="2">
        <v>42295.624376793981</v>
      </c>
      <c r="C10702">
        <v>367.54192805999998</v>
      </c>
      <c r="D10702">
        <v>11.91304435</v>
      </c>
      <c r="E10702">
        <v>492.13846172000001</v>
      </c>
      <c r="F10702">
        <v>-641.91687892000004</v>
      </c>
      <c r="G10702">
        <v>25.92568103</v>
      </c>
      <c r="H10702">
        <v>1.0857044199999999</v>
      </c>
      <c r="J10702">
        <v>22.05708027</v>
      </c>
      <c r="K10702">
        <v>25.667346949999999</v>
      </c>
    </row>
    <row r="10703" spans="1:11" x14ac:dyDescent="0.25">
      <c r="A10703" s="2">
        <v>42295.624399930559</v>
      </c>
      <c r="C10703">
        <v>367.47740887999998</v>
      </c>
      <c r="D10703">
        <v>11.915489729999999</v>
      </c>
      <c r="E10703">
        <v>492.19532355000001</v>
      </c>
      <c r="F10703">
        <v>-641.91725216999998</v>
      </c>
      <c r="G10703">
        <v>25.928874889999999</v>
      </c>
      <c r="H10703">
        <v>1.08040509</v>
      </c>
      <c r="J10703">
        <v>22.047647479999998</v>
      </c>
      <c r="K10703">
        <v>25.675451280000001</v>
      </c>
    </row>
    <row r="10704" spans="1:11" x14ac:dyDescent="0.25">
      <c r="A10704" s="2">
        <v>42295.624423090281</v>
      </c>
      <c r="C10704">
        <v>367.54699206999999</v>
      </c>
      <c r="D10704">
        <v>11.913772359999999</v>
      </c>
      <c r="E10704">
        <v>492.26952358</v>
      </c>
      <c r="F10704">
        <v>-641.91725216999998</v>
      </c>
      <c r="G10704">
        <v>25.924426</v>
      </c>
      <c r="H10704">
        <v>1.0807664800000001</v>
      </c>
      <c r="J10704">
        <v>22.059035300000001</v>
      </c>
      <c r="K10704">
        <v>25.672254559999999</v>
      </c>
    </row>
    <row r="10705" spans="1:11" x14ac:dyDescent="0.25">
      <c r="A10705" s="2">
        <v>42295.624446238427</v>
      </c>
      <c r="C10705">
        <v>367.44683730000003</v>
      </c>
      <c r="D10705">
        <v>11.92024982</v>
      </c>
      <c r="E10705">
        <v>492.20725521000003</v>
      </c>
      <c r="F10705">
        <v>-641.91706554999996</v>
      </c>
      <c r="G10705">
        <v>25.91917888</v>
      </c>
      <c r="H10705">
        <v>1.07823727</v>
      </c>
      <c r="J10705">
        <v>22.050293920000001</v>
      </c>
      <c r="K10705">
        <v>25.678647040000001</v>
      </c>
    </row>
    <row r="10706" spans="1:11" x14ac:dyDescent="0.25">
      <c r="A10706" s="2">
        <v>42295.624469386574</v>
      </c>
      <c r="C10706">
        <v>367.46971910000002</v>
      </c>
      <c r="D10706">
        <v>11.90856426</v>
      </c>
      <c r="E10706">
        <v>492.13920744000001</v>
      </c>
      <c r="F10706">
        <v>-641.91743879000001</v>
      </c>
      <c r="G10706">
        <v>25.920547410000001</v>
      </c>
      <c r="H10706">
        <v>1.078719</v>
      </c>
      <c r="J10706">
        <v>22.039364809999999</v>
      </c>
      <c r="K10706">
        <v>25.674537659999999</v>
      </c>
    </row>
    <row r="10707" spans="1:11" x14ac:dyDescent="0.25">
      <c r="A10707" s="2">
        <v>42295.62449253472</v>
      </c>
      <c r="C10707">
        <v>367.55880808000001</v>
      </c>
      <c r="D10707">
        <v>11.91670309</v>
      </c>
      <c r="E10707">
        <v>492.26430348000002</v>
      </c>
      <c r="F10707">
        <v>-641.91762541000003</v>
      </c>
      <c r="G10707">
        <v>25.920205039999999</v>
      </c>
      <c r="H10707">
        <v>1.0714925900000001</v>
      </c>
      <c r="J10707">
        <v>22.038560870000001</v>
      </c>
      <c r="K10707">
        <v>25.682985309999999</v>
      </c>
    </row>
    <row r="10708" spans="1:11" x14ac:dyDescent="0.25">
      <c r="A10708" s="2">
        <v>42295.624515682874</v>
      </c>
      <c r="C10708">
        <v>367.45884086000001</v>
      </c>
      <c r="D10708">
        <v>11.914911050000001</v>
      </c>
      <c r="E10708">
        <v>492.23167783999997</v>
      </c>
      <c r="F10708">
        <v>-641.91687892000004</v>
      </c>
      <c r="G10708">
        <v>25.915300290000001</v>
      </c>
      <c r="H10708">
        <v>1.0623389299999999</v>
      </c>
      <c r="J10708">
        <v>22.025906559999999</v>
      </c>
      <c r="K10708">
        <v>25.678076740000002</v>
      </c>
    </row>
    <row r="10709" spans="1:11" x14ac:dyDescent="0.25">
      <c r="A10709" s="2">
        <v>42295.62453883102</v>
      </c>
      <c r="C10709">
        <v>367.42114215999999</v>
      </c>
      <c r="D10709">
        <v>11.91604974</v>
      </c>
      <c r="E10709">
        <v>492.35118090999998</v>
      </c>
      <c r="F10709">
        <v>-641.91781203999994</v>
      </c>
      <c r="G10709">
        <v>25.91393081</v>
      </c>
      <c r="H10709">
        <v>1.06751803</v>
      </c>
      <c r="J10709">
        <v>22.0209589</v>
      </c>
      <c r="K10709">
        <v>25.67271233</v>
      </c>
    </row>
    <row r="10710" spans="1:11" x14ac:dyDescent="0.25">
      <c r="A10710" s="2">
        <v>42295.624561979166</v>
      </c>
      <c r="C10710">
        <v>367.52786137999999</v>
      </c>
      <c r="D10710">
        <v>11.919689809999999</v>
      </c>
      <c r="E10710">
        <v>492.41288997999999</v>
      </c>
      <c r="F10710">
        <v>-641.91818527999999</v>
      </c>
      <c r="G10710">
        <v>25.91187755</v>
      </c>
      <c r="H10710">
        <v>1.07679192</v>
      </c>
      <c r="J10710">
        <v>22.003587719999999</v>
      </c>
      <c r="K10710">
        <v>25.6802454</v>
      </c>
    </row>
    <row r="10711" spans="1:11" x14ac:dyDescent="0.25">
      <c r="A10711" s="2">
        <v>42295.624585127312</v>
      </c>
      <c r="C10711">
        <v>367.52185960000003</v>
      </c>
      <c r="D10711">
        <v>11.91132698</v>
      </c>
      <c r="E10711">
        <v>492.21750899</v>
      </c>
      <c r="F10711">
        <v>-641.91743879000001</v>
      </c>
      <c r="G10711">
        <v>25.90742771</v>
      </c>
      <c r="H10711">
        <v>1.0713721899999999</v>
      </c>
      <c r="J10711">
        <v>22.003932949999999</v>
      </c>
      <c r="K10711">
        <v>25.686296460000001</v>
      </c>
    </row>
    <row r="10712" spans="1:11" x14ac:dyDescent="0.25">
      <c r="A10712" s="2">
        <v>42295.624608287035</v>
      </c>
      <c r="C10712">
        <v>367.45865330999999</v>
      </c>
      <c r="D10712">
        <v>11.9221912</v>
      </c>
      <c r="E10712">
        <v>492.18935771999998</v>
      </c>
      <c r="F10712">
        <v>-641.91743879000001</v>
      </c>
      <c r="G10712">
        <v>25.912675780000001</v>
      </c>
      <c r="H10712">
        <v>1.0651091100000001</v>
      </c>
      <c r="J10712">
        <v>21.990933420000001</v>
      </c>
      <c r="K10712">
        <v>25.687665939999999</v>
      </c>
    </row>
    <row r="10713" spans="1:11" x14ac:dyDescent="0.25">
      <c r="A10713" s="2">
        <v>42295.624631423612</v>
      </c>
      <c r="C10713">
        <v>367.40069857999998</v>
      </c>
      <c r="D10713">
        <v>11.899716079999999</v>
      </c>
      <c r="E10713">
        <v>492.20706877999999</v>
      </c>
      <c r="F10713">
        <v>-641.91687892000004</v>
      </c>
      <c r="G10713">
        <v>25.917694969999999</v>
      </c>
      <c r="H10713">
        <v>1.0657113600000001</v>
      </c>
      <c r="J10713">
        <v>21.989553449999999</v>
      </c>
      <c r="K10713">
        <v>25.68903542</v>
      </c>
    </row>
    <row r="10714" spans="1:11" x14ac:dyDescent="0.25">
      <c r="A10714" s="2">
        <v>42295.624654571759</v>
      </c>
      <c r="C10714">
        <v>367.44139818000002</v>
      </c>
      <c r="D10714">
        <v>11.901676119999999</v>
      </c>
      <c r="E10714">
        <v>492.15412201999999</v>
      </c>
      <c r="F10714">
        <v>-641.91762541000003</v>
      </c>
      <c r="G10714">
        <v>25.94566433</v>
      </c>
      <c r="H10714">
        <v>1.1018719400000001</v>
      </c>
      <c r="J10714">
        <v>22.033413889999999</v>
      </c>
      <c r="K10714">
        <v>25.727872850000001</v>
      </c>
    </row>
    <row r="10715" spans="1:11" x14ac:dyDescent="0.25">
      <c r="A10715" s="2">
        <v>42295.624677719905</v>
      </c>
      <c r="C10715">
        <v>367.45734041999998</v>
      </c>
      <c r="D10715">
        <v>11.89639335</v>
      </c>
      <c r="E10715">
        <v>492.10080240000002</v>
      </c>
      <c r="F10715">
        <v>-641.91687892000004</v>
      </c>
      <c r="G10715">
        <v>25.976028360000001</v>
      </c>
      <c r="H10715">
        <v>1.13658736</v>
      </c>
      <c r="J10715">
        <v>22.048974990000001</v>
      </c>
      <c r="K10715">
        <v>25.763285639999999</v>
      </c>
    </row>
    <row r="10716" spans="1:11" x14ac:dyDescent="0.25">
      <c r="A10716" s="2">
        <v>42295.624700868058</v>
      </c>
      <c r="C10716">
        <v>367.56049608000001</v>
      </c>
      <c r="D10716">
        <v>11.90598821</v>
      </c>
      <c r="E10716">
        <v>492.23130497</v>
      </c>
      <c r="F10716">
        <v>-641.91725216999998</v>
      </c>
      <c r="G10716">
        <v>25.980134880000001</v>
      </c>
      <c r="H10716">
        <v>1.13730983</v>
      </c>
      <c r="J10716">
        <v>22.045409200000002</v>
      </c>
      <c r="K10716">
        <v>25.770020479999999</v>
      </c>
    </row>
    <row r="10717" spans="1:11" x14ac:dyDescent="0.25">
      <c r="A10717" s="2">
        <v>42295.624724016205</v>
      </c>
      <c r="C10717">
        <v>367.51604536999997</v>
      </c>
      <c r="D10717">
        <v>11.905782869999999</v>
      </c>
      <c r="E10717">
        <v>492.1979336</v>
      </c>
      <c r="F10717">
        <v>-641.91669230000002</v>
      </c>
      <c r="G10717">
        <v>25.98446933</v>
      </c>
      <c r="H10717">
        <v>1.13971833</v>
      </c>
      <c r="J10717">
        <v>22.058523180000002</v>
      </c>
      <c r="K10717">
        <v>25.76397133</v>
      </c>
    </row>
    <row r="10718" spans="1:11" x14ac:dyDescent="0.25">
      <c r="A10718" s="2">
        <v>42295.624747164351</v>
      </c>
      <c r="C10718">
        <v>367.55843297000001</v>
      </c>
      <c r="D10718">
        <v>11.90929227</v>
      </c>
      <c r="E10718">
        <v>492.21545823000002</v>
      </c>
      <c r="F10718">
        <v>-641.91762541000003</v>
      </c>
      <c r="G10718">
        <v>25.988119999999999</v>
      </c>
      <c r="H10718">
        <v>1.14116339</v>
      </c>
      <c r="J10718">
        <v>22.054726599999999</v>
      </c>
      <c r="K10718">
        <v>25.764998439999999</v>
      </c>
    </row>
    <row r="10719" spans="1:11" x14ac:dyDescent="0.25">
      <c r="A10719" s="2">
        <v>42295.624770312497</v>
      </c>
      <c r="C10719">
        <v>367.44421152000001</v>
      </c>
      <c r="D10719">
        <v>11.90598821</v>
      </c>
      <c r="E10719">
        <v>492.20371299999999</v>
      </c>
      <c r="F10719">
        <v>-641.91725216999998</v>
      </c>
      <c r="G10719">
        <v>25.95786945</v>
      </c>
      <c r="H10719">
        <v>1.11018185</v>
      </c>
      <c r="J10719">
        <v>22.00258255</v>
      </c>
      <c r="K10719">
        <v>25.743053440000001</v>
      </c>
    </row>
    <row r="10720" spans="1:11" x14ac:dyDescent="0.25">
      <c r="A10720" s="2">
        <v>42295.62479347222</v>
      </c>
      <c r="C10720">
        <v>367.51229425000002</v>
      </c>
      <c r="D10720">
        <v>11.913249690000001</v>
      </c>
      <c r="E10720">
        <v>492.21023812999999</v>
      </c>
      <c r="F10720">
        <v>-641.91799865999997</v>
      </c>
      <c r="G10720">
        <v>25.925452150000002</v>
      </c>
      <c r="H10720">
        <v>1.0684815999999999</v>
      </c>
      <c r="J10720">
        <v>21.963206289999999</v>
      </c>
      <c r="K10720">
        <v>25.70421696</v>
      </c>
    </row>
    <row r="10721" spans="1:11" x14ac:dyDescent="0.25">
      <c r="A10721" s="2">
        <v>42295.624816608797</v>
      </c>
      <c r="C10721">
        <v>367.5383645</v>
      </c>
      <c r="D10721">
        <v>11.90738823</v>
      </c>
      <c r="E10721">
        <v>492.24155875000002</v>
      </c>
      <c r="F10721">
        <v>-641.91818527999999</v>
      </c>
      <c r="G10721">
        <v>25.928419030000001</v>
      </c>
      <c r="H10721">
        <v>1.0732992699999999</v>
      </c>
      <c r="J10721">
        <v>21.973101620000001</v>
      </c>
      <c r="K10721">
        <v>25.708783149999999</v>
      </c>
    </row>
    <row r="10722" spans="1:11" x14ac:dyDescent="0.25">
      <c r="A10722" s="2">
        <v>42295.624839756943</v>
      </c>
      <c r="C10722">
        <v>367.47103198999997</v>
      </c>
      <c r="D10722">
        <v>11.905428199999999</v>
      </c>
      <c r="E10722">
        <v>492.15971499</v>
      </c>
      <c r="F10722">
        <v>-641.91799865999997</v>
      </c>
      <c r="G10722">
        <v>25.93355266</v>
      </c>
      <c r="H10722">
        <v>1.0726970199999999</v>
      </c>
      <c r="J10722">
        <v>21.983800890000001</v>
      </c>
      <c r="K10722">
        <v>25.717914579999999</v>
      </c>
    </row>
    <row r="10723" spans="1:11" x14ac:dyDescent="0.25">
      <c r="A10723" s="2">
        <v>42295.624862916666</v>
      </c>
      <c r="C10723">
        <v>367.48753689</v>
      </c>
      <c r="D10723">
        <v>11.90574554</v>
      </c>
      <c r="E10723">
        <v>492.19662857999998</v>
      </c>
      <c r="F10723">
        <v>-641.91687892000004</v>
      </c>
      <c r="G10723">
        <v>25.930700219999999</v>
      </c>
      <c r="H10723">
        <v>1.0726970199999999</v>
      </c>
      <c r="J10723">
        <v>22.003704070000001</v>
      </c>
      <c r="K10723">
        <v>25.715517040000002</v>
      </c>
    </row>
    <row r="10724" spans="1:11" x14ac:dyDescent="0.25">
      <c r="A10724" s="2">
        <v>42295.624886053243</v>
      </c>
      <c r="C10724">
        <v>367.51679559000002</v>
      </c>
      <c r="D10724">
        <v>11.910188290000001</v>
      </c>
      <c r="E10724">
        <v>492.19103560999997</v>
      </c>
      <c r="F10724">
        <v>-641.91762541000003</v>
      </c>
      <c r="G10724">
        <v>25.961177750000001</v>
      </c>
      <c r="H10724">
        <v>1.1023539099999999</v>
      </c>
      <c r="J10724">
        <v>22.051933290000001</v>
      </c>
      <c r="K10724">
        <v>25.762455939999999</v>
      </c>
    </row>
    <row r="10725" spans="1:11" x14ac:dyDescent="0.25">
      <c r="A10725" s="2">
        <v>42295.624909212966</v>
      </c>
      <c r="C10725">
        <v>367.52167204</v>
      </c>
      <c r="D10725">
        <v>11.907929579999999</v>
      </c>
      <c r="E10725">
        <v>492.22645774</v>
      </c>
      <c r="F10725">
        <v>-641.91706554999996</v>
      </c>
      <c r="G10725">
        <v>25.994050900000001</v>
      </c>
      <c r="H10725">
        <v>1.1364669000000001</v>
      </c>
      <c r="J10725">
        <v>22.09567642</v>
      </c>
      <c r="K10725">
        <v>25.797067640000002</v>
      </c>
    </row>
    <row r="10726" spans="1:11" x14ac:dyDescent="0.25">
      <c r="A10726" s="2">
        <v>42295.624932361112</v>
      </c>
      <c r="C10726">
        <v>367.52148448000003</v>
      </c>
      <c r="D10726">
        <v>11.910953640000001</v>
      </c>
      <c r="E10726">
        <v>492.13808884999997</v>
      </c>
      <c r="F10726">
        <v>-641.91818527999999</v>
      </c>
      <c r="G10726">
        <v>25.997587119999999</v>
      </c>
      <c r="H10726">
        <v>1.1392366700000001</v>
      </c>
      <c r="J10726">
        <v>22.094755169999999</v>
      </c>
      <c r="K10726">
        <v>25.80539894</v>
      </c>
    </row>
    <row r="10727" spans="1:11" x14ac:dyDescent="0.25">
      <c r="A10727" s="2">
        <v>42295.624955509258</v>
      </c>
      <c r="C10727">
        <v>367.57324986999998</v>
      </c>
      <c r="D10727">
        <v>11.908769599999999</v>
      </c>
      <c r="E10727">
        <v>492.19867933</v>
      </c>
      <c r="F10727">
        <v>-641.91706554999996</v>
      </c>
      <c r="G10727">
        <v>26.000096240000001</v>
      </c>
      <c r="H10727">
        <v>1.13803247</v>
      </c>
      <c r="J10727">
        <v>22.0800333</v>
      </c>
      <c r="K10727">
        <v>25.79592705</v>
      </c>
    </row>
    <row r="10728" spans="1:11" x14ac:dyDescent="0.25">
      <c r="A10728" s="2">
        <v>42295.624978657404</v>
      </c>
      <c r="C10728">
        <v>367.52336004</v>
      </c>
      <c r="D10728">
        <v>11.903206819999999</v>
      </c>
      <c r="E10728">
        <v>492.21601752999999</v>
      </c>
      <c r="F10728">
        <v>-641.91837190000001</v>
      </c>
      <c r="G10728">
        <v>25.99701683</v>
      </c>
      <c r="H10728">
        <v>1.1321316699999999</v>
      </c>
      <c r="J10728">
        <v>22.0733614</v>
      </c>
      <c r="K10728">
        <v>25.79307365</v>
      </c>
    </row>
    <row r="10729" spans="1:11" x14ac:dyDescent="0.25">
      <c r="A10729" s="2">
        <v>42295.625001817127</v>
      </c>
      <c r="C10729">
        <v>365.97414956</v>
      </c>
      <c r="D10729">
        <v>11.69389331</v>
      </c>
      <c r="E10729">
        <v>490.59144694999998</v>
      </c>
      <c r="F10729">
        <v>-641.91762541000003</v>
      </c>
      <c r="G10729">
        <v>25.98971645</v>
      </c>
      <c r="H10729">
        <v>1.13538311</v>
      </c>
      <c r="J10729">
        <v>22.080838199999999</v>
      </c>
      <c r="K10729">
        <v>25.79238892</v>
      </c>
    </row>
    <row r="10730" spans="1:11" x14ac:dyDescent="0.25">
      <c r="A10730" s="2">
        <v>42295.625024953704</v>
      </c>
      <c r="C10730">
        <v>365.91863305999999</v>
      </c>
      <c r="D10730">
        <v>11.69800006</v>
      </c>
      <c r="E10730">
        <v>490.56739719000001</v>
      </c>
      <c r="F10730">
        <v>-641.91781203999994</v>
      </c>
      <c r="G10730">
        <v>25.988575860000001</v>
      </c>
      <c r="H10730">
        <v>1.1311682199999999</v>
      </c>
      <c r="J10730">
        <v>22.077157020000001</v>
      </c>
      <c r="K10730">
        <v>25.780063630000001</v>
      </c>
    </row>
    <row r="10731" spans="1:11" x14ac:dyDescent="0.25">
      <c r="A10731" s="2">
        <v>42295.625048090275</v>
      </c>
      <c r="C10731">
        <v>365.99253002</v>
      </c>
      <c r="D10731">
        <v>11.711533660000001</v>
      </c>
      <c r="E10731">
        <v>490.68578166999998</v>
      </c>
      <c r="F10731">
        <v>-641.91687892000004</v>
      </c>
      <c r="G10731">
        <v>25.989945330000001</v>
      </c>
      <c r="H10731">
        <v>1.1399591899999999</v>
      </c>
      <c r="J10731">
        <v>22.101197240000001</v>
      </c>
      <c r="K10731">
        <v>25.77823734</v>
      </c>
    </row>
    <row r="10732" spans="1:11" x14ac:dyDescent="0.25">
      <c r="A10732" s="2">
        <v>42295.625071238428</v>
      </c>
      <c r="C10732">
        <v>365.86686766999998</v>
      </c>
      <c r="D10732">
        <v>11.70150946</v>
      </c>
      <c r="E10732">
        <v>490.61195450000002</v>
      </c>
      <c r="F10732">
        <v>-641.91725216999998</v>
      </c>
      <c r="G10732">
        <v>25.994849129999999</v>
      </c>
      <c r="H10732">
        <v>1.1389958</v>
      </c>
      <c r="J10732">
        <v>22.08716488</v>
      </c>
      <c r="K10732">
        <v>25.766938209999999</v>
      </c>
    </row>
    <row r="10733" spans="1:11" x14ac:dyDescent="0.25">
      <c r="A10733" s="2">
        <v>42295.625094386574</v>
      </c>
      <c r="C10733">
        <v>365.90344104000002</v>
      </c>
      <c r="D10733">
        <v>11.69622669</v>
      </c>
      <c r="E10733">
        <v>490.60580222999999</v>
      </c>
      <c r="F10733">
        <v>-641.91725216999998</v>
      </c>
      <c r="G10733">
        <v>25.98526756</v>
      </c>
      <c r="H10733">
        <v>1.1365873</v>
      </c>
      <c r="J10733">
        <v>22.076237679999998</v>
      </c>
      <c r="K10733">
        <v>25.75096035</v>
      </c>
    </row>
    <row r="10734" spans="1:11" x14ac:dyDescent="0.25">
      <c r="A10734" s="2">
        <v>42295.625117557873</v>
      </c>
      <c r="C10734">
        <v>365.92951128999999</v>
      </c>
      <c r="D10734">
        <v>11.69999743</v>
      </c>
      <c r="E10734">
        <v>490.63786857999997</v>
      </c>
      <c r="F10734">
        <v>-641.91725216999998</v>
      </c>
      <c r="G10734">
        <v>25.991085930000001</v>
      </c>
      <c r="H10734">
        <v>1.14176557</v>
      </c>
      <c r="J10734">
        <v>22.08095264</v>
      </c>
      <c r="K10734">
        <v>25.74319839</v>
      </c>
    </row>
    <row r="10735" spans="1:11" x14ac:dyDescent="0.25">
      <c r="A10735" s="2">
        <v>42295.625140682867</v>
      </c>
      <c r="C10735">
        <v>365.93570062999999</v>
      </c>
      <c r="D10735">
        <v>11.70218148</v>
      </c>
      <c r="E10735">
        <v>490.69883191999998</v>
      </c>
      <c r="F10735">
        <v>-641.91725216999998</v>
      </c>
      <c r="G10735">
        <v>25.98230259</v>
      </c>
      <c r="H10735">
        <v>1.1304457000000001</v>
      </c>
      <c r="J10735">
        <v>22.072670939999998</v>
      </c>
      <c r="K10735">
        <v>25.73326874</v>
      </c>
    </row>
    <row r="10736" spans="1:11" x14ac:dyDescent="0.25">
      <c r="A10736" s="2">
        <v>42295.62516383102</v>
      </c>
      <c r="C10736">
        <v>365.95858242999998</v>
      </c>
      <c r="D10736">
        <v>11.70276016</v>
      </c>
      <c r="E10736">
        <v>490.69398468999998</v>
      </c>
      <c r="F10736">
        <v>-641.91762541000003</v>
      </c>
      <c r="G10736">
        <v>25.98195926</v>
      </c>
      <c r="H10736">
        <v>1.12743507</v>
      </c>
      <c r="J10736">
        <v>22.058868409999999</v>
      </c>
      <c r="K10736">
        <v>25.730529789999999</v>
      </c>
    </row>
    <row r="10737" spans="1:11" x14ac:dyDescent="0.25">
      <c r="A10737" s="2">
        <v>42295.625186990743</v>
      </c>
      <c r="C10737">
        <v>365.96777265999998</v>
      </c>
      <c r="D10737">
        <v>11.69626403</v>
      </c>
      <c r="E10737">
        <v>490.59163338000002</v>
      </c>
      <c r="F10737">
        <v>-641.91762541000003</v>
      </c>
      <c r="G10737">
        <v>25.981503409999998</v>
      </c>
      <c r="H10737">
        <v>1.13502178</v>
      </c>
      <c r="J10737">
        <v>22.028384209999999</v>
      </c>
      <c r="K10737">
        <v>25.735550880000002</v>
      </c>
    </row>
    <row r="10738" spans="1:11" x14ac:dyDescent="0.25">
      <c r="A10738" s="2">
        <v>42295.625210138889</v>
      </c>
      <c r="C10738">
        <v>365.90325347999999</v>
      </c>
      <c r="D10738">
        <v>11.700632110000001</v>
      </c>
      <c r="E10738">
        <v>490.63190274999999</v>
      </c>
      <c r="F10738">
        <v>-641.91725216999998</v>
      </c>
      <c r="G10738">
        <v>25.972036280000001</v>
      </c>
      <c r="H10738">
        <v>1.1309274199999999</v>
      </c>
      <c r="J10738">
        <v>21.999969480000001</v>
      </c>
      <c r="K10738">
        <v>25.715462680000002</v>
      </c>
    </row>
    <row r="10739" spans="1:11" x14ac:dyDescent="0.25">
      <c r="A10739" s="2">
        <v>42295.625233298611</v>
      </c>
      <c r="C10739">
        <v>365.99665625</v>
      </c>
      <c r="D10739">
        <v>11.706848239999999</v>
      </c>
      <c r="E10739">
        <v>490.60766655999998</v>
      </c>
      <c r="F10739">
        <v>-641.91781203999994</v>
      </c>
      <c r="G10739">
        <v>25.97443191</v>
      </c>
      <c r="H10739">
        <v>1.12671254</v>
      </c>
      <c r="J10739">
        <v>21.980986600000001</v>
      </c>
      <c r="K10739">
        <v>25.705874439999999</v>
      </c>
    </row>
    <row r="10740" spans="1:11" x14ac:dyDescent="0.25">
      <c r="A10740" s="2">
        <v>42295.625256423613</v>
      </c>
      <c r="C10740">
        <v>365.94188996999998</v>
      </c>
      <c r="D10740">
        <v>11.698130730000001</v>
      </c>
      <c r="E10740">
        <v>490.64532587000002</v>
      </c>
      <c r="F10740">
        <v>-641.91781203999994</v>
      </c>
      <c r="G10740">
        <v>25.978879849999998</v>
      </c>
      <c r="H10740">
        <v>1.1312886799999999</v>
      </c>
      <c r="J10740">
        <v>21.9697113</v>
      </c>
      <c r="K10740">
        <v>25.70975494</v>
      </c>
    </row>
    <row r="10741" spans="1:11" x14ac:dyDescent="0.25">
      <c r="A10741" s="2">
        <v>42295.625279571759</v>
      </c>
      <c r="C10741">
        <v>365.9625211</v>
      </c>
      <c r="D10741">
        <v>11.70759492</v>
      </c>
      <c r="E10741">
        <v>490.75588019000003</v>
      </c>
      <c r="F10741">
        <v>-641.91669230000002</v>
      </c>
      <c r="G10741">
        <v>25.977283400000001</v>
      </c>
      <c r="H10741">
        <v>1.13345633</v>
      </c>
      <c r="J10741">
        <v>21.967756269999999</v>
      </c>
      <c r="K10741">
        <v>25.710440640000002</v>
      </c>
    </row>
    <row r="10742" spans="1:11" x14ac:dyDescent="0.25">
      <c r="A10742" s="2">
        <v>42295.625302719905</v>
      </c>
      <c r="C10742">
        <v>365.98952912999999</v>
      </c>
      <c r="D10742">
        <v>11.703170829999999</v>
      </c>
      <c r="E10742">
        <v>490.72661033000003</v>
      </c>
      <c r="F10742">
        <v>-641.91743879000001</v>
      </c>
      <c r="G10742">
        <v>25.973404800000001</v>
      </c>
      <c r="H10742">
        <v>1.12791679</v>
      </c>
      <c r="J10742">
        <v>21.967756269999999</v>
      </c>
      <c r="K10742">
        <v>25.698454859999998</v>
      </c>
    </row>
    <row r="10743" spans="1:11" x14ac:dyDescent="0.25">
      <c r="A10743" s="2">
        <v>42295.625325868059</v>
      </c>
      <c r="C10743">
        <v>366.03304206000001</v>
      </c>
      <c r="D10743">
        <v>11.712000339999999</v>
      </c>
      <c r="E10743">
        <v>490.64364798000003</v>
      </c>
      <c r="F10743">
        <v>-641.91650568</v>
      </c>
      <c r="G10743">
        <v>25.9664468</v>
      </c>
      <c r="H10743">
        <v>1.12948231</v>
      </c>
      <c r="J10743">
        <v>21.975234990000001</v>
      </c>
      <c r="K10743">
        <v>25.69331837</v>
      </c>
    </row>
    <row r="10744" spans="1:11" x14ac:dyDescent="0.25">
      <c r="A10744" s="2">
        <v>42295.625349050926</v>
      </c>
      <c r="C10744">
        <v>366.00697180999998</v>
      </c>
      <c r="D10744">
        <v>11.705317539999999</v>
      </c>
      <c r="E10744">
        <v>490.67049422000002</v>
      </c>
      <c r="F10744">
        <v>-641.91669230000002</v>
      </c>
      <c r="G10744">
        <v>25.96907036</v>
      </c>
      <c r="H10744">
        <v>1.12105242</v>
      </c>
      <c r="J10744">
        <v>21.97201252</v>
      </c>
      <c r="K10744">
        <v>25.691948889999999</v>
      </c>
    </row>
    <row r="10745" spans="1:11" x14ac:dyDescent="0.25">
      <c r="A10745" s="2">
        <v>42295.625372175928</v>
      </c>
      <c r="C10745">
        <v>365.90025258999998</v>
      </c>
      <c r="D10745">
        <v>11.70578422</v>
      </c>
      <c r="E10745">
        <v>490.60226002000002</v>
      </c>
      <c r="F10745">
        <v>-641.91631904999997</v>
      </c>
      <c r="G10745">
        <v>25.968842429999999</v>
      </c>
      <c r="H10745">
        <v>1.1327338</v>
      </c>
      <c r="J10745">
        <v>21.962347980000001</v>
      </c>
      <c r="K10745">
        <v>25.687496190000001</v>
      </c>
    </row>
    <row r="10746" spans="1:11" x14ac:dyDescent="0.25">
      <c r="A10746" s="2">
        <v>42295.62539533565</v>
      </c>
      <c r="C10746">
        <v>366.92130608999997</v>
      </c>
      <c r="D10746">
        <v>11.815359730000001</v>
      </c>
      <c r="E10746">
        <v>491.43356139999997</v>
      </c>
      <c r="F10746">
        <v>-641.91706554999996</v>
      </c>
      <c r="G10746">
        <v>25.960514939999999</v>
      </c>
      <c r="H10746">
        <v>1.1220158099999999</v>
      </c>
      <c r="J10746">
        <v>21.95003796</v>
      </c>
      <c r="K10746">
        <v>25.68555546</v>
      </c>
    </row>
    <row r="10747" spans="1:11" x14ac:dyDescent="0.25">
      <c r="A10747" s="2">
        <v>42295.625418483796</v>
      </c>
      <c r="C10747">
        <v>367.64658416999998</v>
      </c>
      <c r="D10747">
        <v>11.9206045</v>
      </c>
      <c r="E10747">
        <v>492.27809946999997</v>
      </c>
      <c r="F10747">
        <v>-641.91762541000003</v>
      </c>
      <c r="G10747">
        <v>25.962226789999999</v>
      </c>
      <c r="H10747">
        <v>1.1292414399999999</v>
      </c>
      <c r="J10747">
        <v>21.939567570000001</v>
      </c>
      <c r="K10747">
        <v>25.703134540000001</v>
      </c>
    </row>
    <row r="10748" spans="1:11" x14ac:dyDescent="0.25">
      <c r="A10748" s="2">
        <v>42295.625441631943</v>
      </c>
      <c r="C10748">
        <v>367.63082949</v>
      </c>
      <c r="D10748">
        <v>11.92276987</v>
      </c>
      <c r="E10748">
        <v>492.29170901999998</v>
      </c>
      <c r="F10748">
        <v>-641.91762541000003</v>
      </c>
      <c r="G10748">
        <v>25.963367380000001</v>
      </c>
      <c r="H10748">
        <v>1.12454484</v>
      </c>
      <c r="J10748">
        <v>21.93266392</v>
      </c>
      <c r="K10748">
        <v>25.707130429999999</v>
      </c>
    </row>
    <row r="10749" spans="1:11" x14ac:dyDescent="0.25">
      <c r="A10749" s="2">
        <v>42295.625464791665</v>
      </c>
      <c r="C10749">
        <v>367.59800723000001</v>
      </c>
      <c r="D10749">
        <v>11.91681509</v>
      </c>
      <c r="E10749">
        <v>492.28760750999999</v>
      </c>
      <c r="F10749">
        <v>-641.91725216999998</v>
      </c>
      <c r="G10749">
        <v>25.958804050000001</v>
      </c>
      <c r="H10749">
        <v>1.11804167</v>
      </c>
      <c r="J10749">
        <v>21.929212570000001</v>
      </c>
      <c r="K10749">
        <v>25.71215153</v>
      </c>
    </row>
    <row r="10750" spans="1:11" x14ac:dyDescent="0.25">
      <c r="A10750" s="2">
        <v>42295.625487916666</v>
      </c>
      <c r="C10750">
        <v>367.64958505999999</v>
      </c>
      <c r="D10750">
        <v>11.906660219999999</v>
      </c>
      <c r="E10750">
        <v>492.28462459999997</v>
      </c>
      <c r="F10750">
        <v>-641.91650568</v>
      </c>
      <c r="G10750">
        <v>25.960971749999999</v>
      </c>
      <c r="H10750">
        <v>1.1180417300000001</v>
      </c>
      <c r="J10750">
        <v>21.91920185</v>
      </c>
      <c r="K10750">
        <v>25.714892389999999</v>
      </c>
    </row>
    <row r="10751" spans="1:11" x14ac:dyDescent="0.25">
      <c r="A10751" s="2">
        <v>42295.625511064813</v>
      </c>
      <c r="C10751">
        <v>367.58825432999998</v>
      </c>
      <c r="D10751">
        <v>11.918289789999999</v>
      </c>
      <c r="E10751">
        <v>492.17407027000002</v>
      </c>
      <c r="F10751">
        <v>-641.91762541000003</v>
      </c>
      <c r="G10751">
        <v>25.96176998</v>
      </c>
      <c r="H10751">
        <v>1.1187643199999999</v>
      </c>
      <c r="J10751">
        <v>21.896648410000001</v>
      </c>
      <c r="K10751">
        <v>25.730757709999999</v>
      </c>
    </row>
    <row r="10752" spans="1:11" x14ac:dyDescent="0.25">
      <c r="A10752" s="2">
        <v>42295.625534212966</v>
      </c>
      <c r="C10752">
        <v>367.49822756999998</v>
      </c>
      <c r="D10752">
        <v>11.90891893</v>
      </c>
      <c r="E10752">
        <v>492.20520446</v>
      </c>
      <c r="F10752">
        <v>-641.91706554999996</v>
      </c>
      <c r="G10752">
        <v>25.96735851</v>
      </c>
      <c r="H10752">
        <v>1.12888012</v>
      </c>
      <c r="J10752">
        <v>21.893886569999999</v>
      </c>
      <c r="K10752">
        <v>25.7364645</v>
      </c>
    </row>
    <row r="10753" spans="1:11" x14ac:dyDescent="0.25">
      <c r="A10753" s="2">
        <v>42295.625557361112</v>
      </c>
      <c r="C10753">
        <v>367.55505696</v>
      </c>
      <c r="D10753">
        <v>11.90664155</v>
      </c>
      <c r="E10753">
        <v>492.25815122</v>
      </c>
      <c r="F10753">
        <v>-641.91706554999996</v>
      </c>
      <c r="G10753">
        <v>25.963367380000001</v>
      </c>
      <c r="H10753">
        <v>1.1179212700000001</v>
      </c>
      <c r="J10753">
        <v>21.901481629999999</v>
      </c>
      <c r="K10753">
        <v>25.73577976</v>
      </c>
    </row>
    <row r="10754" spans="1:11" x14ac:dyDescent="0.25">
      <c r="A10754" s="2">
        <v>42295.625580520835</v>
      </c>
      <c r="C10754">
        <v>367.59012989000001</v>
      </c>
      <c r="D10754">
        <v>11.91048696</v>
      </c>
      <c r="E10754">
        <v>492.23689794000001</v>
      </c>
      <c r="F10754">
        <v>-641.91743879000001</v>
      </c>
      <c r="G10754">
        <v>25.96462146</v>
      </c>
      <c r="H10754">
        <v>1.12045024</v>
      </c>
      <c r="J10754">
        <v>21.910111430000001</v>
      </c>
      <c r="K10754">
        <v>25.747536660000002</v>
      </c>
    </row>
    <row r="10755" spans="1:11" x14ac:dyDescent="0.25">
      <c r="A10755" s="2">
        <v>42295.625603668981</v>
      </c>
      <c r="C10755">
        <v>367.53686406000003</v>
      </c>
      <c r="D10755">
        <v>11.90624955</v>
      </c>
      <c r="E10755">
        <v>492.16157930999998</v>
      </c>
      <c r="F10755">
        <v>-641.91762541000003</v>
      </c>
      <c r="G10755">
        <v>25.960856360000001</v>
      </c>
      <c r="H10755">
        <v>1.1156331100000001</v>
      </c>
      <c r="J10755">
        <v>21.90619946</v>
      </c>
      <c r="K10755">
        <v>25.749589919999998</v>
      </c>
    </row>
    <row r="10756" spans="1:11" x14ac:dyDescent="0.25">
      <c r="A10756" s="2">
        <v>42295.625626817127</v>
      </c>
      <c r="C10756">
        <v>367.60269612000002</v>
      </c>
      <c r="D10756">
        <v>11.90927361</v>
      </c>
      <c r="E10756">
        <v>492.17407027000002</v>
      </c>
      <c r="F10756">
        <v>-641.91706554999996</v>
      </c>
      <c r="G10756">
        <v>25.963367380000001</v>
      </c>
      <c r="H10756">
        <v>1.1120202299999999</v>
      </c>
      <c r="J10756">
        <v>21.895843509999999</v>
      </c>
      <c r="K10756">
        <v>25.748562809999999</v>
      </c>
    </row>
    <row r="10757" spans="1:11" x14ac:dyDescent="0.25">
      <c r="A10757" s="2">
        <v>42295.625649953705</v>
      </c>
      <c r="C10757">
        <v>367.56968631000001</v>
      </c>
      <c r="D10757">
        <v>11.90526019</v>
      </c>
      <c r="E10757">
        <v>492.2216105</v>
      </c>
      <c r="F10757">
        <v>-641.91762541000003</v>
      </c>
      <c r="G10757">
        <v>25.958347239999998</v>
      </c>
      <c r="H10757">
        <v>1.1193664400000001</v>
      </c>
      <c r="J10757">
        <v>21.929672239999999</v>
      </c>
      <c r="K10757">
        <v>25.753813739999998</v>
      </c>
    </row>
    <row r="10758" spans="1:11" x14ac:dyDescent="0.25">
      <c r="A10758" s="2">
        <v>42295.625673101851</v>
      </c>
      <c r="C10758">
        <v>367.58262766000001</v>
      </c>
      <c r="D10758">
        <v>11.91502305</v>
      </c>
      <c r="E10758">
        <v>492.22571201</v>
      </c>
      <c r="F10758">
        <v>-641.91762541000003</v>
      </c>
      <c r="G10758">
        <v>25.964507019999999</v>
      </c>
      <c r="H10758">
        <v>1.12141369</v>
      </c>
      <c r="J10758">
        <v>21.941523549999999</v>
      </c>
      <c r="K10758">
        <v>25.7503891</v>
      </c>
    </row>
    <row r="10759" spans="1:11" x14ac:dyDescent="0.25">
      <c r="A10759" s="2">
        <v>42295.62569627315</v>
      </c>
      <c r="C10759">
        <v>367.58093966000001</v>
      </c>
      <c r="D10759">
        <v>11.91774844</v>
      </c>
      <c r="E10759">
        <v>492.34726583000003</v>
      </c>
      <c r="F10759">
        <v>-641.91725216999998</v>
      </c>
      <c r="G10759">
        <v>25.967701829999999</v>
      </c>
      <c r="H10759">
        <v>1.1188847200000001</v>
      </c>
      <c r="J10759">
        <v>21.942790030000001</v>
      </c>
      <c r="K10759">
        <v>25.765683169999999</v>
      </c>
    </row>
    <row r="10760" spans="1:11" x14ac:dyDescent="0.25">
      <c r="A10760" s="2">
        <v>42295.625719398151</v>
      </c>
      <c r="C10760">
        <v>367.64152016000003</v>
      </c>
      <c r="D10760">
        <v>11.91242834</v>
      </c>
      <c r="E10760">
        <v>492.21657683000001</v>
      </c>
      <c r="F10760">
        <v>-641.91706554999996</v>
      </c>
      <c r="G10760">
        <v>25.967701829999999</v>
      </c>
      <c r="H10760">
        <v>1.12358139</v>
      </c>
      <c r="J10760">
        <v>21.930132870000001</v>
      </c>
      <c r="K10760">
        <v>25.759748460000001</v>
      </c>
    </row>
    <row r="10761" spans="1:11" x14ac:dyDescent="0.25">
      <c r="A10761" s="2">
        <v>42295.625742546297</v>
      </c>
      <c r="C10761">
        <v>367.62595304000001</v>
      </c>
      <c r="D10761">
        <v>11.91954048</v>
      </c>
      <c r="E10761">
        <v>492.29208189000002</v>
      </c>
      <c r="F10761">
        <v>-641.91725216999998</v>
      </c>
      <c r="G10761">
        <v>25.971351540000001</v>
      </c>
      <c r="H10761">
        <v>1.1255082300000001</v>
      </c>
      <c r="J10761">
        <v>21.919777870000001</v>
      </c>
      <c r="K10761">
        <v>25.767280580000001</v>
      </c>
    </row>
    <row r="10762" spans="1:11" x14ac:dyDescent="0.25">
      <c r="A10762" s="2">
        <v>42295.625765694444</v>
      </c>
      <c r="C10762">
        <v>367.6083228</v>
      </c>
      <c r="D10762">
        <v>11.90626821</v>
      </c>
      <c r="E10762">
        <v>492.24155875000002</v>
      </c>
      <c r="F10762">
        <v>-641.91725216999998</v>
      </c>
      <c r="G10762">
        <v>25.97043888</v>
      </c>
      <c r="H10762">
        <v>1.1292414399999999</v>
      </c>
      <c r="J10762">
        <v>21.90481853</v>
      </c>
      <c r="K10762">
        <v>25.765455249999999</v>
      </c>
    </row>
    <row r="10763" spans="1:11" x14ac:dyDescent="0.25">
      <c r="A10763" s="2">
        <v>42295.625788854166</v>
      </c>
      <c r="C10763">
        <v>367.63626859999999</v>
      </c>
      <c r="D10763">
        <v>11.90951628</v>
      </c>
      <c r="E10763">
        <v>492.26672710000003</v>
      </c>
      <c r="F10763">
        <v>-641.91799865999997</v>
      </c>
      <c r="G10763">
        <v>25.971009169999999</v>
      </c>
      <c r="H10763">
        <v>1.1292414399999999</v>
      </c>
      <c r="J10763">
        <v>21.906084060000001</v>
      </c>
      <c r="K10763">
        <v>25.772189139999998</v>
      </c>
    </row>
    <row r="10764" spans="1:11" x14ac:dyDescent="0.25">
      <c r="A10764" s="2">
        <v>42295.625812013888</v>
      </c>
      <c r="C10764">
        <v>367.55036806999999</v>
      </c>
      <c r="D10764">
        <v>11.911606989999999</v>
      </c>
      <c r="E10764">
        <v>492.18767982999998</v>
      </c>
      <c r="F10764">
        <v>-641.91799865999997</v>
      </c>
      <c r="G10764">
        <v>25.981503409999998</v>
      </c>
      <c r="H10764">
        <v>1.12647162</v>
      </c>
      <c r="J10764">
        <v>21.902748110000001</v>
      </c>
      <c r="K10764">
        <v>25.761232379999999</v>
      </c>
    </row>
    <row r="10765" spans="1:11" x14ac:dyDescent="0.25">
      <c r="A10765" s="2">
        <v>42295.625835162034</v>
      </c>
      <c r="C10765">
        <v>367.71729269000002</v>
      </c>
      <c r="D10765">
        <v>11.912839010000001</v>
      </c>
      <c r="E10765">
        <v>492.28779393999997</v>
      </c>
      <c r="F10765">
        <v>-641.91818527999999</v>
      </c>
      <c r="G10765">
        <v>25.97648422</v>
      </c>
      <c r="H10765">
        <v>1.12261794</v>
      </c>
      <c r="J10765">
        <v>21.89918041</v>
      </c>
      <c r="K10765">
        <v>25.76340008</v>
      </c>
    </row>
    <row r="10766" spans="1:11" x14ac:dyDescent="0.25">
      <c r="A10766" s="2">
        <v>42295.625858287036</v>
      </c>
      <c r="C10766">
        <v>367.69947488999998</v>
      </c>
      <c r="D10766">
        <v>11.91048696</v>
      </c>
      <c r="E10766">
        <v>492.22832205999998</v>
      </c>
      <c r="F10766">
        <v>-641.91781203999994</v>
      </c>
      <c r="G10766">
        <v>25.972948949999999</v>
      </c>
      <c r="H10766">
        <v>1.11768047</v>
      </c>
      <c r="J10766">
        <v>21.88813305</v>
      </c>
      <c r="K10766">
        <v>25.754041669999999</v>
      </c>
    </row>
    <row r="10767" spans="1:11" x14ac:dyDescent="0.25">
      <c r="A10767" s="2">
        <v>42295.625881435182</v>
      </c>
      <c r="C10767">
        <v>367.59388100000001</v>
      </c>
      <c r="D10767">
        <v>11.91502305</v>
      </c>
      <c r="E10767">
        <v>492.28947183000002</v>
      </c>
      <c r="F10767">
        <v>-641.91762541000003</v>
      </c>
      <c r="G10767">
        <v>25.98310081</v>
      </c>
      <c r="H10767">
        <v>1.1215340899999999</v>
      </c>
      <c r="J10767">
        <v>21.901712419999999</v>
      </c>
      <c r="K10767">
        <v>25.755183219999999</v>
      </c>
    </row>
    <row r="10768" spans="1:11" x14ac:dyDescent="0.25">
      <c r="A10768" s="2">
        <v>42295.625904583336</v>
      </c>
      <c r="C10768">
        <v>367.69591133</v>
      </c>
      <c r="D10768">
        <v>11.91862579</v>
      </c>
      <c r="E10768">
        <v>492.33402913999998</v>
      </c>
      <c r="F10768">
        <v>-641.91762541000003</v>
      </c>
      <c r="G10768">
        <v>25.976028360000001</v>
      </c>
      <c r="H10768">
        <v>1.1230996600000001</v>
      </c>
      <c r="J10768">
        <v>21.930248259999999</v>
      </c>
      <c r="K10768">
        <v>25.762829780000001</v>
      </c>
    </row>
    <row r="10769" spans="1:11" x14ac:dyDescent="0.25">
      <c r="A10769" s="2">
        <v>42295.625927754627</v>
      </c>
      <c r="C10769">
        <v>367.74842694</v>
      </c>
      <c r="D10769">
        <v>11.930050019999999</v>
      </c>
      <c r="E10769">
        <v>492.32582611999999</v>
      </c>
      <c r="F10769">
        <v>-641.91799865999997</v>
      </c>
      <c r="G10769">
        <v>25.977511329999999</v>
      </c>
      <c r="H10769">
        <v>1.11984811</v>
      </c>
      <c r="J10769">
        <v>21.948542589999999</v>
      </c>
      <c r="K10769">
        <v>25.765340810000001</v>
      </c>
    </row>
    <row r="10770" spans="1:11" x14ac:dyDescent="0.25">
      <c r="A10770" s="2">
        <v>42295.625950879628</v>
      </c>
      <c r="C10770">
        <v>367.62388992000001</v>
      </c>
      <c r="D10770">
        <v>11.91328702</v>
      </c>
      <c r="E10770">
        <v>492.22794919</v>
      </c>
      <c r="F10770">
        <v>-641.91743879000001</v>
      </c>
      <c r="G10770">
        <v>25.978081620000001</v>
      </c>
      <c r="H10770">
        <v>1.1241835099999999</v>
      </c>
      <c r="J10770">
        <v>21.945780750000001</v>
      </c>
      <c r="K10770">
        <v>25.761917109999999</v>
      </c>
    </row>
    <row r="10771" spans="1:11" x14ac:dyDescent="0.25">
      <c r="A10771" s="2">
        <v>42295.625974027775</v>
      </c>
      <c r="C10771">
        <v>367.63926949</v>
      </c>
      <c r="D10771">
        <v>11.915228389999999</v>
      </c>
      <c r="E10771">
        <v>492.32023314999998</v>
      </c>
      <c r="F10771">
        <v>-641.91818527999999</v>
      </c>
      <c r="G10771">
        <v>25.97762577</v>
      </c>
      <c r="H10771">
        <v>1.11852346</v>
      </c>
      <c r="J10771">
        <v>21.954179759999999</v>
      </c>
      <c r="K10771">
        <v>25.758835789999999</v>
      </c>
    </row>
    <row r="10772" spans="1:11" x14ac:dyDescent="0.25">
      <c r="A10772" s="2">
        <v>42295.625997187497</v>
      </c>
      <c r="C10772">
        <v>367.62351481000002</v>
      </c>
      <c r="D10772">
        <v>11.9157324</v>
      </c>
      <c r="E10772">
        <v>492.24510096</v>
      </c>
      <c r="F10772">
        <v>-641.91799865999997</v>
      </c>
      <c r="G10772">
        <v>25.97648422</v>
      </c>
      <c r="H10772">
        <v>1.11695788</v>
      </c>
      <c r="J10772">
        <v>21.96637535</v>
      </c>
      <c r="K10772">
        <v>25.763401030000001</v>
      </c>
    </row>
    <row r="10773" spans="1:11" x14ac:dyDescent="0.25">
      <c r="A10773" s="2">
        <v>42295.626020335651</v>
      </c>
      <c r="C10773">
        <v>367.69459843999999</v>
      </c>
      <c r="D10773">
        <v>11.90944161</v>
      </c>
      <c r="E10773">
        <v>492.33477486999999</v>
      </c>
      <c r="F10773">
        <v>-641.91799865999997</v>
      </c>
      <c r="G10773">
        <v>25.977511329999999</v>
      </c>
      <c r="H10773">
        <v>1.1173190799999999</v>
      </c>
      <c r="J10773">
        <v>21.96522427</v>
      </c>
      <c r="K10773">
        <v>25.7659111</v>
      </c>
    </row>
    <row r="10774" spans="1:11" x14ac:dyDescent="0.25">
      <c r="A10774" s="2">
        <v>42295.626043495373</v>
      </c>
      <c r="C10774">
        <v>367.77956118999998</v>
      </c>
      <c r="D10774">
        <v>11.91860713</v>
      </c>
      <c r="E10774">
        <v>492.31296229999998</v>
      </c>
      <c r="F10774">
        <v>-641.91725216999998</v>
      </c>
      <c r="G10774">
        <v>25.98195926</v>
      </c>
      <c r="H10774">
        <v>1.11623523</v>
      </c>
      <c r="J10774">
        <v>21.956825259999999</v>
      </c>
      <c r="K10774">
        <v>25.763172149999999</v>
      </c>
    </row>
    <row r="10775" spans="1:11" x14ac:dyDescent="0.25">
      <c r="A10775" s="2">
        <v>42295.626066620367</v>
      </c>
      <c r="C10775">
        <v>367.74767672000002</v>
      </c>
      <c r="D10775">
        <v>11.918401790000001</v>
      </c>
      <c r="E10775">
        <v>492.37877287999999</v>
      </c>
      <c r="F10775">
        <v>-641.91837190000001</v>
      </c>
      <c r="G10775">
        <v>25.976141850000001</v>
      </c>
      <c r="H10775">
        <v>1.1221362699999999</v>
      </c>
      <c r="J10775">
        <v>21.955675129999999</v>
      </c>
      <c r="K10775">
        <v>25.762601849999999</v>
      </c>
    </row>
    <row r="10776" spans="1:11" x14ac:dyDescent="0.25">
      <c r="A10776" s="2">
        <v>42295.626089768521</v>
      </c>
      <c r="C10776">
        <v>366.94400032999999</v>
      </c>
      <c r="D10776">
        <v>11.8251226</v>
      </c>
      <c r="E10776">
        <v>491.60246900999999</v>
      </c>
      <c r="F10776">
        <v>-641.91687892000004</v>
      </c>
      <c r="G10776">
        <v>25.972834509999998</v>
      </c>
      <c r="H10776">
        <v>1.1194868499999999</v>
      </c>
      <c r="J10776">
        <v>21.958321569999999</v>
      </c>
      <c r="K10776">
        <v>25.757694239999999</v>
      </c>
    </row>
    <row r="10777" spans="1:11" x14ac:dyDescent="0.25">
      <c r="A10777" s="2">
        <v>42295.626112916667</v>
      </c>
      <c r="C10777">
        <v>366.12869548999998</v>
      </c>
      <c r="D10777">
        <v>11.7181418</v>
      </c>
      <c r="E10777">
        <v>490.73164400000002</v>
      </c>
      <c r="F10777">
        <v>-641.91781203999994</v>
      </c>
      <c r="G10777">
        <v>25.973404800000001</v>
      </c>
      <c r="H10777">
        <v>1.1206910999999999</v>
      </c>
      <c r="J10777">
        <v>21.973278050000001</v>
      </c>
      <c r="K10777">
        <v>25.754384040000001</v>
      </c>
    </row>
    <row r="10778" spans="1:11" x14ac:dyDescent="0.25">
      <c r="A10778" s="2">
        <v>42295.626136064813</v>
      </c>
      <c r="C10778">
        <v>366.07880567000001</v>
      </c>
      <c r="D10778">
        <v>11.71623776</v>
      </c>
      <c r="E10778">
        <v>490.74357565999998</v>
      </c>
      <c r="F10778">
        <v>-641.91706554999996</v>
      </c>
      <c r="G10778">
        <v>25.97043983</v>
      </c>
      <c r="H10778">
        <v>1.11406753</v>
      </c>
      <c r="J10778">
        <v>21.980180740000002</v>
      </c>
      <c r="K10778">
        <v>25.739317889999999</v>
      </c>
    </row>
    <row r="10779" spans="1:11" x14ac:dyDescent="0.25">
      <c r="A10779" s="2">
        <v>42295.626159212959</v>
      </c>
      <c r="C10779">
        <v>366.13413460999999</v>
      </c>
      <c r="D10779">
        <v>11.70563488</v>
      </c>
      <c r="E10779">
        <v>490.76054099999999</v>
      </c>
      <c r="F10779">
        <v>-641.91743879000001</v>
      </c>
      <c r="G10779">
        <v>25.9745454</v>
      </c>
      <c r="H10779">
        <v>1.1173190799999999</v>
      </c>
      <c r="J10779">
        <v>21.973162649999999</v>
      </c>
      <c r="K10779">
        <v>25.730186459999999</v>
      </c>
    </row>
    <row r="10780" spans="1:11" x14ac:dyDescent="0.25">
      <c r="A10780" s="2">
        <v>42295.626182361113</v>
      </c>
      <c r="C10780">
        <v>366.19340223</v>
      </c>
      <c r="D10780">
        <v>11.720512510000001</v>
      </c>
      <c r="E10780">
        <v>490.75271084000002</v>
      </c>
      <c r="F10780">
        <v>-641.91706554999996</v>
      </c>
      <c r="G10780">
        <v>25.962682640000001</v>
      </c>
      <c r="H10780">
        <v>1.1088890199999999</v>
      </c>
      <c r="J10780">
        <v>21.95717144</v>
      </c>
      <c r="K10780">
        <v>25.72242546</v>
      </c>
    </row>
    <row r="10781" spans="1:11" x14ac:dyDescent="0.25">
      <c r="A10781" s="2">
        <v>42295.626205520835</v>
      </c>
      <c r="C10781">
        <v>366.20353024000002</v>
      </c>
      <c r="D10781">
        <v>11.70115479</v>
      </c>
      <c r="E10781">
        <v>490.70778066999998</v>
      </c>
      <c r="F10781">
        <v>-641.91743879000001</v>
      </c>
      <c r="G10781">
        <v>25.962796130000001</v>
      </c>
      <c r="H10781">
        <v>1.1114180499999999</v>
      </c>
      <c r="J10781">
        <v>21.94543552</v>
      </c>
      <c r="K10781">
        <v>25.702107430000002</v>
      </c>
    </row>
    <row r="10782" spans="1:11" x14ac:dyDescent="0.25">
      <c r="A10782" s="2">
        <v>42295.626228668982</v>
      </c>
      <c r="C10782">
        <v>366.18083598999999</v>
      </c>
      <c r="D10782">
        <v>11.71620042</v>
      </c>
      <c r="E10782">
        <v>490.78142141000001</v>
      </c>
      <c r="F10782">
        <v>-641.91687892000004</v>
      </c>
      <c r="G10782">
        <v>25.960514939999999</v>
      </c>
      <c r="H10782">
        <v>1.1133449500000001</v>
      </c>
      <c r="J10782">
        <v>21.959127429999999</v>
      </c>
      <c r="K10782">
        <v>25.717745780000001</v>
      </c>
    </row>
    <row r="10783" spans="1:11" x14ac:dyDescent="0.25">
      <c r="A10783" s="2">
        <v>42295.626251817128</v>
      </c>
      <c r="C10783">
        <v>366.15382797000001</v>
      </c>
      <c r="D10783">
        <v>11.7199525</v>
      </c>
      <c r="E10783">
        <v>490.76986261000002</v>
      </c>
      <c r="F10783">
        <v>-641.91669230000002</v>
      </c>
      <c r="G10783">
        <v>25.965534130000002</v>
      </c>
      <c r="H10783">
        <v>1.11454926</v>
      </c>
      <c r="J10783">
        <v>21.962924000000001</v>
      </c>
      <c r="K10783">
        <v>25.71443558</v>
      </c>
    </row>
    <row r="10784" spans="1:11" x14ac:dyDescent="0.25">
      <c r="A10784" s="2">
        <v>42295.626274953705</v>
      </c>
      <c r="C10784">
        <v>366.13394706000003</v>
      </c>
      <c r="D10784">
        <v>11.71950449</v>
      </c>
      <c r="E10784">
        <v>490.79820031000003</v>
      </c>
      <c r="F10784">
        <v>-641.91743879000001</v>
      </c>
      <c r="G10784">
        <v>25.962682640000001</v>
      </c>
      <c r="H10784">
        <v>1.1103342</v>
      </c>
      <c r="J10784">
        <v>21.939106939999999</v>
      </c>
      <c r="K10784">
        <v>25.705418590000001</v>
      </c>
    </row>
    <row r="10785" spans="1:11" x14ac:dyDescent="0.25">
      <c r="A10785" s="2">
        <v>42295.626298101852</v>
      </c>
      <c r="C10785">
        <v>366.22903781999997</v>
      </c>
      <c r="D10785">
        <v>11.71791779</v>
      </c>
      <c r="E10785">
        <v>490.77359124999998</v>
      </c>
      <c r="F10785">
        <v>-641.91687892000004</v>
      </c>
      <c r="G10785">
        <v>25.95526783</v>
      </c>
      <c r="H10785">
        <v>1.10912988</v>
      </c>
      <c r="J10785">
        <v>21.94267464</v>
      </c>
      <c r="K10785">
        <v>25.701422690000001</v>
      </c>
    </row>
    <row r="10786" spans="1:11" x14ac:dyDescent="0.25">
      <c r="A10786" s="2">
        <v>42295.626321261574</v>
      </c>
      <c r="C10786">
        <v>366.09924924000001</v>
      </c>
      <c r="D10786">
        <v>11.717413779999999</v>
      </c>
      <c r="E10786">
        <v>490.83753751</v>
      </c>
      <c r="F10786">
        <v>-641.91743879000001</v>
      </c>
      <c r="G10786">
        <v>25.957092209999999</v>
      </c>
      <c r="H10786">
        <v>1.10997287</v>
      </c>
      <c r="J10786">
        <v>21.962693210000001</v>
      </c>
      <c r="K10786">
        <v>25.701422690000001</v>
      </c>
    </row>
    <row r="10787" spans="1:11" x14ac:dyDescent="0.25">
      <c r="A10787" s="2">
        <v>42295.62634440972</v>
      </c>
      <c r="C10787">
        <v>366.11594170000001</v>
      </c>
      <c r="D10787">
        <v>11.714333720000001</v>
      </c>
      <c r="E10787">
        <v>490.78701438000002</v>
      </c>
      <c r="F10787">
        <v>-641.91743879000001</v>
      </c>
      <c r="G10787">
        <v>25.96062843</v>
      </c>
      <c r="H10787">
        <v>1.10503504</v>
      </c>
      <c r="J10787">
        <v>21.911376000000001</v>
      </c>
      <c r="K10787">
        <v>25.677451130000001</v>
      </c>
    </row>
    <row r="10788" spans="1:11" x14ac:dyDescent="0.25">
      <c r="A10788" s="2">
        <v>42295.626367557874</v>
      </c>
      <c r="C10788">
        <v>366.15851686000002</v>
      </c>
      <c r="D10788">
        <v>11.722360549999999</v>
      </c>
      <c r="E10788">
        <v>490.84294405000003</v>
      </c>
      <c r="F10788">
        <v>-641.91669230000002</v>
      </c>
      <c r="G10788">
        <v>25.955723679999998</v>
      </c>
      <c r="H10788">
        <v>1.1121400400000001</v>
      </c>
      <c r="J10788">
        <v>21.95670986</v>
      </c>
      <c r="K10788">
        <v>25.705645560000001</v>
      </c>
    </row>
    <row r="10789" spans="1:11" x14ac:dyDescent="0.25">
      <c r="A10789" s="2">
        <v>42295.626390694444</v>
      </c>
      <c r="C10789">
        <v>365.35090180999998</v>
      </c>
      <c r="D10789">
        <v>11.572352220000001</v>
      </c>
      <c r="E10789">
        <v>489.27281168000002</v>
      </c>
      <c r="F10789">
        <v>-641.91650568</v>
      </c>
      <c r="G10789">
        <v>25.955039899999999</v>
      </c>
      <c r="H10789">
        <v>1.1316499499999999</v>
      </c>
      <c r="J10789">
        <v>22.067953110000001</v>
      </c>
      <c r="K10789">
        <v>25.70849991</v>
      </c>
    </row>
    <row r="10790" spans="1:11" x14ac:dyDescent="0.25">
      <c r="A10790" s="2">
        <v>42295.626413865743</v>
      </c>
      <c r="C10790">
        <v>351.19438144999998</v>
      </c>
      <c r="D10790">
        <v>11.320888549999999</v>
      </c>
      <c r="E10790">
        <v>483.30474267</v>
      </c>
      <c r="F10790">
        <v>-641.91669230000002</v>
      </c>
      <c r="G10790">
        <v>25.945457380000001</v>
      </c>
      <c r="H10790">
        <v>1.1108159200000001</v>
      </c>
      <c r="J10790">
        <v>22.147891040000001</v>
      </c>
      <c r="K10790">
        <v>25.675739289999999</v>
      </c>
    </row>
    <row r="10791" spans="1:11" x14ac:dyDescent="0.25">
      <c r="A10791" s="2">
        <v>42295.626437013889</v>
      </c>
      <c r="C10791">
        <v>340.23062261000001</v>
      </c>
      <c r="D10791">
        <v>11.306962929999999</v>
      </c>
      <c r="E10791">
        <v>482.32821058000002</v>
      </c>
      <c r="F10791">
        <v>-641.91706554999996</v>
      </c>
      <c r="G10791">
        <v>25.95321457</v>
      </c>
      <c r="H10791">
        <v>1.12057052</v>
      </c>
      <c r="J10791">
        <v>22.30048275</v>
      </c>
      <c r="K10791">
        <v>25.708384509999998</v>
      </c>
    </row>
    <row r="10792" spans="1:11" x14ac:dyDescent="0.25">
      <c r="A10792" s="2">
        <v>42295.626460162035</v>
      </c>
      <c r="C10792">
        <v>340.60404611000001</v>
      </c>
      <c r="D10792">
        <v>11.29230931</v>
      </c>
      <c r="E10792">
        <v>486.08463387</v>
      </c>
      <c r="F10792">
        <v>-641.91669230000002</v>
      </c>
      <c r="G10792">
        <v>25.941236419999999</v>
      </c>
      <c r="H10792">
        <v>1.1093707500000001</v>
      </c>
      <c r="J10792">
        <v>22.358307839999998</v>
      </c>
      <c r="K10792">
        <v>25.672656060000001</v>
      </c>
    </row>
    <row r="10793" spans="1:11" x14ac:dyDescent="0.25">
      <c r="A10793" s="2">
        <v>42295.626483298613</v>
      </c>
      <c r="C10793">
        <v>340.75090225999998</v>
      </c>
      <c r="D10793">
        <v>11.306533590000001</v>
      </c>
      <c r="E10793">
        <v>486.10346353</v>
      </c>
      <c r="F10793">
        <v>-641.91781203999994</v>
      </c>
      <c r="G10793">
        <v>25.939867889999999</v>
      </c>
      <c r="H10793">
        <v>1.11635569</v>
      </c>
      <c r="J10793">
        <v>22.45290756</v>
      </c>
      <c r="K10793">
        <v>25.666035650000001</v>
      </c>
    </row>
    <row r="10794" spans="1:11" x14ac:dyDescent="0.25">
      <c r="A10794" s="2">
        <v>42295.626506446759</v>
      </c>
      <c r="C10794">
        <v>342.74518253000002</v>
      </c>
      <c r="D10794">
        <v>11.54771173</v>
      </c>
      <c r="E10794">
        <v>486.33669027000002</v>
      </c>
      <c r="F10794">
        <v>-641.91706554999996</v>
      </c>
      <c r="G10794">
        <v>25.918991009999999</v>
      </c>
      <c r="H10794">
        <v>1.0843203400000001</v>
      </c>
      <c r="J10794">
        <v>22.523242</v>
      </c>
      <c r="K10794">
        <v>25.648341179999999</v>
      </c>
    </row>
    <row r="10795" spans="1:11" x14ac:dyDescent="0.25">
      <c r="A10795" s="2">
        <v>42295.626529594905</v>
      </c>
      <c r="C10795">
        <v>342.63283663999999</v>
      </c>
      <c r="D10795">
        <v>11.562402690000001</v>
      </c>
      <c r="E10795">
        <v>485.26694205000001</v>
      </c>
      <c r="F10795">
        <v>-641.91799865999997</v>
      </c>
      <c r="G10795">
        <v>25.943175239999999</v>
      </c>
      <c r="H10795">
        <v>1.10527609</v>
      </c>
      <c r="J10795">
        <v>22.60517025</v>
      </c>
      <c r="K10795">
        <v>25.67790699</v>
      </c>
    </row>
    <row r="10796" spans="1:11" x14ac:dyDescent="0.25">
      <c r="A10796" s="2">
        <v>42295.626552743059</v>
      </c>
      <c r="C10796">
        <v>342.76281276999998</v>
      </c>
      <c r="D10796">
        <v>11.541738280000001</v>
      </c>
      <c r="E10796">
        <v>485.96531722999998</v>
      </c>
      <c r="F10796">
        <v>-641.91799865999997</v>
      </c>
      <c r="G10796">
        <v>25.941008490000002</v>
      </c>
      <c r="H10796">
        <v>1.1082868400000001</v>
      </c>
      <c r="J10796">
        <v>22.683293339999999</v>
      </c>
      <c r="K10796">
        <v>25.68315887</v>
      </c>
    </row>
    <row r="10797" spans="1:11" x14ac:dyDescent="0.25">
      <c r="A10797" s="2">
        <v>42295.626575891205</v>
      </c>
      <c r="C10797">
        <v>342.65665622</v>
      </c>
      <c r="D10797">
        <v>11.53132207</v>
      </c>
      <c r="E10797">
        <v>487.02238806000003</v>
      </c>
      <c r="F10797">
        <v>-641.91743879000001</v>
      </c>
      <c r="G10797">
        <v>25.931653900000001</v>
      </c>
      <c r="H10797">
        <v>1.12406311</v>
      </c>
      <c r="J10797">
        <v>22.77805614</v>
      </c>
      <c r="K10797">
        <v>25.70381927</v>
      </c>
    </row>
    <row r="10798" spans="1:11" x14ac:dyDescent="0.25">
      <c r="A10798" s="2">
        <v>42295.626599050927</v>
      </c>
      <c r="C10798">
        <v>342.6982936</v>
      </c>
      <c r="D10798">
        <v>11.54033825</v>
      </c>
      <c r="E10798">
        <v>487.00299911000002</v>
      </c>
      <c r="F10798">
        <v>-641.91706554999996</v>
      </c>
      <c r="G10798">
        <v>25.93553249</v>
      </c>
      <c r="H10798">
        <v>1.1178008100000001</v>
      </c>
      <c r="J10798">
        <v>22.814233779999999</v>
      </c>
      <c r="K10798">
        <v>25.69046402</v>
      </c>
    </row>
    <row r="10799" spans="1:11" x14ac:dyDescent="0.25">
      <c r="A10799" s="2">
        <v>42295.626622199074</v>
      </c>
      <c r="C10799">
        <v>342.92204759999998</v>
      </c>
      <c r="D10799">
        <v>11.549727770000001</v>
      </c>
      <c r="E10799">
        <v>487.29551129999999</v>
      </c>
      <c r="F10799">
        <v>-641.91725216999998</v>
      </c>
      <c r="G10799">
        <v>25.93678753</v>
      </c>
      <c r="H10799">
        <v>1.1288800000000001</v>
      </c>
      <c r="J10799">
        <v>22.85626602</v>
      </c>
      <c r="K10799">
        <v>25.68258762</v>
      </c>
    </row>
    <row r="10800" spans="1:11" x14ac:dyDescent="0.25">
      <c r="A10800" s="2">
        <v>42295.62664534722</v>
      </c>
      <c r="C10800">
        <v>343.04320861999997</v>
      </c>
      <c r="D10800">
        <v>11.5360075</v>
      </c>
      <c r="E10800">
        <v>487.32273041000002</v>
      </c>
      <c r="F10800">
        <v>-641.91706554999996</v>
      </c>
      <c r="G10800">
        <v>25.93884079</v>
      </c>
      <c r="H10800">
        <v>1.09371445</v>
      </c>
      <c r="J10800">
        <v>22.892322539999999</v>
      </c>
      <c r="K10800">
        <v>25.695030209999999</v>
      </c>
    </row>
    <row r="10801" spans="1:11" x14ac:dyDescent="0.25">
      <c r="A10801" s="2">
        <v>42295.626668495373</v>
      </c>
      <c r="C10801">
        <v>343.13604871000001</v>
      </c>
      <c r="D10801">
        <v>11.55799727</v>
      </c>
      <c r="E10801">
        <v>487.36635554999998</v>
      </c>
      <c r="F10801">
        <v>-641.91743879000001</v>
      </c>
      <c r="G10801">
        <v>25.937015450000001</v>
      </c>
      <c r="H10801">
        <v>1.1147901200000001</v>
      </c>
      <c r="J10801">
        <v>22.935035710000001</v>
      </c>
      <c r="K10801">
        <v>25.681218149999999</v>
      </c>
    </row>
    <row r="10802" spans="1:11" x14ac:dyDescent="0.25">
      <c r="A10802" s="2">
        <v>42295.626691631944</v>
      </c>
      <c r="C10802">
        <v>343.02238992999997</v>
      </c>
      <c r="D10802">
        <v>11.57993104</v>
      </c>
      <c r="E10802">
        <v>487.26698716999999</v>
      </c>
      <c r="F10802">
        <v>-641.91725216999998</v>
      </c>
      <c r="G10802">
        <v>25.941122929999999</v>
      </c>
      <c r="H10802">
        <v>1.1169578200000001</v>
      </c>
      <c r="J10802">
        <v>22.976826670000001</v>
      </c>
      <c r="K10802">
        <v>25.684071540000001</v>
      </c>
    </row>
    <row r="10803" spans="1:11" x14ac:dyDescent="0.25">
      <c r="A10803" s="2">
        <v>42295.62671478009</v>
      </c>
      <c r="C10803">
        <v>343.57099048999999</v>
      </c>
      <c r="D10803">
        <v>22.878398900000001</v>
      </c>
      <c r="E10803">
        <v>487.86226532000001</v>
      </c>
      <c r="F10803">
        <v>-641.91743879000001</v>
      </c>
      <c r="G10803">
        <v>25.93758575</v>
      </c>
      <c r="H10803">
        <v>1.1196072500000001</v>
      </c>
      <c r="J10803">
        <v>23.020910260000001</v>
      </c>
      <c r="K10803">
        <v>25.675510410000001</v>
      </c>
    </row>
    <row r="10804" spans="1:11" x14ac:dyDescent="0.25">
      <c r="A10804" s="2">
        <v>42295.626737916667</v>
      </c>
      <c r="C10804">
        <v>343.10341400999999</v>
      </c>
      <c r="D10804">
        <v>11.57108287</v>
      </c>
      <c r="E10804">
        <v>487.27071581000001</v>
      </c>
      <c r="F10804">
        <v>-641.91781203999994</v>
      </c>
      <c r="G10804">
        <v>25.933707160000001</v>
      </c>
      <c r="H10804">
        <v>1.12032983</v>
      </c>
      <c r="J10804">
        <v>23.058905599999999</v>
      </c>
      <c r="K10804">
        <v>25.673113820000001</v>
      </c>
    </row>
    <row r="10805" spans="1:11" x14ac:dyDescent="0.25">
      <c r="A10805" s="2">
        <v>42295.626761087966</v>
      </c>
      <c r="C10805">
        <v>343.04770996000002</v>
      </c>
      <c r="D10805">
        <v>11.54353032</v>
      </c>
      <c r="E10805">
        <v>487.25505550000003</v>
      </c>
      <c r="F10805">
        <v>-641.91743879000001</v>
      </c>
      <c r="G10805">
        <v>25.940210260000001</v>
      </c>
      <c r="H10805">
        <v>1.12815759</v>
      </c>
      <c r="J10805">
        <v>23.079452509999999</v>
      </c>
      <c r="K10805">
        <v>25.68509865</v>
      </c>
    </row>
    <row r="10806" spans="1:11" x14ac:dyDescent="0.25">
      <c r="A10806" s="2">
        <v>42295.62678421296</v>
      </c>
      <c r="C10806">
        <v>343.03345572000001</v>
      </c>
      <c r="D10806">
        <v>11.561600009999999</v>
      </c>
      <c r="E10806">
        <v>487.23678513999999</v>
      </c>
      <c r="F10806">
        <v>-641.91725216999998</v>
      </c>
      <c r="G10806">
        <v>25.931768340000001</v>
      </c>
      <c r="H10806">
        <v>1.1013014699999999</v>
      </c>
      <c r="J10806">
        <v>23.130412100000001</v>
      </c>
      <c r="K10806">
        <v>25.69092083</v>
      </c>
    </row>
    <row r="10807" spans="1:11" x14ac:dyDescent="0.25">
      <c r="A10807" s="2">
        <v>42295.626807384258</v>
      </c>
      <c r="C10807">
        <v>342.97362543000003</v>
      </c>
      <c r="D10807">
        <v>11.552079819999999</v>
      </c>
      <c r="E10807">
        <v>487.04513279000003</v>
      </c>
      <c r="F10807">
        <v>-641.91818527999999</v>
      </c>
      <c r="G10807">
        <v>25.93096916</v>
      </c>
      <c r="H10807">
        <v>1.1364664799999999</v>
      </c>
      <c r="J10807">
        <v>23.185952189999998</v>
      </c>
      <c r="K10807">
        <v>25.74239635</v>
      </c>
    </row>
    <row r="10808" spans="1:11" x14ac:dyDescent="0.25">
      <c r="A10808" s="2">
        <v>42295.626830532405</v>
      </c>
      <c r="C10808">
        <v>342.877972</v>
      </c>
      <c r="D10808">
        <v>11.54929843</v>
      </c>
      <c r="E10808">
        <v>487.13984038000001</v>
      </c>
      <c r="F10808">
        <v>-641.91762541000003</v>
      </c>
      <c r="G10808">
        <v>25.932680999999999</v>
      </c>
      <c r="H10808">
        <v>1.13068656</v>
      </c>
      <c r="J10808">
        <v>23.092881200000001</v>
      </c>
      <c r="K10808">
        <v>25.681674959999999</v>
      </c>
    </row>
    <row r="10809" spans="1:11" x14ac:dyDescent="0.25">
      <c r="A10809" s="2">
        <v>42295.626853680558</v>
      </c>
      <c r="C10809">
        <v>342.94061562000002</v>
      </c>
      <c r="D10809">
        <v>11.54636771</v>
      </c>
      <c r="E10809">
        <v>486.99516894999999</v>
      </c>
      <c r="F10809">
        <v>-641.91743879000001</v>
      </c>
      <c r="G10809">
        <v>25.933821600000002</v>
      </c>
      <c r="H10809">
        <v>1.1280371300000001</v>
      </c>
      <c r="J10809">
        <v>23.02871704</v>
      </c>
      <c r="K10809">
        <v>25.681218149999999</v>
      </c>
    </row>
    <row r="10810" spans="1:11" x14ac:dyDescent="0.25">
      <c r="A10810" s="2">
        <v>42295.626876840281</v>
      </c>
      <c r="C10810">
        <v>343.08071976999997</v>
      </c>
      <c r="D10810">
        <v>11.55347985</v>
      </c>
      <c r="E10810">
        <v>487.19036351</v>
      </c>
      <c r="F10810">
        <v>-641.91743879000001</v>
      </c>
      <c r="G10810">
        <v>25.9277753</v>
      </c>
      <c r="H10810">
        <v>1.1335767299999999</v>
      </c>
      <c r="J10810">
        <v>22.965690609999999</v>
      </c>
      <c r="K10810">
        <v>25.66592121</v>
      </c>
    </row>
    <row r="10811" spans="1:11" x14ac:dyDescent="0.25">
      <c r="A10811" s="2">
        <v>42295.626899965275</v>
      </c>
      <c r="C10811">
        <v>343.08222021</v>
      </c>
      <c r="D10811">
        <v>11.556223900000001</v>
      </c>
      <c r="E10811">
        <v>487.19166854000002</v>
      </c>
      <c r="F10811">
        <v>-641.91762541000003</v>
      </c>
      <c r="G10811">
        <v>25.93427745</v>
      </c>
      <c r="H10811">
        <v>1.1329746000000001</v>
      </c>
      <c r="J10811">
        <v>22.902083399999999</v>
      </c>
      <c r="K10811">
        <v>25.683958050000001</v>
      </c>
    </row>
    <row r="10812" spans="1:11" x14ac:dyDescent="0.25">
      <c r="A10812" s="2">
        <v>42295.626923113428</v>
      </c>
      <c r="C10812">
        <v>343.10228868000002</v>
      </c>
      <c r="D10812">
        <v>11.56201068</v>
      </c>
      <c r="E10812">
        <v>487.23976806000002</v>
      </c>
      <c r="F10812">
        <v>-641.91781203999994</v>
      </c>
      <c r="G10812">
        <v>25.92047397</v>
      </c>
      <c r="H10812">
        <v>1.1222565499999999</v>
      </c>
      <c r="J10812">
        <v>22.818943019999999</v>
      </c>
      <c r="K10812">
        <v>25.65758705</v>
      </c>
    </row>
    <row r="10813" spans="1:11" x14ac:dyDescent="0.25">
      <c r="A10813" s="2">
        <v>42295.626946261575</v>
      </c>
      <c r="C10813">
        <v>343.06177664000001</v>
      </c>
      <c r="D10813">
        <v>11.556727909999999</v>
      </c>
      <c r="E10813">
        <v>487.25375048000001</v>
      </c>
      <c r="F10813">
        <v>-641.91743879000001</v>
      </c>
      <c r="G10813">
        <v>25.923325460000001</v>
      </c>
      <c r="H10813">
        <v>1.1264715599999999</v>
      </c>
      <c r="J10813">
        <v>22.749801640000001</v>
      </c>
      <c r="K10813">
        <v>25.64788437</v>
      </c>
    </row>
    <row r="10814" spans="1:11" x14ac:dyDescent="0.25">
      <c r="A10814" s="2">
        <v>42295.626969409721</v>
      </c>
      <c r="C10814">
        <v>343.16249406999998</v>
      </c>
      <c r="D10814">
        <v>11.574797609999999</v>
      </c>
      <c r="E10814">
        <v>487.22709067</v>
      </c>
      <c r="F10814">
        <v>-641.91743879000001</v>
      </c>
      <c r="G10814">
        <v>25.921956940000001</v>
      </c>
      <c r="H10814">
        <v>1.12900058</v>
      </c>
      <c r="J10814">
        <v>22.736363409999999</v>
      </c>
      <c r="K10814">
        <v>25.669003490000001</v>
      </c>
    </row>
    <row r="10815" spans="1:11" x14ac:dyDescent="0.25">
      <c r="A10815" s="2">
        <v>42295.626992557867</v>
      </c>
      <c r="C10815">
        <v>343.19625410999998</v>
      </c>
      <c r="D10815">
        <v>11.57692565</v>
      </c>
      <c r="E10815">
        <v>487.29942638</v>
      </c>
      <c r="F10815">
        <v>-641.91706554999996</v>
      </c>
      <c r="G10815">
        <v>25.926976119999999</v>
      </c>
      <c r="H10815">
        <v>1.1305661</v>
      </c>
      <c r="J10815">
        <v>22.7024765</v>
      </c>
      <c r="K10815">
        <v>25.67471123</v>
      </c>
    </row>
    <row r="10816" spans="1:11" x14ac:dyDescent="0.25">
      <c r="A10816" s="2">
        <v>42295.62701571759</v>
      </c>
      <c r="C10816">
        <v>343.14673938999999</v>
      </c>
      <c r="D10816">
        <v>11.559994639999999</v>
      </c>
      <c r="E10816">
        <v>487.19949868999998</v>
      </c>
      <c r="F10816">
        <v>-641.91743879000001</v>
      </c>
      <c r="G10816">
        <v>25.920701900000001</v>
      </c>
      <c r="H10816">
        <v>1.1344197199999999</v>
      </c>
      <c r="J10816">
        <v>22.689151760000001</v>
      </c>
      <c r="K10816">
        <v>25.714433669999998</v>
      </c>
    </row>
    <row r="10817" spans="1:11" x14ac:dyDescent="0.25">
      <c r="A10817" s="2">
        <v>42295.627038865743</v>
      </c>
      <c r="C10817">
        <v>343.07865665000003</v>
      </c>
      <c r="D10817">
        <v>11.509798979999999</v>
      </c>
      <c r="E10817">
        <v>487.08260567999997</v>
      </c>
      <c r="F10817">
        <v>-641.91781203999994</v>
      </c>
      <c r="G10817">
        <v>25.927205010000002</v>
      </c>
      <c r="H10817">
        <v>1.13863454</v>
      </c>
      <c r="J10817">
        <v>22.60379124</v>
      </c>
      <c r="K10817">
        <v>25.675739289999999</v>
      </c>
    </row>
    <row r="10818" spans="1:11" x14ac:dyDescent="0.25">
      <c r="A10818" s="2">
        <v>42295.627062013889</v>
      </c>
      <c r="C10818">
        <v>343.15480429000002</v>
      </c>
      <c r="D10818">
        <v>11.40156749</v>
      </c>
      <c r="E10818">
        <v>487.08465643</v>
      </c>
      <c r="F10818">
        <v>-641.91743879000001</v>
      </c>
      <c r="G10818">
        <v>25.920246039999999</v>
      </c>
      <c r="H10818">
        <v>1.1268329399999999</v>
      </c>
      <c r="J10818">
        <v>22.544271470000002</v>
      </c>
      <c r="K10818">
        <v>25.677565569999999</v>
      </c>
    </row>
    <row r="10819" spans="1:11" x14ac:dyDescent="0.25">
      <c r="A10819" s="2">
        <v>42295.62708515046</v>
      </c>
      <c r="C10819">
        <v>342.99181834000001</v>
      </c>
      <c r="D10819">
        <v>11.371252220000001</v>
      </c>
      <c r="E10819">
        <v>487.02332022000002</v>
      </c>
      <c r="F10819">
        <v>-641.91706554999996</v>
      </c>
      <c r="G10819">
        <v>25.92229931</v>
      </c>
      <c r="H10819">
        <v>1.1320112099999999</v>
      </c>
      <c r="J10819">
        <v>22.499798770000002</v>
      </c>
      <c r="K10819">
        <v>25.694002149999999</v>
      </c>
    </row>
    <row r="10820" spans="1:11" x14ac:dyDescent="0.25">
      <c r="A10820" s="2">
        <v>42295.627108298613</v>
      </c>
      <c r="C10820">
        <v>343.06890375</v>
      </c>
      <c r="D10820">
        <v>11.37362293</v>
      </c>
      <c r="E10820">
        <v>487.06377601999998</v>
      </c>
      <c r="F10820">
        <v>-641.91669230000002</v>
      </c>
      <c r="G10820">
        <v>25.926064409999999</v>
      </c>
      <c r="H10820">
        <v>1.13586483</v>
      </c>
      <c r="J10820">
        <v>22.434633259999998</v>
      </c>
      <c r="K10820">
        <v>25.66923237</v>
      </c>
    </row>
    <row r="10821" spans="1:11" x14ac:dyDescent="0.25">
      <c r="A10821" s="2">
        <v>42295.627131446759</v>
      </c>
      <c r="C10821">
        <v>343.22832613999998</v>
      </c>
      <c r="D10821">
        <v>11.373902940000001</v>
      </c>
      <c r="E10821">
        <v>487.07402979</v>
      </c>
      <c r="F10821">
        <v>-641.91781203999994</v>
      </c>
      <c r="G10821">
        <v>25.924010200000001</v>
      </c>
      <c r="H10821">
        <v>1.12815753</v>
      </c>
      <c r="J10821">
        <v>22.39095592</v>
      </c>
      <c r="K10821">
        <v>25.655304910000002</v>
      </c>
    </row>
    <row r="10822" spans="1:11" x14ac:dyDescent="0.25">
      <c r="A10822" s="2">
        <v>42295.627154594906</v>
      </c>
      <c r="C10822">
        <v>343.21726035</v>
      </c>
      <c r="D10822">
        <v>11.394492680000001</v>
      </c>
      <c r="E10822">
        <v>487.11392628999999</v>
      </c>
      <c r="F10822">
        <v>-641.91687892000004</v>
      </c>
      <c r="G10822">
        <v>25.915569229999999</v>
      </c>
      <c r="H10822">
        <v>1.1265920199999999</v>
      </c>
      <c r="J10822">
        <v>22.381644250000001</v>
      </c>
      <c r="K10822">
        <v>25.656903270000001</v>
      </c>
    </row>
    <row r="10823" spans="1:11" x14ac:dyDescent="0.25">
      <c r="A10823" s="2">
        <v>42295.627177743052</v>
      </c>
      <c r="C10823">
        <v>343.20056789</v>
      </c>
      <c r="D10823">
        <v>11.37942838</v>
      </c>
      <c r="E10823">
        <v>487.16966953000002</v>
      </c>
      <c r="F10823">
        <v>-641.91743879000001</v>
      </c>
      <c r="G10823">
        <v>25.919333380000001</v>
      </c>
      <c r="H10823">
        <v>1.1283984600000001</v>
      </c>
      <c r="J10823">
        <v>22.359344480000001</v>
      </c>
      <c r="K10823">
        <v>25.671401020000001</v>
      </c>
    </row>
    <row r="10824" spans="1:11" x14ac:dyDescent="0.25">
      <c r="A10824" s="2">
        <v>42295.627200902774</v>
      </c>
      <c r="C10824">
        <v>343.18762654</v>
      </c>
      <c r="D10824">
        <v>11.365241429999999</v>
      </c>
      <c r="E10824">
        <v>487.05687803000001</v>
      </c>
      <c r="F10824">
        <v>-641.91743879000001</v>
      </c>
      <c r="G10824">
        <v>25.92309848</v>
      </c>
      <c r="H10824">
        <v>1.1320112099999999</v>
      </c>
      <c r="J10824">
        <v>22.333477970000001</v>
      </c>
      <c r="K10824">
        <v>25.68920898</v>
      </c>
    </row>
    <row r="10825" spans="1:11" x14ac:dyDescent="0.25">
      <c r="A10825" s="2">
        <v>42295.627224050928</v>
      </c>
      <c r="C10825">
        <v>343.11729314000002</v>
      </c>
      <c r="D10825">
        <v>11.36787348</v>
      </c>
      <c r="E10825">
        <v>487.11318055999999</v>
      </c>
      <c r="F10825">
        <v>-641.91725216999998</v>
      </c>
      <c r="G10825">
        <v>25.913515010000001</v>
      </c>
      <c r="H10825">
        <v>1.1305661600000001</v>
      </c>
      <c r="J10825">
        <v>22.297723770000001</v>
      </c>
      <c r="K10825">
        <v>25.691947939999999</v>
      </c>
    </row>
    <row r="10826" spans="1:11" x14ac:dyDescent="0.25">
      <c r="A10826" s="2">
        <v>42295.627247199074</v>
      </c>
      <c r="C10826">
        <v>343.09309845000001</v>
      </c>
      <c r="D10826">
        <v>11.370729539999999</v>
      </c>
      <c r="E10826">
        <v>486.98398301999998</v>
      </c>
      <c r="F10826">
        <v>-641.91669230000002</v>
      </c>
      <c r="G10826">
        <v>25.915454780000001</v>
      </c>
      <c r="H10826">
        <v>1.1318907499999999</v>
      </c>
      <c r="J10826">
        <v>22.267024989999999</v>
      </c>
      <c r="K10826">
        <v>25.69948196</v>
      </c>
    </row>
    <row r="10827" spans="1:11" x14ac:dyDescent="0.25">
      <c r="A10827" s="2">
        <v>42295.62727034722</v>
      </c>
      <c r="C10827">
        <v>343.19475366</v>
      </c>
      <c r="D10827">
        <v>11.37408961</v>
      </c>
      <c r="E10827">
        <v>487.03655691</v>
      </c>
      <c r="F10827">
        <v>-641.91743879000001</v>
      </c>
      <c r="G10827">
        <v>25.912374419999999</v>
      </c>
      <c r="H10827">
        <v>1.12984357</v>
      </c>
      <c r="J10827">
        <v>22.247478489999999</v>
      </c>
      <c r="K10827">
        <v>25.70553207</v>
      </c>
    </row>
    <row r="10828" spans="1:11" x14ac:dyDescent="0.25">
      <c r="A10828" s="2">
        <v>42295.627293495367</v>
      </c>
      <c r="C10828">
        <v>343.20900790000002</v>
      </c>
      <c r="D10828">
        <v>11.372764249999999</v>
      </c>
      <c r="E10828">
        <v>487.0960288</v>
      </c>
      <c r="F10828">
        <v>-641.91743879000001</v>
      </c>
      <c r="G10828">
        <v>25.915568270000001</v>
      </c>
      <c r="H10828">
        <v>1.1200889700000001</v>
      </c>
      <c r="J10828">
        <v>22.229081149999999</v>
      </c>
      <c r="K10828">
        <v>25.723794940000001</v>
      </c>
    </row>
    <row r="10829" spans="1:11" x14ac:dyDescent="0.25">
      <c r="A10829" s="2">
        <v>42295.62731664352</v>
      </c>
      <c r="C10829">
        <v>343.25833505999998</v>
      </c>
      <c r="D10829">
        <v>11.376758990000001</v>
      </c>
      <c r="E10829">
        <v>487.19148210999998</v>
      </c>
      <c r="F10829">
        <v>-641.91687892000004</v>
      </c>
      <c r="G10829">
        <v>25.9098653</v>
      </c>
      <c r="H10829">
        <v>1.1349013800000001</v>
      </c>
      <c r="J10829">
        <v>22.206542970000001</v>
      </c>
      <c r="K10829">
        <v>25.74068832</v>
      </c>
    </row>
    <row r="10830" spans="1:11" x14ac:dyDescent="0.25">
      <c r="A10830" s="2">
        <v>42295.627339791667</v>
      </c>
      <c r="C10830">
        <v>343.29153243000002</v>
      </c>
      <c r="D10830">
        <v>11.37304425</v>
      </c>
      <c r="E10830">
        <v>487.15195847000001</v>
      </c>
      <c r="F10830">
        <v>-641.91687892000004</v>
      </c>
      <c r="G10830">
        <v>25.91591064</v>
      </c>
      <c r="H10830">
        <v>1.1309274199999999</v>
      </c>
      <c r="J10830">
        <v>22.22126102</v>
      </c>
      <c r="K10830">
        <v>25.727675439999999</v>
      </c>
    </row>
    <row r="10831" spans="1:11" x14ac:dyDescent="0.25">
      <c r="A10831" s="2">
        <v>42295.627362928244</v>
      </c>
      <c r="C10831">
        <v>343.25177060999999</v>
      </c>
      <c r="D10831">
        <v>11.386689860000001</v>
      </c>
      <c r="E10831">
        <v>487.12660369000002</v>
      </c>
      <c r="F10831">
        <v>-641.91762541000003</v>
      </c>
      <c r="G10831">
        <v>25.917280120000001</v>
      </c>
      <c r="H10831">
        <v>1.1250264400000001</v>
      </c>
      <c r="J10831">
        <v>22.212522509999999</v>
      </c>
      <c r="K10831">
        <v>25.740459439999999</v>
      </c>
    </row>
    <row r="10832" spans="1:11" x14ac:dyDescent="0.25">
      <c r="A10832" s="2">
        <v>42295.627386087966</v>
      </c>
      <c r="C10832">
        <v>343.23076436999997</v>
      </c>
      <c r="D10832">
        <v>11.378644359999999</v>
      </c>
      <c r="E10832">
        <v>487.08428357000003</v>
      </c>
      <c r="F10832">
        <v>-641.91687892000004</v>
      </c>
      <c r="G10832">
        <v>25.91853515</v>
      </c>
      <c r="H10832">
        <v>1.1294822499999999</v>
      </c>
      <c r="J10832">
        <v>22.211832050000002</v>
      </c>
      <c r="K10832">
        <v>25.759177210000001</v>
      </c>
    </row>
    <row r="10833" spans="1:11" x14ac:dyDescent="0.25">
      <c r="A10833" s="2">
        <v>42295.627409236113</v>
      </c>
      <c r="C10833">
        <v>343.29772177000001</v>
      </c>
      <c r="D10833">
        <v>11.37171889</v>
      </c>
      <c r="E10833">
        <v>487.12231573999998</v>
      </c>
      <c r="F10833">
        <v>-641.91631904999997</v>
      </c>
      <c r="G10833">
        <v>25.932224189999999</v>
      </c>
      <c r="H10833">
        <v>1.12562863</v>
      </c>
      <c r="J10833">
        <v>22.20895672</v>
      </c>
      <c r="K10833">
        <v>25.75906277</v>
      </c>
    </row>
    <row r="10834" spans="1:11" x14ac:dyDescent="0.25">
      <c r="A10834" s="2">
        <v>42295.627432395835</v>
      </c>
      <c r="C10834">
        <v>343.24220527</v>
      </c>
      <c r="D10834">
        <v>11.36966552</v>
      </c>
      <c r="E10834">
        <v>487.10982478</v>
      </c>
      <c r="F10834">
        <v>-641.91669230000002</v>
      </c>
      <c r="G10834">
        <v>25.92766086</v>
      </c>
      <c r="H10834">
        <v>1.1267124799999999</v>
      </c>
      <c r="J10834">
        <v>22.183082580000001</v>
      </c>
      <c r="K10834">
        <v>25.761117939999998</v>
      </c>
    </row>
    <row r="10835" spans="1:11" x14ac:dyDescent="0.25">
      <c r="A10835" s="2">
        <v>42295.627455543981</v>
      </c>
      <c r="C10835">
        <v>343.31122577999997</v>
      </c>
      <c r="D10835">
        <v>11.377039</v>
      </c>
      <c r="E10835">
        <v>487.09080869000002</v>
      </c>
      <c r="F10835">
        <v>-641.91706554999996</v>
      </c>
      <c r="G10835">
        <v>25.931311529999999</v>
      </c>
      <c r="H10835">
        <v>1.13177035</v>
      </c>
      <c r="J10835">
        <v>22.15985298</v>
      </c>
      <c r="K10835">
        <v>25.76328659</v>
      </c>
    </row>
    <row r="10836" spans="1:11" x14ac:dyDescent="0.25">
      <c r="A10836" s="2">
        <v>42295.627478692128</v>
      </c>
      <c r="C10836">
        <v>343.32116624000003</v>
      </c>
      <c r="D10836">
        <v>11.38092174</v>
      </c>
      <c r="E10836">
        <v>487.09062225999998</v>
      </c>
      <c r="F10836">
        <v>-641.91650568</v>
      </c>
      <c r="G10836">
        <v>25.92435257</v>
      </c>
      <c r="H10836">
        <v>1.1320112099999999</v>
      </c>
      <c r="J10836">
        <v>22.13443565</v>
      </c>
      <c r="K10836">
        <v>25.766139030000001</v>
      </c>
    </row>
    <row r="10837" spans="1:11" x14ac:dyDescent="0.25">
      <c r="A10837" s="2">
        <v>42295.627501828705</v>
      </c>
      <c r="C10837">
        <v>343.33992181000002</v>
      </c>
      <c r="D10837">
        <v>11.374145609999999</v>
      </c>
      <c r="E10837">
        <v>487.13331525000001</v>
      </c>
      <c r="F10837">
        <v>-641.91762541000003</v>
      </c>
      <c r="G10837">
        <v>25.932794489999999</v>
      </c>
      <c r="H10837">
        <v>1.13189081</v>
      </c>
      <c r="J10837">
        <v>22.122015000000001</v>
      </c>
      <c r="K10837">
        <v>25.763514520000001</v>
      </c>
    </row>
    <row r="10838" spans="1:11" x14ac:dyDescent="0.25">
      <c r="A10838" s="2">
        <v>42295.627524976851</v>
      </c>
      <c r="C10838">
        <v>343.35155027000002</v>
      </c>
      <c r="D10838">
        <v>11.380100390000001</v>
      </c>
      <c r="E10838">
        <v>487.14916198999998</v>
      </c>
      <c r="F10838">
        <v>-641.91762541000003</v>
      </c>
      <c r="G10838">
        <v>25.929144780000001</v>
      </c>
      <c r="H10838">
        <v>1.1315294899999999</v>
      </c>
      <c r="J10838">
        <v>22.101541520000001</v>
      </c>
      <c r="K10838">
        <v>25.757008549999998</v>
      </c>
    </row>
    <row r="10839" spans="1:11" x14ac:dyDescent="0.25">
      <c r="A10839" s="2">
        <v>42295.627548124998</v>
      </c>
      <c r="C10839">
        <v>343.42826057000002</v>
      </c>
      <c r="D10839">
        <v>11.384057800000001</v>
      </c>
      <c r="E10839">
        <v>487.15568711999998</v>
      </c>
      <c r="F10839">
        <v>-641.91781203999994</v>
      </c>
      <c r="G10839">
        <v>25.942035600000001</v>
      </c>
      <c r="H10839">
        <v>1.1292413800000001</v>
      </c>
      <c r="J10839">
        <v>22.0917654</v>
      </c>
      <c r="K10839">
        <v>25.765568729999998</v>
      </c>
    </row>
    <row r="10840" spans="1:11" x14ac:dyDescent="0.25">
      <c r="A10840" s="2">
        <v>42295.627571273151</v>
      </c>
      <c r="C10840">
        <v>343.26958840999998</v>
      </c>
      <c r="D10840">
        <v>11.366809460000001</v>
      </c>
      <c r="E10840">
        <v>487.03804837000001</v>
      </c>
      <c r="F10840">
        <v>-641.91725216999998</v>
      </c>
      <c r="G10840">
        <v>25.931881829999998</v>
      </c>
      <c r="H10840">
        <v>1.12863932</v>
      </c>
      <c r="J10840">
        <v>22.10200214</v>
      </c>
      <c r="K10840">
        <v>25.757579799999998</v>
      </c>
    </row>
    <row r="10841" spans="1:11" x14ac:dyDescent="0.25">
      <c r="A10841" s="2">
        <v>42295.627594432874</v>
      </c>
      <c r="C10841">
        <v>343.43351213</v>
      </c>
      <c r="D10841">
        <v>11.37707633</v>
      </c>
      <c r="E10841">
        <v>487.12734941000002</v>
      </c>
      <c r="F10841">
        <v>-641.91743879000001</v>
      </c>
      <c r="G10841">
        <v>25.9283456</v>
      </c>
      <c r="H10841">
        <v>1.1264716800000001</v>
      </c>
      <c r="J10841">
        <v>22.090154649999999</v>
      </c>
      <c r="K10841">
        <v>25.762600899999999</v>
      </c>
    </row>
    <row r="10842" spans="1:11" x14ac:dyDescent="0.25">
      <c r="A10842" s="2">
        <v>42295.627617569444</v>
      </c>
      <c r="C10842">
        <v>343.45451837000002</v>
      </c>
      <c r="D10842">
        <v>11.3802684</v>
      </c>
      <c r="E10842">
        <v>487.17600822999998</v>
      </c>
      <c r="F10842">
        <v>-641.91669230000002</v>
      </c>
      <c r="G10842">
        <v>25.925607599999999</v>
      </c>
      <c r="H10842">
        <v>1.11912558</v>
      </c>
      <c r="J10842">
        <v>22.065999980000001</v>
      </c>
      <c r="K10842">
        <v>25.764883999999999</v>
      </c>
    </row>
    <row r="10843" spans="1:11" x14ac:dyDescent="0.25">
      <c r="A10843" s="2">
        <v>42295.62764071759</v>
      </c>
      <c r="C10843">
        <v>343.38624807999997</v>
      </c>
      <c r="D10843">
        <v>11.37114021</v>
      </c>
      <c r="E10843">
        <v>487.05687803000001</v>
      </c>
      <c r="F10843">
        <v>-641.91743879000001</v>
      </c>
      <c r="G10843">
        <v>25.925608560000001</v>
      </c>
      <c r="H10843">
        <v>1.12334052</v>
      </c>
      <c r="J10843">
        <v>22.05035591</v>
      </c>
      <c r="K10843">
        <v>25.751987459999999</v>
      </c>
    </row>
    <row r="10844" spans="1:11" x14ac:dyDescent="0.25">
      <c r="A10844" s="2">
        <v>42295.627663865744</v>
      </c>
      <c r="C10844">
        <v>343.45114237000001</v>
      </c>
      <c r="D10844">
        <v>11.37009486</v>
      </c>
      <c r="E10844">
        <v>487.12846801000001</v>
      </c>
      <c r="F10844">
        <v>-641.91725216999998</v>
      </c>
      <c r="G10844">
        <v>25.92686359</v>
      </c>
      <c r="H10844">
        <v>1.1223771300000001</v>
      </c>
      <c r="J10844">
        <v>22.03712749</v>
      </c>
      <c r="K10844">
        <v>25.75529766</v>
      </c>
    </row>
    <row r="10845" spans="1:11" x14ac:dyDescent="0.25">
      <c r="A10845" s="2">
        <v>42295.62768701389</v>
      </c>
      <c r="C10845">
        <v>343.40068987000001</v>
      </c>
      <c r="D10845">
        <v>11.380287060000001</v>
      </c>
      <c r="E10845">
        <v>487.02462524999999</v>
      </c>
      <c r="F10845">
        <v>-641.91706554999996</v>
      </c>
      <c r="G10845">
        <v>25.92697708</v>
      </c>
      <c r="H10845">
        <v>1.1234609900000001</v>
      </c>
      <c r="J10845">
        <v>22.040693279999999</v>
      </c>
      <c r="K10845">
        <v>25.755753519999999</v>
      </c>
    </row>
    <row r="10846" spans="1:11" x14ac:dyDescent="0.25">
      <c r="A10846" s="2">
        <v>42295.62771015046</v>
      </c>
      <c r="C10846">
        <v>343.40725433</v>
      </c>
      <c r="D10846">
        <v>11.39712473</v>
      </c>
      <c r="E10846">
        <v>487.22168413000003</v>
      </c>
      <c r="F10846">
        <v>-641.91687892000004</v>
      </c>
      <c r="G10846">
        <v>25.924809379999999</v>
      </c>
      <c r="H10846">
        <v>1.12791679</v>
      </c>
      <c r="J10846">
        <v>22.043338779999999</v>
      </c>
      <c r="K10846">
        <v>25.756096840000001</v>
      </c>
    </row>
    <row r="10847" spans="1:11" x14ac:dyDescent="0.25">
      <c r="A10847" s="2">
        <v>42295.627733298614</v>
      </c>
      <c r="C10847">
        <v>343.46164549000002</v>
      </c>
      <c r="D10847">
        <v>11.372726910000001</v>
      </c>
      <c r="E10847">
        <v>487.07626698000001</v>
      </c>
      <c r="F10847">
        <v>-641.91669230000002</v>
      </c>
      <c r="G10847">
        <v>25.932338640000001</v>
      </c>
      <c r="H10847">
        <v>1.12743507</v>
      </c>
      <c r="J10847">
        <v>22.053576469999999</v>
      </c>
      <c r="K10847">
        <v>25.775383949999998</v>
      </c>
    </row>
    <row r="10848" spans="1:11" x14ac:dyDescent="0.25">
      <c r="A10848" s="2">
        <v>42295.62775644676</v>
      </c>
      <c r="C10848">
        <v>343.44270236</v>
      </c>
      <c r="D10848">
        <v>11.367817479999999</v>
      </c>
      <c r="E10848">
        <v>487.10945192000003</v>
      </c>
      <c r="F10848">
        <v>-641.91669230000002</v>
      </c>
      <c r="G10848">
        <v>25.929143830000001</v>
      </c>
      <c r="H10848">
        <v>1.1229792000000001</v>
      </c>
      <c r="J10848">
        <v>22.06830025</v>
      </c>
      <c r="K10848">
        <v>25.775156020000001</v>
      </c>
    </row>
    <row r="10849" spans="1:11" x14ac:dyDescent="0.25">
      <c r="A10849" s="2">
        <v>42295.627779606482</v>
      </c>
      <c r="C10849">
        <v>343.49127929999997</v>
      </c>
      <c r="D10849">
        <v>11.37054287</v>
      </c>
      <c r="E10849">
        <v>487.02145589999998</v>
      </c>
      <c r="F10849">
        <v>-641.91799865999997</v>
      </c>
      <c r="G10849">
        <v>25.93039886</v>
      </c>
      <c r="H10849">
        <v>1.1279167299999999</v>
      </c>
      <c r="J10849">
        <v>22.08601475</v>
      </c>
      <c r="K10849">
        <v>25.783259390000001</v>
      </c>
    </row>
    <row r="10850" spans="1:11" x14ac:dyDescent="0.25">
      <c r="A10850" s="2">
        <v>42295.627802743053</v>
      </c>
      <c r="C10850">
        <v>343.46539661000003</v>
      </c>
      <c r="D10850">
        <v>11.36830282</v>
      </c>
      <c r="E10850">
        <v>487.03711621000002</v>
      </c>
      <c r="F10850">
        <v>-641.91725216999998</v>
      </c>
      <c r="G10850">
        <v>25.931881829999998</v>
      </c>
      <c r="H10850">
        <v>1.1221362100000001</v>
      </c>
      <c r="J10850">
        <v>22.083138470000002</v>
      </c>
      <c r="K10850">
        <v>25.78360176</v>
      </c>
    </row>
    <row r="10851" spans="1:11" x14ac:dyDescent="0.25">
      <c r="A10851" s="2">
        <v>42295.627825914351</v>
      </c>
      <c r="C10851">
        <v>343.48227661999999</v>
      </c>
      <c r="D10851">
        <v>11.37078554</v>
      </c>
      <c r="E10851">
        <v>487.08708005</v>
      </c>
      <c r="F10851">
        <v>-641.91781203999994</v>
      </c>
      <c r="G10851">
        <v>25.927432929999998</v>
      </c>
      <c r="H10851">
        <v>1.1299639100000001</v>
      </c>
      <c r="J10851">
        <v>22.052771570000001</v>
      </c>
      <c r="K10851">
        <v>25.785199169999999</v>
      </c>
    </row>
    <row r="10852" spans="1:11" x14ac:dyDescent="0.25">
      <c r="A10852" s="2">
        <v>42295.627849062497</v>
      </c>
      <c r="C10852">
        <v>343.44457791999997</v>
      </c>
      <c r="D10852">
        <v>11.366006779999999</v>
      </c>
      <c r="E10852">
        <v>487.07402979</v>
      </c>
      <c r="F10852">
        <v>-641.91725216999998</v>
      </c>
      <c r="G10852">
        <v>25.944887080000001</v>
      </c>
      <c r="H10852">
        <v>1.13887534</v>
      </c>
      <c r="J10852">
        <v>22.048630710000001</v>
      </c>
      <c r="K10852">
        <v>25.79547024</v>
      </c>
    </row>
    <row r="10853" spans="1:11" x14ac:dyDescent="0.25">
      <c r="A10853" s="2">
        <v>42295.627872210651</v>
      </c>
      <c r="C10853">
        <v>343.44195214000001</v>
      </c>
      <c r="D10853">
        <v>11.357942619999999</v>
      </c>
      <c r="E10853">
        <v>487.00523629000003</v>
      </c>
      <c r="F10853">
        <v>-641.91669230000002</v>
      </c>
      <c r="G10853">
        <v>25.94146434</v>
      </c>
      <c r="H10853">
        <v>1.1362260399999999</v>
      </c>
      <c r="J10853">
        <v>22.070025439999998</v>
      </c>
      <c r="K10853">
        <v>25.804143910000001</v>
      </c>
    </row>
    <row r="10854" spans="1:11" x14ac:dyDescent="0.25">
      <c r="A10854" s="2">
        <v>42295.627895358797</v>
      </c>
      <c r="C10854">
        <v>342.55406321999999</v>
      </c>
      <c r="D10854">
        <v>11.25322053</v>
      </c>
      <c r="E10854">
        <v>486.09395547999998</v>
      </c>
      <c r="F10854">
        <v>-641.91594581000004</v>
      </c>
      <c r="G10854">
        <v>25.947510640000001</v>
      </c>
      <c r="H10854">
        <v>1.1406817199999999</v>
      </c>
      <c r="J10854">
        <v>22.089119910000001</v>
      </c>
      <c r="K10854">
        <v>25.803116800000002</v>
      </c>
    </row>
    <row r="10855" spans="1:11" x14ac:dyDescent="0.25">
      <c r="A10855" s="2">
        <v>42295.627918495367</v>
      </c>
      <c r="C10855">
        <v>341.54688885000002</v>
      </c>
      <c r="D10855">
        <v>11.113516410000001</v>
      </c>
      <c r="E10855">
        <v>485.06596809000001</v>
      </c>
      <c r="F10855">
        <v>-641.91725216999998</v>
      </c>
      <c r="G10855">
        <v>25.942833820000001</v>
      </c>
      <c r="H10855">
        <v>1.13417879</v>
      </c>
      <c r="J10855">
        <v>22.06139851</v>
      </c>
      <c r="K10855">
        <v>25.794329640000001</v>
      </c>
    </row>
    <row r="10856" spans="1:11" x14ac:dyDescent="0.25">
      <c r="A10856" s="2">
        <v>42295.627941643521</v>
      </c>
      <c r="C10856">
        <v>341.60821958000002</v>
      </c>
      <c r="D10856">
        <v>11.127722029999999</v>
      </c>
      <c r="E10856">
        <v>485.09635653999999</v>
      </c>
      <c r="F10856">
        <v>-641.91650568</v>
      </c>
      <c r="G10856">
        <v>25.949107089999998</v>
      </c>
      <c r="H10856">
        <v>1.1399591899999999</v>
      </c>
      <c r="J10856">
        <v>22.045869830000001</v>
      </c>
      <c r="K10856">
        <v>25.78131866</v>
      </c>
    </row>
    <row r="10857" spans="1:11" x14ac:dyDescent="0.25">
      <c r="A10857" s="2">
        <v>42295.627964791667</v>
      </c>
      <c r="C10857">
        <v>341.61028270000003</v>
      </c>
      <c r="D10857">
        <v>11.132370119999999</v>
      </c>
      <c r="E10857">
        <v>485.17782742999998</v>
      </c>
      <c r="F10857">
        <v>-641.91594581000004</v>
      </c>
      <c r="G10857">
        <v>25.943517610000001</v>
      </c>
      <c r="H10857">
        <v>1.1361056899999999</v>
      </c>
      <c r="J10857">
        <v>22.035631179999999</v>
      </c>
      <c r="K10857">
        <v>25.774813649999999</v>
      </c>
    </row>
    <row r="10858" spans="1:11" x14ac:dyDescent="0.25">
      <c r="A10858" s="2">
        <v>42295.627987939813</v>
      </c>
      <c r="C10858">
        <v>341.59865423999997</v>
      </c>
      <c r="D10858">
        <v>11.13518884</v>
      </c>
      <c r="E10858">
        <v>485.12562641</v>
      </c>
      <c r="F10858">
        <v>-641.91687892000004</v>
      </c>
      <c r="G10858">
        <v>25.94591419</v>
      </c>
      <c r="H10858">
        <v>1.1280371899999999</v>
      </c>
      <c r="J10858">
        <v>22.037356379999999</v>
      </c>
      <c r="K10858">
        <v>25.771046640000002</v>
      </c>
    </row>
    <row r="10859" spans="1:11" x14ac:dyDescent="0.25">
      <c r="A10859" s="2">
        <v>42295.628011099536</v>
      </c>
      <c r="C10859">
        <v>341.54144974000002</v>
      </c>
      <c r="D10859">
        <v>11.12753536</v>
      </c>
      <c r="E10859">
        <v>485.16477717999999</v>
      </c>
      <c r="F10859">
        <v>-641.91706554999996</v>
      </c>
      <c r="G10859">
        <v>25.946370049999999</v>
      </c>
      <c r="H10859">
        <v>1.1238222499999999</v>
      </c>
      <c r="J10859">
        <v>22.02757931</v>
      </c>
      <c r="K10859">
        <v>25.761688230000001</v>
      </c>
    </row>
    <row r="10860" spans="1:11" x14ac:dyDescent="0.25">
      <c r="A10860" s="2">
        <v>42295.628034247682</v>
      </c>
      <c r="C10860">
        <v>341.52963373</v>
      </c>
      <c r="D10860">
        <v>11.116764480000001</v>
      </c>
      <c r="E10860">
        <v>485.09430579000002</v>
      </c>
      <c r="F10860">
        <v>-641.91669230000002</v>
      </c>
      <c r="G10860">
        <v>25.946940340000001</v>
      </c>
      <c r="H10860">
        <v>1.1320112099999999</v>
      </c>
      <c r="J10860">
        <v>22.037587169999998</v>
      </c>
      <c r="K10860">
        <v>25.758150100000002</v>
      </c>
    </row>
    <row r="10861" spans="1:11" x14ac:dyDescent="0.25">
      <c r="A10861" s="2">
        <v>42295.628057395836</v>
      </c>
      <c r="C10861">
        <v>341.56639465000001</v>
      </c>
      <c r="D10861">
        <v>11.116092460000001</v>
      </c>
      <c r="E10861">
        <v>485.14520178999999</v>
      </c>
      <c r="F10861">
        <v>-641.91706554999996</v>
      </c>
      <c r="G10861">
        <v>25.951274789999999</v>
      </c>
      <c r="H10861">
        <v>1.1280371899999999</v>
      </c>
      <c r="J10861">
        <v>22.053806300000002</v>
      </c>
      <c r="K10861">
        <v>25.746965410000001</v>
      </c>
    </row>
    <row r="10862" spans="1:11" x14ac:dyDescent="0.25">
      <c r="A10862" s="2">
        <v>42295.628080543982</v>
      </c>
      <c r="C10862">
        <v>341.54144974000002</v>
      </c>
      <c r="D10862">
        <v>11.1228686</v>
      </c>
      <c r="E10862">
        <v>485.05832435999997</v>
      </c>
      <c r="F10862">
        <v>-641.91631904999997</v>
      </c>
      <c r="G10862">
        <v>25.949108039999999</v>
      </c>
      <c r="H10862">
        <v>1.1347809799999999</v>
      </c>
      <c r="J10862">
        <v>22.06645966</v>
      </c>
      <c r="K10862">
        <v>25.745367049999999</v>
      </c>
    </row>
    <row r="10863" spans="1:11" x14ac:dyDescent="0.25">
      <c r="A10863" s="2">
        <v>42295.628103692128</v>
      </c>
      <c r="C10863">
        <v>341.55701686999998</v>
      </c>
      <c r="D10863">
        <v>11.11564445</v>
      </c>
      <c r="E10863">
        <v>485.11276257999998</v>
      </c>
      <c r="F10863">
        <v>-641.91687892000004</v>
      </c>
      <c r="G10863">
        <v>25.956408419999999</v>
      </c>
      <c r="H10863">
        <v>1.12611035</v>
      </c>
      <c r="J10863">
        <v>22.047249789999999</v>
      </c>
      <c r="K10863">
        <v>25.748906139999999</v>
      </c>
    </row>
    <row r="10864" spans="1:11" x14ac:dyDescent="0.25">
      <c r="A10864" s="2">
        <v>42295.628126828706</v>
      </c>
      <c r="C10864">
        <v>341.61290847999999</v>
      </c>
      <c r="D10864">
        <v>11.12428729</v>
      </c>
      <c r="E10864">
        <v>485.12338921999998</v>
      </c>
      <c r="F10864">
        <v>-641.91687892000004</v>
      </c>
      <c r="G10864">
        <v>25.94671146</v>
      </c>
      <c r="H10864">
        <v>1.13020483</v>
      </c>
      <c r="J10864">
        <v>22.025048259999998</v>
      </c>
      <c r="K10864">
        <v>25.739431379999999</v>
      </c>
    </row>
    <row r="10865" spans="1:11" x14ac:dyDescent="0.25">
      <c r="A10865" s="2">
        <v>42295.628149976852</v>
      </c>
      <c r="C10865">
        <v>341.55926753</v>
      </c>
      <c r="D10865">
        <v>11.12370862</v>
      </c>
      <c r="E10865">
        <v>485.21492745</v>
      </c>
      <c r="F10865">
        <v>-641.91687892000004</v>
      </c>
      <c r="G10865">
        <v>25.946255600000001</v>
      </c>
      <c r="H10865">
        <v>1.12334052</v>
      </c>
      <c r="J10865">
        <v>22.0056057</v>
      </c>
      <c r="K10865">
        <v>25.7364645</v>
      </c>
    </row>
    <row r="10866" spans="1:11" x14ac:dyDescent="0.25">
      <c r="A10866" s="2">
        <v>42295.628173124998</v>
      </c>
      <c r="C10866">
        <v>341.58271200000001</v>
      </c>
      <c r="D10866">
        <v>11.10453757</v>
      </c>
      <c r="E10866">
        <v>485.12954148</v>
      </c>
      <c r="F10866">
        <v>-641.91669230000002</v>
      </c>
      <c r="G10866">
        <v>25.946940340000001</v>
      </c>
      <c r="H10866">
        <v>1.12454484</v>
      </c>
      <c r="J10866">
        <v>21.994332310000001</v>
      </c>
      <c r="K10866">
        <v>25.724822039999999</v>
      </c>
    </row>
    <row r="10867" spans="1:11" x14ac:dyDescent="0.25">
      <c r="A10867" s="2">
        <v>42295.628196296297</v>
      </c>
      <c r="C10867">
        <v>341.52400705000002</v>
      </c>
      <c r="D10867">
        <v>11.108513650000001</v>
      </c>
      <c r="E10867">
        <v>485.02103792000003</v>
      </c>
      <c r="F10867">
        <v>-641.91725216999998</v>
      </c>
      <c r="G10867">
        <v>25.941692270000001</v>
      </c>
      <c r="H10867">
        <v>1.1230996600000001</v>
      </c>
      <c r="J10867">
        <v>21.98478317</v>
      </c>
      <c r="K10867">
        <v>25.716261859999999</v>
      </c>
    </row>
    <row r="10868" spans="1:11" x14ac:dyDescent="0.25">
      <c r="A10868" s="2">
        <v>42295.628219432867</v>
      </c>
      <c r="C10868">
        <v>341.54032439999997</v>
      </c>
      <c r="D10868">
        <v>11.1026522</v>
      </c>
      <c r="E10868">
        <v>485.02085147999998</v>
      </c>
      <c r="F10868">
        <v>-641.91669230000002</v>
      </c>
      <c r="G10868">
        <v>25.943403159999999</v>
      </c>
      <c r="H10868">
        <v>1.1244243199999999</v>
      </c>
      <c r="J10868">
        <v>21.989270210000001</v>
      </c>
      <c r="K10868">
        <v>25.701421740000001</v>
      </c>
    </row>
    <row r="10869" spans="1:11" x14ac:dyDescent="0.25">
      <c r="A10869" s="2">
        <v>42295.62824258102</v>
      </c>
      <c r="C10869">
        <v>341.55757953</v>
      </c>
      <c r="D10869">
        <v>11.10631094</v>
      </c>
      <c r="E10869">
        <v>485.07510327</v>
      </c>
      <c r="F10869">
        <v>-641.91669230000002</v>
      </c>
      <c r="G10869">
        <v>25.945115009999999</v>
      </c>
      <c r="H10869">
        <v>1.1244243199999999</v>
      </c>
      <c r="J10869">
        <v>21.96844578</v>
      </c>
      <c r="K10869">
        <v>25.69697094</v>
      </c>
    </row>
    <row r="10870" spans="1:11" x14ac:dyDescent="0.25">
      <c r="A10870" s="2">
        <v>42295.628265740743</v>
      </c>
      <c r="C10870">
        <v>341.44523364000003</v>
      </c>
      <c r="D10870">
        <v>11.10909232</v>
      </c>
      <c r="E10870">
        <v>485.01227560000001</v>
      </c>
      <c r="F10870">
        <v>-641.91743879000001</v>
      </c>
      <c r="G10870">
        <v>25.94078056</v>
      </c>
      <c r="H10870">
        <v>1.1182825300000001</v>
      </c>
      <c r="J10870">
        <v>21.949233060000001</v>
      </c>
      <c r="K10870">
        <v>25.698568340000001</v>
      </c>
    </row>
    <row r="10871" spans="1:11" x14ac:dyDescent="0.25">
      <c r="A10871" s="2">
        <v>42295.628288877313</v>
      </c>
      <c r="C10871">
        <v>341.63091383</v>
      </c>
      <c r="D10871">
        <v>11.11801517</v>
      </c>
      <c r="E10871">
        <v>485.07752689</v>
      </c>
      <c r="F10871">
        <v>-641.91818527999999</v>
      </c>
      <c r="G10871">
        <v>25.93348018</v>
      </c>
      <c r="H10871">
        <v>1.1404404400000001</v>
      </c>
      <c r="J10871">
        <v>21.929903029999998</v>
      </c>
      <c r="K10871">
        <v>25.699367519999999</v>
      </c>
    </row>
    <row r="10872" spans="1:11" x14ac:dyDescent="0.25">
      <c r="A10872" s="2">
        <v>42295.628312048611</v>
      </c>
      <c r="C10872">
        <v>341.60484358000002</v>
      </c>
      <c r="D10872">
        <v>11.11153771</v>
      </c>
      <c r="E10872">
        <v>485.15601486000003</v>
      </c>
      <c r="F10872">
        <v>-641.91650568</v>
      </c>
      <c r="G10872">
        <v>25.93804256</v>
      </c>
      <c r="H10872">
        <v>1.1262307499999999</v>
      </c>
      <c r="J10872">
        <v>21.934619900000001</v>
      </c>
      <c r="K10872">
        <v>25.691263200000002</v>
      </c>
    </row>
    <row r="10873" spans="1:11" x14ac:dyDescent="0.25">
      <c r="A10873" s="2">
        <v>42295.628335173613</v>
      </c>
      <c r="C10873">
        <v>341.65885964</v>
      </c>
      <c r="D10873">
        <v>11.123951290000001</v>
      </c>
      <c r="E10873">
        <v>485.17652241000002</v>
      </c>
      <c r="F10873">
        <v>-641.91762541000003</v>
      </c>
      <c r="G10873">
        <v>25.931311529999999</v>
      </c>
      <c r="H10873">
        <v>1.1173190799999999</v>
      </c>
      <c r="J10873">
        <v>21.934274670000001</v>
      </c>
      <c r="K10873">
        <v>25.671173100000001</v>
      </c>
    </row>
    <row r="10874" spans="1:11" x14ac:dyDescent="0.25">
      <c r="A10874" s="2">
        <v>42295.628358321759</v>
      </c>
      <c r="C10874">
        <v>343.51003487999998</v>
      </c>
      <c r="D10874">
        <v>11.359062639999999</v>
      </c>
      <c r="E10874">
        <v>488.61041791999997</v>
      </c>
      <c r="F10874">
        <v>-641.91725216999998</v>
      </c>
      <c r="G10874">
        <v>25.93758575</v>
      </c>
      <c r="H10874">
        <v>1.11900512</v>
      </c>
      <c r="J10874">
        <v>21.9637289</v>
      </c>
      <c r="K10874">
        <v>25.709184650000001</v>
      </c>
    </row>
    <row r="10875" spans="1:11" x14ac:dyDescent="0.25">
      <c r="A10875" s="2">
        <v>42295.628381458337</v>
      </c>
      <c r="C10875">
        <v>345.43698264</v>
      </c>
      <c r="D10875">
        <v>11.60074479</v>
      </c>
      <c r="E10875">
        <v>489.22172925000001</v>
      </c>
      <c r="F10875">
        <v>-641.91837190000001</v>
      </c>
      <c r="G10875">
        <v>25.934049529999999</v>
      </c>
      <c r="H10875">
        <v>1.13020477</v>
      </c>
      <c r="J10875">
        <v>21.973738669999999</v>
      </c>
      <c r="K10875">
        <v>25.724936490000001</v>
      </c>
    </row>
    <row r="10876" spans="1:11" x14ac:dyDescent="0.25">
      <c r="A10876" s="2">
        <v>42295.628404618059</v>
      </c>
      <c r="C10876">
        <v>345.50619071</v>
      </c>
      <c r="D10876">
        <v>11.600875459999999</v>
      </c>
      <c r="E10876">
        <v>489.15293574999998</v>
      </c>
      <c r="F10876">
        <v>-641.91799865999997</v>
      </c>
      <c r="G10876">
        <v>25.943517610000001</v>
      </c>
      <c r="H10876">
        <v>1.1328541999999999</v>
      </c>
      <c r="J10876">
        <v>21.990880969999999</v>
      </c>
      <c r="K10876">
        <v>25.731100080000001</v>
      </c>
    </row>
    <row r="10877" spans="1:11" x14ac:dyDescent="0.25">
      <c r="A10877" s="2">
        <v>42295.628427777781</v>
      </c>
      <c r="C10877">
        <v>345.40866172</v>
      </c>
      <c r="D10877">
        <v>11.596414040000001</v>
      </c>
      <c r="E10877">
        <v>489.20047597000001</v>
      </c>
      <c r="F10877">
        <v>-641.91613242999995</v>
      </c>
      <c r="G10877">
        <v>25.946826860000002</v>
      </c>
      <c r="H10877">
        <v>1.1361055200000001</v>
      </c>
      <c r="J10877">
        <v>22.0039959</v>
      </c>
      <c r="K10877">
        <v>25.737948419999999</v>
      </c>
    </row>
    <row r="10878" spans="1:11" x14ac:dyDescent="0.25">
      <c r="A10878" s="2">
        <v>42295.628450925928</v>
      </c>
      <c r="C10878">
        <v>345.36571144999999</v>
      </c>
      <c r="D10878">
        <v>11.587789860000001</v>
      </c>
      <c r="E10878">
        <v>489.13913976999999</v>
      </c>
      <c r="F10878">
        <v>-641.91725216999998</v>
      </c>
      <c r="G10878">
        <v>25.949792779999999</v>
      </c>
      <c r="H10878">
        <v>1.1327337399999999</v>
      </c>
      <c r="J10878">
        <v>22.087965969999999</v>
      </c>
      <c r="K10878">
        <v>25.743540759999998</v>
      </c>
    </row>
    <row r="10879" spans="1:11" x14ac:dyDescent="0.25">
      <c r="A10879" s="2">
        <v>42295.628474074074</v>
      </c>
      <c r="C10879">
        <v>345.37565190999999</v>
      </c>
      <c r="D10879">
        <v>11.59290463</v>
      </c>
      <c r="E10879">
        <v>489.08712516999998</v>
      </c>
      <c r="F10879">
        <v>-641.91799865999997</v>
      </c>
      <c r="G10879">
        <v>25.94386093</v>
      </c>
      <c r="H10879">
        <v>1.1322520700000001</v>
      </c>
      <c r="J10879">
        <v>22.0428791</v>
      </c>
      <c r="K10879">
        <v>25.73395348</v>
      </c>
    </row>
    <row r="10880" spans="1:11" x14ac:dyDescent="0.25">
      <c r="A10880" s="2">
        <v>42295.628497210651</v>
      </c>
      <c r="C10880">
        <v>345.33420209000002</v>
      </c>
      <c r="D10880">
        <v>11.58909656</v>
      </c>
      <c r="E10880">
        <v>489.06624476000002</v>
      </c>
      <c r="F10880">
        <v>-641.91725216999998</v>
      </c>
      <c r="G10880">
        <v>25.95332805</v>
      </c>
      <c r="H10880">
        <v>1.1303252399999999</v>
      </c>
      <c r="J10880">
        <v>22.045985219999999</v>
      </c>
      <c r="K10880">
        <v>25.753699300000001</v>
      </c>
    </row>
    <row r="10881" spans="1:11" x14ac:dyDescent="0.25">
      <c r="A10881" s="2">
        <v>42295.628520358798</v>
      </c>
      <c r="C10881">
        <v>345.40453549</v>
      </c>
      <c r="D10881">
        <v>11.583664450000001</v>
      </c>
      <c r="E10881">
        <v>489.04666937000002</v>
      </c>
      <c r="F10881">
        <v>-641.91799865999997</v>
      </c>
      <c r="G10881">
        <v>25.950476569999999</v>
      </c>
      <c r="H10881">
        <v>1.13020483</v>
      </c>
      <c r="J10881">
        <v>22.052886010000002</v>
      </c>
      <c r="K10881">
        <v>25.765111919999999</v>
      </c>
    </row>
    <row r="10882" spans="1:11" x14ac:dyDescent="0.25">
      <c r="A10882" s="2">
        <v>42295.628543495368</v>
      </c>
      <c r="C10882">
        <v>345.50619071</v>
      </c>
      <c r="D10882">
        <v>11.593165969999999</v>
      </c>
      <c r="E10882">
        <v>489.14790207999999</v>
      </c>
      <c r="F10882">
        <v>-641.91725216999998</v>
      </c>
      <c r="G10882">
        <v>25.959602279999999</v>
      </c>
      <c r="H10882">
        <v>1.12743507</v>
      </c>
      <c r="J10882">
        <v>22.061974530000001</v>
      </c>
      <c r="K10882">
        <v>25.755754469999999</v>
      </c>
    </row>
    <row r="10883" spans="1:11" x14ac:dyDescent="0.25">
      <c r="A10883" s="2">
        <v>42295.628566666666</v>
      </c>
      <c r="C10883">
        <v>345.41653905999999</v>
      </c>
      <c r="D10883">
        <v>11.60561689</v>
      </c>
      <c r="E10883">
        <v>489.17884982999999</v>
      </c>
      <c r="F10883">
        <v>-641.91743879000001</v>
      </c>
      <c r="G10883">
        <v>25.954697530000001</v>
      </c>
      <c r="H10883">
        <v>1.12683288</v>
      </c>
      <c r="J10883">
        <v>22.047365190000001</v>
      </c>
      <c r="K10883">
        <v>25.7503891</v>
      </c>
    </row>
    <row r="10884" spans="1:11" x14ac:dyDescent="0.25">
      <c r="A10884" s="2">
        <v>42295.628589791668</v>
      </c>
      <c r="C10884">
        <v>345.43379419000001</v>
      </c>
      <c r="D10884">
        <v>11.59072059</v>
      </c>
      <c r="E10884">
        <v>489.10371764000001</v>
      </c>
      <c r="F10884">
        <v>-641.91781203999994</v>
      </c>
      <c r="G10884">
        <v>25.962340279999999</v>
      </c>
      <c r="H10884">
        <v>1.12996403</v>
      </c>
      <c r="J10884">
        <v>22.013084410000001</v>
      </c>
      <c r="K10884">
        <v>25.757465360000001</v>
      </c>
    </row>
    <row r="10885" spans="1:11" x14ac:dyDescent="0.25">
      <c r="A10885" s="2">
        <v>42295.628612939814</v>
      </c>
      <c r="C10885">
        <v>345.43623241</v>
      </c>
      <c r="D10885">
        <v>11.59107526</v>
      </c>
      <c r="E10885">
        <v>489.08954878999998</v>
      </c>
      <c r="F10885">
        <v>-641.91706554999996</v>
      </c>
      <c r="G10885">
        <v>25.95857612</v>
      </c>
      <c r="H10885">
        <v>1.12562863</v>
      </c>
      <c r="J10885">
        <v>21.991456029999998</v>
      </c>
      <c r="K10885">
        <v>25.760090829999999</v>
      </c>
    </row>
    <row r="10886" spans="1:11" x14ac:dyDescent="0.25">
      <c r="A10886" s="2">
        <v>42295.628636099536</v>
      </c>
      <c r="C10886">
        <v>345.48162091</v>
      </c>
      <c r="D10886">
        <v>11.58319777</v>
      </c>
      <c r="E10886">
        <v>489.08712516999998</v>
      </c>
      <c r="F10886">
        <v>-641.91762541000003</v>
      </c>
      <c r="G10886">
        <v>25.956408419999999</v>
      </c>
      <c r="H10886">
        <v>1.1182825300000001</v>
      </c>
      <c r="J10886">
        <v>21.998244289999999</v>
      </c>
      <c r="K10886">
        <v>25.77013397</v>
      </c>
    </row>
    <row r="10887" spans="1:11" x14ac:dyDescent="0.25">
      <c r="A10887" s="2">
        <v>42295.628659247683</v>
      </c>
      <c r="C10887">
        <v>345.55533030999999</v>
      </c>
      <c r="D10887">
        <v>11.610750319999999</v>
      </c>
      <c r="E10887">
        <v>489.22545788999997</v>
      </c>
      <c r="F10887">
        <v>-641.91687892000004</v>
      </c>
      <c r="G10887">
        <v>25.956978719999999</v>
      </c>
      <c r="H10887">
        <v>1.1203297699999999</v>
      </c>
      <c r="J10887">
        <v>21.992836</v>
      </c>
      <c r="K10887">
        <v>25.776069639999999</v>
      </c>
    </row>
    <row r="10888" spans="1:11" x14ac:dyDescent="0.25">
      <c r="A10888" s="2">
        <v>42295.628682407405</v>
      </c>
      <c r="C10888">
        <v>345.57221033000002</v>
      </c>
      <c r="D10888">
        <v>11.600464779999999</v>
      </c>
      <c r="E10888">
        <v>489.21091618000003</v>
      </c>
      <c r="F10888">
        <v>-641.91743879000001</v>
      </c>
      <c r="G10888">
        <v>25.967701829999999</v>
      </c>
      <c r="H10888">
        <v>1.13177035</v>
      </c>
      <c r="J10888">
        <v>22.012279509999999</v>
      </c>
      <c r="K10888">
        <v>25.775840760000001</v>
      </c>
    </row>
    <row r="10889" spans="1:11" x14ac:dyDescent="0.25">
      <c r="A10889" s="2">
        <v>42295.628705543983</v>
      </c>
      <c r="C10889">
        <v>345.58065033999998</v>
      </c>
      <c r="D10889">
        <v>11.593501979999999</v>
      </c>
      <c r="E10889">
        <v>489.23571167</v>
      </c>
      <c r="F10889">
        <v>-641.91781203999994</v>
      </c>
      <c r="G10889">
        <v>25.961427610000001</v>
      </c>
      <c r="H10889">
        <v>1.12141369</v>
      </c>
      <c r="J10889">
        <v>22.017340659999999</v>
      </c>
      <c r="K10889">
        <v>25.75780773</v>
      </c>
    </row>
    <row r="10890" spans="1:11" x14ac:dyDescent="0.25">
      <c r="A10890" s="2">
        <v>42295.628728680553</v>
      </c>
      <c r="C10890">
        <v>345.61403525999998</v>
      </c>
      <c r="D10890">
        <v>11.605448880000001</v>
      </c>
      <c r="E10890">
        <v>489.25621921999999</v>
      </c>
      <c r="F10890">
        <v>-641.91762541000003</v>
      </c>
      <c r="G10890">
        <v>25.95606605</v>
      </c>
      <c r="H10890">
        <v>1.1271941999999999</v>
      </c>
      <c r="J10890">
        <v>22.034021379999999</v>
      </c>
      <c r="K10890">
        <v>25.774243349999999</v>
      </c>
    </row>
    <row r="10891" spans="1:11" x14ac:dyDescent="0.25">
      <c r="A10891" s="2">
        <v>42295.628751840275</v>
      </c>
      <c r="C10891">
        <v>345.70124869</v>
      </c>
      <c r="D10891">
        <v>11.60696091</v>
      </c>
      <c r="E10891">
        <v>489.27243881999999</v>
      </c>
      <c r="F10891">
        <v>-641.91893176999997</v>
      </c>
      <c r="G10891">
        <v>25.960857310000002</v>
      </c>
      <c r="H10891">
        <v>1.1243039100000001</v>
      </c>
      <c r="J10891">
        <v>22.018146510000001</v>
      </c>
      <c r="K10891">
        <v>25.782117840000002</v>
      </c>
    </row>
    <row r="10892" spans="1:11" x14ac:dyDescent="0.25">
      <c r="A10892" s="2">
        <v>42295.628774988429</v>
      </c>
      <c r="C10892">
        <v>345.54651518999998</v>
      </c>
      <c r="D10892">
        <v>11.60165947</v>
      </c>
      <c r="E10892">
        <v>489.31513180000002</v>
      </c>
      <c r="F10892">
        <v>-641.91781203999994</v>
      </c>
      <c r="G10892">
        <v>25.963138499999999</v>
      </c>
      <c r="H10892">
        <v>1.1255082300000001</v>
      </c>
      <c r="J10892">
        <v>22.004226679999999</v>
      </c>
      <c r="K10892">
        <v>25.78109074</v>
      </c>
    </row>
    <row r="10893" spans="1:11" x14ac:dyDescent="0.25">
      <c r="A10893" s="2">
        <v>42295.62879815972</v>
      </c>
      <c r="C10893">
        <v>345.61478548999997</v>
      </c>
      <c r="D10893">
        <v>11.591280599999999</v>
      </c>
      <c r="E10893">
        <v>489.14510560000002</v>
      </c>
      <c r="F10893">
        <v>-641.91781203999994</v>
      </c>
      <c r="G10893">
        <v>25.954697530000001</v>
      </c>
      <c r="H10893">
        <v>1.11768047</v>
      </c>
      <c r="J10893">
        <v>22.006411549999999</v>
      </c>
      <c r="K10893">
        <v>25.767851830000001</v>
      </c>
    </row>
    <row r="10894" spans="1:11" x14ac:dyDescent="0.25">
      <c r="A10894" s="2">
        <v>42295.628821296297</v>
      </c>
      <c r="C10894">
        <v>345.48893557999997</v>
      </c>
      <c r="D10894">
        <v>11.580323050000001</v>
      </c>
      <c r="E10894">
        <v>489.13447896000002</v>
      </c>
      <c r="F10894">
        <v>-641.91818527999999</v>
      </c>
      <c r="G10894">
        <v>25.956179540000001</v>
      </c>
      <c r="H10894">
        <v>1.1209319600000001</v>
      </c>
      <c r="J10894">
        <v>22.028844830000001</v>
      </c>
      <c r="K10894">
        <v>25.78474331</v>
      </c>
    </row>
    <row r="10895" spans="1:11" x14ac:dyDescent="0.25">
      <c r="A10895" s="2">
        <v>42295.628844444444</v>
      </c>
      <c r="C10895">
        <v>344.69276143000002</v>
      </c>
      <c r="D10895">
        <v>11.4844118</v>
      </c>
      <c r="E10895">
        <v>488.33897257000001</v>
      </c>
      <c r="F10895">
        <v>-641.91781203999994</v>
      </c>
      <c r="G10895">
        <v>25.955838119999999</v>
      </c>
      <c r="H10895">
        <v>1.11756001</v>
      </c>
      <c r="J10895">
        <v>22.02642822</v>
      </c>
      <c r="K10895">
        <v>25.775384899999999</v>
      </c>
    </row>
    <row r="10896" spans="1:11" x14ac:dyDescent="0.25">
      <c r="A10896" s="2">
        <v>42295.62886759259</v>
      </c>
      <c r="C10896">
        <v>343.77692671</v>
      </c>
      <c r="D10896">
        <v>11.36150802</v>
      </c>
      <c r="E10896">
        <v>487.46199529</v>
      </c>
      <c r="F10896">
        <v>-641.91725216999998</v>
      </c>
      <c r="G10896">
        <v>25.957662500000001</v>
      </c>
      <c r="H10896">
        <v>1.12165461</v>
      </c>
      <c r="J10896">
        <v>22.025279050000002</v>
      </c>
      <c r="K10896">
        <v>25.75700951</v>
      </c>
    </row>
    <row r="10897" spans="1:11" x14ac:dyDescent="0.25">
      <c r="A10897" s="2">
        <v>42295.628890740743</v>
      </c>
      <c r="C10897">
        <v>343.87651880999999</v>
      </c>
      <c r="D10897">
        <v>11.35846529</v>
      </c>
      <c r="E10897">
        <v>487.36971132999997</v>
      </c>
      <c r="F10897">
        <v>-641.91725216999998</v>
      </c>
      <c r="G10897">
        <v>25.949678339999998</v>
      </c>
      <c r="H10897">
        <v>1.1208115000000001</v>
      </c>
      <c r="J10897">
        <v>22.030799869999999</v>
      </c>
      <c r="K10897">
        <v>25.75598145</v>
      </c>
    </row>
    <row r="10898" spans="1:11" x14ac:dyDescent="0.25">
      <c r="A10898" s="2">
        <v>42295.628913900466</v>
      </c>
      <c r="C10898">
        <v>343.93166020000001</v>
      </c>
      <c r="D10898">
        <v>11.372185569999999</v>
      </c>
      <c r="E10898">
        <v>487.50580687000001</v>
      </c>
      <c r="F10898">
        <v>-641.91762541000003</v>
      </c>
      <c r="G10898">
        <v>25.95401279</v>
      </c>
      <c r="H10898">
        <v>1.1311681600000001</v>
      </c>
      <c r="J10898">
        <v>22.071175579999998</v>
      </c>
      <c r="K10898">
        <v>25.76625443</v>
      </c>
    </row>
    <row r="10899" spans="1:11" x14ac:dyDescent="0.25">
      <c r="A10899" s="2">
        <v>42295.62893702546</v>
      </c>
      <c r="C10899">
        <v>343.88477125999998</v>
      </c>
      <c r="D10899">
        <v>11.366454790000001</v>
      </c>
      <c r="E10899">
        <v>487.45136866000001</v>
      </c>
      <c r="F10899">
        <v>-641.91781203999994</v>
      </c>
      <c r="G10899">
        <v>25.94796745</v>
      </c>
      <c r="H10899">
        <v>1.1239427099999999</v>
      </c>
      <c r="J10899">
        <v>22.03804684</v>
      </c>
      <c r="K10899">
        <v>25.746623039999999</v>
      </c>
    </row>
    <row r="10900" spans="1:11" x14ac:dyDescent="0.25">
      <c r="A10900" s="2">
        <v>42295.628960173613</v>
      </c>
      <c r="C10900">
        <v>343.85851345999998</v>
      </c>
      <c r="D10900">
        <v>11.357139930000001</v>
      </c>
      <c r="E10900">
        <v>487.45286011000002</v>
      </c>
      <c r="F10900">
        <v>-641.91818527999999</v>
      </c>
      <c r="G10900">
        <v>25.940438189999998</v>
      </c>
      <c r="H10900">
        <v>1.11623523</v>
      </c>
      <c r="J10900">
        <v>22.038507460000002</v>
      </c>
      <c r="K10900">
        <v>25.727447510000001</v>
      </c>
    </row>
    <row r="10901" spans="1:11" x14ac:dyDescent="0.25">
      <c r="A10901" s="2">
        <v>42295.62898332176</v>
      </c>
      <c r="C10901">
        <v>343.81199963</v>
      </c>
      <c r="D10901">
        <v>11.35740127</v>
      </c>
      <c r="E10901">
        <v>487.40513346</v>
      </c>
      <c r="F10901">
        <v>-641.91706554999996</v>
      </c>
      <c r="G10901">
        <v>25.937357819999999</v>
      </c>
      <c r="H10901">
        <v>1.11719868</v>
      </c>
      <c r="J10901">
        <v>22.031605720000002</v>
      </c>
      <c r="K10901">
        <v>25.729387280000001</v>
      </c>
    </row>
    <row r="10902" spans="1:11" x14ac:dyDescent="0.25">
      <c r="A10902" s="2">
        <v>42295.629006469906</v>
      </c>
      <c r="C10902">
        <v>343.80299695999997</v>
      </c>
      <c r="D10902">
        <v>11.37207357</v>
      </c>
      <c r="E10902">
        <v>487.38089726999999</v>
      </c>
      <c r="F10902">
        <v>-641.91743879000001</v>
      </c>
      <c r="G10902">
        <v>25.948422350000001</v>
      </c>
      <c r="H10902">
        <v>1.1399578800000001</v>
      </c>
      <c r="J10902">
        <v>22.075431819999999</v>
      </c>
      <c r="K10902">
        <v>25.741029739999998</v>
      </c>
    </row>
    <row r="10903" spans="1:11" x14ac:dyDescent="0.25">
      <c r="A10903" s="2">
        <v>42295.629029629628</v>
      </c>
      <c r="C10903">
        <v>343.87483080999999</v>
      </c>
      <c r="D10903">
        <v>11.365969440000001</v>
      </c>
      <c r="E10903">
        <v>487.47150334000003</v>
      </c>
      <c r="F10903">
        <v>-641.91799865999997</v>
      </c>
      <c r="G10903">
        <v>25.923326410000001</v>
      </c>
      <c r="H10903">
        <v>1.09636394</v>
      </c>
      <c r="J10903">
        <v>22.122015000000001</v>
      </c>
      <c r="K10903">
        <v>25.696514130000001</v>
      </c>
    </row>
    <row r="10904" spans="1:11" x14ac:dyDescent="0.25">
      <c r="A10904" s="2">
        <v>42295.629052777775</v>
      </c>
      <c r="C10904">
        <v>343.91478017999998</v>
      </c>
      <c r="D10904">
        <v>11.343569</v>
      </c>
      <c r="E10904">
        <v>487.68403610000001</v>
      </c>
      <c r="F10904">
        <v>-641.91743879000001</v>
      </c>
      <c r="G10904">
        <v>25.94135086</v>
      </c>
      <c r="H10904">
        <v>1.1203294800000001</v>
      </c>
      <c r="J10904">
        <v>22.209762569999999</v>
      </c>
      <c r="K10904">
        <v>25.70051003</v>
      </c>
    </row>
    <row r="10905" spans="1:11" x14ac:dyDescent="0.25">
      <c r="A10905" s="2">
        <v>42295.629075925928</v>
      </c>
      <c r="C10905">
        <v>343.95941844999999</v>
      </c>
      <c r="D10905">
        <v>11.357793279999999</v>
      </c>
      <c r="E10905">
        <v>487.54104257</v>
      </c>
      <c r="F10905">
        <v>-641.91781203999994</v>
      </c>
      <c r="G10905">
        <v>25.943061749999998</v>
      </c>
      <c r="H10905">
        <v>1.1379116600000001</v>
      </c>
      <c r="J10905">
        <v>22.330602649999999</v>
      </c>
      <c r="K10905">
        <v>25.736692430000002</v>
      </c>
    </row>
    <row r="10906" spans="1:11" x14ac:dyDescent="0.25">
      <c r="A10906" s="2">
        <v>42295.629099074074</v>
      </c>
      <c r="C10906">
        <v>343.81350007999998</v>
      </c>
      <c r="D10906">
        <v>11.362329369999999</v>
      </c>
      <c r="E10906">
        <v>487.55129634000002</v>
      </c>
      <c r="F10906">
        <v>-641.91799865999997</v>
      </c>
      <c r="G10906">
        <v>25.928003230000002</v>
      </c>
      <c r="H10906">
        <v>1.1102137299999999</v>
      </c>
      <c r="J10906">
        <v>22.314278600000002</v>
      </c>
      <c r="K10906">
        <v>25.68863773</v>
      </c>
    </row>
    <row r="10907" spans="1:11" x14ac:dyDescent="0.25">
      <c r="A10907" s="2">
        <v>42295.629122222221</v>
      </c>
      <c r="C10907">
        <v>343.91009129000003</v>
      </c>
      <c r="D10907">
        <v>11.34982246</v>
      </c>
      <c r="E10907">
        <v>487.47672344</v>
      </c>
      <c r="F10907">
        <v>-641.91706554999996</v>
      </c>
      <c r="G10907">
        <v>25.9277753</v>
      </c>
      <c r="H10907">
        <v>1.11587397</v>
      </c>
      <c r="J10907">
        <v>22.308645250000001</v>
      </c>
      <c r="K10907">
        <v>25.671514510000002</v>
      </c>
    </row>
    <row r="10908" spans="1:11" x14ac:dyDescent="0.25">
      <c r="A10908" s="2">
        <v>42295.629145358798</v>
      </c>
      <c r="C10908">
        <v>343.92340775000002</v>
      </c>
      <c r="D10908">
        <v>11.36529743</v>
      </c>
      <c r="E10908">
        <v>487.42806462999999</v>
      </c>
      <c r="F10908">
        <v>-641.91687892000004</v>
      </c>
      <c r="G10908">
        <v>25.927318490000001</v>
      </c>
      <c r="H10908">
        <v>1.12032983</v>
      </c>
      <c r="J10908">
        <v>22.314738269999999</v>
      </c>
      <c r="K10908">
        <v>25.680875780000001</v>
      </c>
    </row>
    <row r="10909" spans="1:11" x14ac:dyDescent="0.25">
      <c r="A10909" s="2">
        <v>42295.629168506945</v>
      </c>
      <c r="C10909">
        <v>343.87501836000001</v>
      </c>
      <c r="D10909">
        <v>11.37644165</v>
      </c>
      <c r="E10909">
        <v>487.47299479999998</v>
      </c>
      <c r="F10909">
        <v>-641.91669230000002</v>
      </c>
      <c r="G10909">
        <v>25.93553249</v>
      </c>
      <c r="H10909">
        <v>1.1214137500000001</v>
      </c>
      <c r="J10909">
        <v>22.311174390000001</v>
      </c>
      <c r="K10909">
        <v>25.690691950000001</v>
      </c>
    </row>
    <row r="10910" spans="1:11" x14ac:dyDescent="0.25">
      <c r="A10910" s="2">
        <v>42295.629191655091</v>
      </c>
      <c r="C10910">
        <v>343.90296417000002</v>
      </c>
      <c r="D10910">
        <v>11.373137590000001</v>
      </c>
      <c r="E10910">
        <v>487.52090787999998</v>
      </c>
      <c r="F10910">
        <v>-641.91725216999998</v>
      </c>
      <c r="G10910">
        <v>25.931197090000001</v>
      </c>
      <c r="H10910">
        <v>1.1227384</v>
      </c>
      <c r="J10910">
        <v>22.295079229999999</v>
      </c>
      <c r="K10910">
        <v>25.67893505</v>
      </c>
    </row>
    <row r="10911" spans="1:11" x14ac:dyDescent="0.25">
      <c r="A10911" s="2">
        <v>42295.629214803237</v>
      </c>
      <c r="C10911">
        <v>343.94291354000001</v>
      </c>
      <c r="D10911">
        <v>11.37507896</v>
      </c>
      <c r="E10911">
        <v>487.61132751999997</v>
      </c>
      <c r="F10911">
        <v>-641.91725216999998</v>
      </c>
      <c r="G10911">
        <v>25.924124639999999</v>
      </c>
      <c r="H10911">
        <v>1.12189541</v>
      </c>
      <c r="J10911">
        <v>22.27909756</v>
      </c>
      <c r="K10911">
        <v>25.676081660000001</v>
      </c>
    </row>
    <row r="10912" spans="1:11" x14ac:dyDescent="0.25">
      <c r="A10912" s="2">
        <v>42295.629237974535</v>
      </c>
      <c r="C10912">
        <v>345.67536598999999</v>
      </c>
      <c r="D10912">
        <v>11.600875459999999</v>
      </c>
      <c r="E10912">
        <v>489.20606894000002</v>
      </c>
      <c r="F10912">
        <v>-641.91687892000004</v>
      </c>
      <c r="G10912">
        <v>25.921614569999999</v>
      </c>
      <c r="H10912">
        <v>1.11491052</v>
      </c>
      <c r="J10912">
        <v>22.260471339999999</v>
      </c>
      <c r="K10912">
        <v>25.694003110000001</v>
      </c>
    </row>
    <row r="10913" spans="1:11" x14ac:dyDescent="0.25">
      <c r="A10913" s="2">
        <v>42295.629261122682</v>
      </c>
      <c r="C10913">
        <v>345.63129039</v>
      </c>
      <c r="D10913">
        <v>11.5978514</v>
      </c>
      <c r="E10913">
        <v>489.27579459999998</v>
      </c>
      <c r="F10913">
        <v>-641.91706554999996</v>
      </c>
      <c r="G10913">
        <v>25.93085567</v>
      </c>
      <c r="H10913">
        <v>1.1212932200000001</v>
      </c>
      <c r="J10913">
        <v>22.250583649999999</v>
      </c>
      <c r="K10913">
        <v>25.70381927</v>
      </c>
    </row>
    <row r="10914" spans="1:11" x14ac:dyDescent="0.25">
      <c r="A10914" s="2">
        <v>42295.629284270835</v>
      </c>
      <c r="C10914">
        <v>345.60634548000002</v>
      </c>
      <c r="D10914">
        <v>11.5978514</v>
      </c>
      <c r="E10914">
        <v>489.22639006000003</v>
      </c>
      <c r="F10914">
        <v>-641.91687892000004</v>
      </c>
      <c r="G10914">
        <v>25.932453079999998</v>
      </c>
      <c r="H10914">
        <v>1.1244244400000001</v>
      </c>
      <c r="J10914">
        <v>22.255067830000002</v>
      </c>
      <c r="K10914">
        <v>25.708955759999998</v>
      </c>
    </row>
    <row r="10915" spans="1:11" x14ac:dyDescent="0.25">
      <c r="A10915" s="2">
        <v>42295.629307418982</v>
      </c>
      <c r="C10915">
        <v>345.7066878</v>
      </c>
      <c r="D10915">
        <v>11.59398732</v>
      </c>
      <c r="E10915">
        <v>489.24689760000001</v>
      </c>
      <c r="F10915">
        <v>-641.91743879000001</v>
      </c>
      <c r="G10915">
        <v>25.942947310000001</v>
      </c>
      <c r="H10915">
        <v>1.12334052</v>
      </c>
      <c r="J10915">
        <v>22.236324310000001</v>
      </c>
      <c r="K10915">
        <v>25.708728789999999</v>
      </c>
    </row>
    <row r="10916" spans="1:11" x14ac:dyDescent="0.25">
      <c r="A10916" s="2">
        <v>42295.629330567128</v>
      </c>
      <c r="C10916">
        <v>345.68680689000001</v>
      </c>
      <c r="D10916">
        <v>11.600800789999999</v>
      </c>
      <c r="E10916">
        <v>489.24298253000001</v>
      </c>
      <c r="F10916">
        <v>-641.91855853000004</v>
      </c>
      <c r="G10916">
        <v>25.933364789999999</v>
      </c>
      <c r="H10916">
        <v>1.1200889700000001</v>
      </c>
      <c r="J10916">
        <v>22.223216059999999</v>
      </c>
      <c r="K10916">
        <v>25.712380410000002</v>
      </c>
    </row>
    <row r="10917" spans="1:11" x14ac:dyDescent="0.25">
      <c r="A10917" s="2">
        <v>42295.629353692129</v>
      </c>
      <c r="C10917">
        <v>345.75470208000002</v>
      </c>
      <c r="D10917">
        <v>11.598224739999999</v>
      </c>
      <c r="E10917">
        <v>489.18966289999997</v>
      </c>
      <c r="F10917">
        <v>-641.91706554999996</v>
      </c>
      <c r="G10917">
        <v>25.938498419999998</v>
      </c>
      <c r="H10917">
        <v>1.1208115599999999</v>
      </c>
      <c r="J10917">
        <v>22.21631622</v>
      </c>
      <c r="K10917">
        <v>25.720256809999999</v>
      </c>
    </row>
    <row r="10918" spans="1:11" x14ac:dyDescent="0.25">
      <c r="A10918" s="2">
        <v>42295.629376840276</v>
      </c>
      <c r="C10918">
        <v>345.73969762000002</v>
      </c>
      <c r="D10918">
        <v>11.60096879</v>
      </c>
      <c r="E10918">
        <v>489.33731724</v>
      </c>
      <c r="F10918">
        <v>-641.91743879000001</v>
      </c>
      <c r="G10918">
        <v>25.938270490000001</v>
      </c>
      <c r="H10918">
        <v>1.12851886</v>
      </c>
      <c r="J10918">
        <v>22.207577709999999</v>
      </c>
      <c r="K10918">
        <v>25.7192297</v>
      </c>
    </row>
    <row r="10919" spans="1:11" x14ac:dyDescent="0.25">
      <c r="A10919" s="2">
        <v>42295.62940002315</v>
      </c>
      <c r="C10919">
        <v>345.77664609999999</v>
      </c>
      <c r="D10919">
        <v>11.596003359999999</v>
      </c>
      <c r="E10919">
        <v>489.29425139</v>
      </c>
      <c r="F10919">
        <v>-641.91743879000001</v>
      </c>
      <c r="G10919">
        <v>25.940210260000001</v>
      </c>
      <c r="H10919">
        <v>1.1245447799999999</v>
      </c>
      <c r="J10919">
        <v>22.179862979999999</v>
      </c>
      <c r="K10919">
        <v>25.72836113</v>
      </c>
    </row>
    <row r="10920" spans="1:11" x14ac:dyDescent="0.25">
      <c r="A10920" s="2">
        <v>42295.629423136575</v>
      </c>
      <c r="C10920">
        <v>345.69037044999999</v>
      </c>
      <c r="D10920">
        <v>11.59742206</v>
      </c>
      <c r="E10920">
        <v>489.26647299000001</v>
      </c>
      <c r="F10920">
        <v>-641.91762541000003</v>
      </c>
      <c r="G10920">
        <v>25.939639970000002</v>
      </c>
      <c r="H10920">
        <v>1.1252674199999999</v>
      </c>
      <c r="J10920">
        <v>22.177448269999999</v>
      </c>
      <c r="K10920">
        <v>25.728360179999999</v>
      </c>
    </row>
    <row r="10921" spans="1:11" x14ac:dyDescent="0.25">
      <c r="A10921" s="2">
        <v>42295.629446296298</v>
      </c>
      <c r="C10921">
        <v>345.75807808000002</v>
      </c>
      <c r="D10921">
        <v>11.601398140000001</v>
      </c>
      <c r="E10921">
        <v>489.29126847999999</v>
      </c>
      <c r="F10921">
        <v>-641.91725216999998</v>
      </c>
      <c r="G10921">
        <v>25.942377010000001</v>
      </c>
      <c r="H10921">
        <v>1.1200890299999999</v>
      </c>
      <c r="J10921">
        <v>22.1777935</v>
      </c>
      <c r="K10921">
        <v>25.733839039999999</v>
      </c>
    </row>
    <row r="10922" spans="1:11" x14ac:dyDescent="0.25">
      <c r="A10922" s="2">
        <v>42295.629469444444</v>
      </c>
      <c r="C10922">
        <v>345.77364520999998</v>
      </c>
      <c r="D10922">
        <v>11.603563510000001</v>
      </c>
      <c r="E10922">
        <v>489.37590871999998</v>
      </c>
      <c r="F10922">
        <v>-641.91725216999998</v>
      </c>
      <c r="G10922">
        <v>25.945570870000001</v>
      </c>
      <c r="H10922">
        <v>1.12394265</v>
      </c>
      <c r="J10922">
        <v>22.177103039999999</v>
      </c>
      <c r="K10922">
        <v>25.737378119999999</v>
      </c>
    </row>
    <row r="10923" spans="1:11" x14ac:dyDescent="0.25">
      <c r="A10923" s="2">
        <v>42295.62949259259</v>
      </c>
      <c r="C10923">
        <v>345.75939097000003</v>
      </c>
      <c r="D10923">
        <v>11.605448880000001</v>
      </c>
      <c r="E10923">
        <v>489.25603278</v>
      </c>
      <c r="F10923">
        <v>-641.91762541000003</v>
      </c>
      <c r="G10923">
        <v>25.94534294</v>
      </c>
      <c r="H10923">
        <v>1.1292414399999999</v>
      </c>
      <c r="J10923">
        <v>22.152952190000001</v>
      </c>
      <c r="K10923">
        <v>25.739203450000002</v>
      </c>
    </row>
    <row r="10924" spans="1:11" x14ac:dyDescent="0.25">
      <c r="A10924" s="2">
        <v>42295.629515752313</v>
      </c>
      <c r="C10924">
        <v>345.76576785999998</v>
      </c>
      <c r="D10924">
        <v>11.608864949999999</v>
      </c>
      <c r="E10924">
        <v>489.35335041000002</v>
      </c>
      <c r="F10924">
        <v>-641.91706554999996</v>
      </c>
      <c r="G10924">
        <v>25.94933597</v>
      </c>
      <c r="H10924">
        <v>1.1303252399999999</v>
      </c>
      <c r="J10924">
        <v>22.127076150000001</v>
      </c>
      <c r="K10924">
        <v>25.745253559999998</v>
      </c>
    </row>
    <row r="10925" spans="1:11" x14ac:dyDescent="0.25">
      <c r="A10925" s="2">
        <v>42295.62953888889</v>
      </c>
      <c r="C10925">
        <v>345.81509503000001</v>
      </c>
      <c r="D10925">
        <v>11.603451509999999</v>
      </c>
      <c r="E10925">
        <v>489.32314838999997</v>
      </c>
      <c r="F10925">
        <v>-641.91725216999998</v>
      </c>
      <c r="G10925">
        <v>25.95652286</v>
      </c>
      <c r="H10925">
        <v>1.1276759300000001</v>
      </c>
      <c r="J10925">
        <v>22.110513690000001</v>
      </c>
      <c r="K10925">
        <v>25.743312840000002</v>
      </c>
    </row>
    <row r="10926" spans="1:11" x14ac:dyDescent="0.25">
      <c r="A10926" s="2">
        <v>42295.62956202546</v>
      </c>
      <c r="C10926">
        <v>345.82109680999997</v>
      </c>
      <c r="D10926">
        <v>11.6014728</v>
      </c>
      <c r="E10926">
        <v>489.26796445000002</v>
      </c>
      <c r="F10926">
        <v>-641.91706554999996</v>
      </c>
      <c r="G10926">
        <v>25.94648449</v>
      </c>
      <c r="H10926">
        <v>1.13321546</v>
      </c>
      <c r="J10926">
        <v>22.093951229999998</v>
      </c>
      <c r="K10926">
        <v>25.758035660000001</v>
      </c>
    </row>
    <row r="10927" spans="1:11" x14ac:dyDescent="0.25">
      <c r="A10927" s="2">
        <v>42295.629585173614</v>
      </c>
      <c r="C10927">
        <v>345.71400247999998</v>
      </c>
      <c r="D10927">
        <v>11.594958009999999</v>
      </c>
      <c r="E10927">
        <v>489.26777800999997</v>
      </c>
      <c r="F10927">
        <v>-641.91762541000003</v>
      </c>
      <c r="G10927">
        <v>25.950476569999999</v>
      </c>
      <c r="H10927">
        <v>1.12334052</v>
      </c>
      <c r="J10927">
        <v>22.09809113</v>
      </c>
      <c r="K10927">
        <v>25.754269600000001</v>
      </c>
    </row>
    <row r="10928" spans="1:11" x14ac:dyDescent="0.25">
      <c r="A10928" s="2">
        <v>42295.62960832176</v>
      </c>
      <c r="C10928">
        <v>345.72713138</v>
      </c>
      <c r="D10928">
        <v>11.596507369999999</v>
      </c>
      <c r="E10928">
        <v>489.28660767000002</v>
      </c>
      <c r="F10928">
        <v>-641.91781203999994</v>
      </c>
      <c r="G10928">
        <v>25.950248640000002</v>
      </c>
      <c r="H10928">
        <v>1.12370185</v>
      </c>
      <c r="J10928">
        <v>22.11672497</v>
      </c>
      <c r="K10928">
        <v>25.75347137</v>
      </c>
    </row>
    <row r="10929" spans="1:11" x14ac:dyDescent="0.25">
      <c r="A10929" s="2">
        <v>42295.629631481483</v>
      </c>
      <c r="C10929">
        <v>345.77814654000002</v>
      </c>
      <c r="D10929">
        <v>11.59932609</v>
      </c>
      <c r="E10929">
        <v>489.24745689999997</v>
      </c>
      <c r="F10929">
        <v>-641.91818527999999</v>
      </c>
      <c r="G10929">
        <v>25.948993600000001</v>
      </c>
      <c r="H10929">
        <v>1.1193663899999999</v>
      </c>
      <c r="J10929">
        <v>22.13006592</v>
      </c>
      <c r="K10929">
        <v>25.754611969999999</v>
      </c>
    </row>
    <row r="10930" spans="1:11" x14ac:dyDescent="0.25">
      <c r="A10930" s="2">
        <v>42295.629654618053</v>
      </c>
      <c r="C10930">
        <v>345.77739631999998</v>
      </c>
      <c r="D10930">
        <v>11.59458467</v>
      </c>
      <c r="E10930">
        <v>489.36006198000001</v>
      </c>
      <c r="F10930">
        <v>-641.91743879000001</v>
      </c>
      <c r="G10930">
        <v>25.955495750000001</v>
      </c>
      <c r="H10930">
        <v>1.1279167299999999</v>
      </c>
      <c r="J10930">
        <v>22.140646929999999</v>
      </c>
      <c r="K10930">
        <v>25.762259480000001</v>
      </c>
    </row>
    <row r="10931" spans="1:11" x14ac:dyDescent="0.25">
      <c r="A10931" s="2">
        <v>42295.629677777775</v>
      </c>
      <c r="C10931">
        <v>345.78602389000002</v>
      </c>
      <c r="D10931">
        <v>11.594547329999999</v>
      </c>
      <c r="E10931">
        <v>489.21800060999999</v>
      </c>
      <c r="F10931">
        <v>-641.91762541000003</v>
      </c>
      <c r="G10931">
        <v>25.95606605</v>
      </c>
      <c r="H10931">
        <v>1.12032983</v>
      </c>
      <c r="J10931">
        <v>22.145132060000002</v>
      </c>
      <c r="K10931">
        <v>25.775727270000001</v>
      </c>
    </row>
    <row r="10932" spans="1:11" x14ac:dyDescent="0.25">
      <c r="A10932" s="2">
        <v>42295.629700925929</v>
      </c>
      <c r="C10932">
        <v>345.74138562000002</v>
      </c>
      <c r="D10932">
        <v>11.59198995</v>
      </c>
      <c r="E10932">
        <v>489.23310162000001</v>
      </c>
      <c r="F10932">
        <v>-641.91706554999996</v>
      </c>
      <c r="G10932">
        <v>25.95401279</v>
      </c>
      <c r="H10932">
        <v>1.1228587999999999</v>
      </c>
      <c r="J10932">
        <v>22.159393309999999</v>
      </c>
      <c r="K10932">
        <v>25.762944220000001</v>
      </c>
    </row>
    <row r="10933" spans="1:11" x14ac:dyDescent="0.25">
      <c r="A10933" s="2">
        <v>42295.629724085651</v>
      </c>
      <c r="C10933">
        <v>345.72563093000002</v>
      </c>
      <c r="D10933">
        <v>11.601491469999999</v>
      </c>
      <c r="E10933">
        <v>489.22974584000002</v>
      </c>
      <c r="F10933">
        <v>-641.91781203999994</v>
      </c>
      <c r="G10933">
        <v>25.948993600000001</v>
      </c>
      <c r="H10933">
        <v>1.1199685699999999</v>
      </c>
      <c r="J10933">
        <v>22.149732589999999</v>
      </c>
      <c r="K10933">
        <v>25.761917109999999</v>
      </c>
    </row>
    <row r="10934" spans="1:11" x14ac:dyDescent="0.25">
      <c r="A10934" s="2">
        <v>42295.629747233797</v>
      </c>
      <c r="C10934">
        <v>345.86929864000001</v>
      </c>
      <c r="D10934">
        <v>11.609816970000001</v>
      </c>
      <c r="E10934">
        <v>489.32892779000002</v>
      </c>
      <c r="F10934">
        <v>-641.91799865999997</v>
      </c>
      <c r="G10934">
        <v>25.952758710000001</v>
      </c>
      <c r="H10934">
        <v>1.1174395500000001</v>
      </c>
      <c r="J10934">
        <v>22.131791110000002</v>
      </c>
      <c r="K10934">
        <v>25.75837898</v>
      </c>
    </row>
    <row r="10935" spans="1:11" x14ac:dyDescent="0.25">
      <c r="A10935" s="2">
        <v>42295.629770370368</v>
      </c>
      <c r="C10935">
        <v>345.91037334999999</v>
      </c>
      <c r="D10935">
        <v>11.61201968</v>
      </c>
      <c r="E10935">
        <v>489.33377503000003</v>
      </c>
      <c r="F10935">
        <v>-641.91725216999998</v>
      </c>
      <c r="G10935">
        <v>25.951274789999999</v>
      </c>
      <c r="H10935">
        <v>1.12117282</v>
      </c>
      <c r="J10935">
        <v>22.12592506</v>
      </c>
      <c r="K10935">
        <v>25.758378029999999</v>
      </c>
    </row>
    <row r="10936" spans="1:11" x14ac:dyDescent="0.25">
      <c r="A10936" s="2">
        <v>42295.629793518521</v>
      </c>
      <c r="C10936">
        <v>345.85898307000002</v>
      </c>
      <c r="D10936">
        <v>11.61041432</v>
      </c>
      <c r="E10936">
        <v>489.31941975000001</v>
      </c>
      <c r="F10936">
        <v>-641.91725216999998</v>
      </c>
      <c r="G10936">
        <v>25.954355159999999</v>
      </c>
      <c r="H10936">
        <v>1.1185233999999999</v>
      </c>
      <c r="J10936">
        <v>22.118219379999999</v>
      </c>
      <c r="K10936">
        <v>25.745709420000001</v>
      </c>
    </row>
    <row r="10937" spans="1:11" x14ac:dyDescent="0.25">
      <c r="A10937" s="2">
        <v>42295.629816666667</v>
      </c>
      <c r="C10937">
        <v>345.92537780999999</v>
      </c>
      <c r="D10937">
        <v>11.61677978</v>
      </c>
      <c r="E10937">
        <v>489.32501271000001</v>
      </c>
      <c r="F10937">
        <v>-641.91818527999999</v>
      </c>
      <c r="G10937">
        <v>25.960059090000001</v>
      </c>
      <c r="H10937">
        <v>1.11551271</v>
      </c>
      <c r="J10937">
        <v>22.101311679999998</v>
      </c>
      <c r="K10937">
        <v>25.7614603</v>
      </c>
    </row>
    <row r="10938" spans="1:11" x14ac:dyDescent="0.25">
      <c r="A10938" s="2">
        <v>42295.62983982639</v>
      </c>
      <c r="C10938">
        <v>345.97020363000001</v>
      </c>
      <c r="D10938">
        <v>11.616929109999999</v>
      </c>
      <c r="E10938">
        <v>489.40629717000002</v>
      </c>
      <c r="F10938">
        <v>-641.91725216999998</v>
      </c>
      <c r="G10938">
        <v>25.95663635</v>
      </c>
      <c r="H10938">
        <v>1.12334052</v>
      </c>
      <c r="J10938">
        <v>22.081183429999999</v>
      </c>
      <c r="K10938">
        <v>25.775727270000001</v>
      </c>
    </row>
    <row r="10939" spans="1:11" x14ac:dyDescent="0.25">
      <c r="A10939" s="2">
        <v>42295.629862974536</v>
      </c>
      <c r="C10939">
        <v>345.99514855000001</v>
      </c>
      <c r="D10939">
        <v>11.6095743</v>
      </c>
      <c r="E10939">
        <v>489.412263</v>
      </c>
      <c r="F10939">
        <v>-641.91725216999998</v>
      </c>
      <c r="G10939">
        <v>25.965420640000001</v>
      </c>
      <c r="H10939">
        <v>1.1133449500000001</v>
      </c>
      <c r="J10939">
        <v>22.055762290000001</v>
      </c>
      <c r="K10939">
        <v>25.772987369999999</v>
      </c>
    </row>
    <row r="10940" spans="1:11" x14ac:dyDescent="0.25">
      <c r="A10940" s="2">
        <v>42295.629886122682</v>
      </c>
      <c r="C10940">
        <v>345.96288895999999</v>
      </c>
      <c r="D10940">
        <v>11.61147834</v>
      </c>
      <c r="E10940">
        <v>489.41450019000001</v>
      </c>
      <c r="F10940">
        <v>-641.91725216999998</v>
      </c>
      <c r="G10940">
        <v>25.958917540000002</v>
      </c>
      <c r="H10940">
        <v>1.1170782800000001</v>
      </c>
      <c r="J10940">
        <v>22.040232660000001</v>
      </c>
      <c r="K10940">
        <v>25.798893929999998</v>
      </c>
    </row>
    <row r="10941" spans="1:11" x14ac:dyDescent="0.25">
      <c r="A10941" s="2">
        <v>42295.629909270836</v>
      </c>
      <c r="C10941">
        <v>345.96157606999998</v>
      </c>
      <c r="D10941">
        <v>11.608864949999999</v>
      </c>
      <c r="E10941">
        <v>489.30786095000002</v>
      </c>
      <c r="F10941">
        <v>-641.91762541000003</v>
      </c>
      <c r="G10941">
        <v>25.96439354</v>
      </c>
      <c r="H10941">
        <v>1.12045024</v>
      </c>
      <c r="J10941">
        <v>22.03264046</v>
      </c>
      <c r="K10941">
        <v>25.780177120000001</v>
      </c>
    </row>
    <row r="10942" spans="1:11" x14ac:dyDescent="0.25">
      <c r="A10942" s="2">
        <v>42295.629932418982</v>
      </c>
      <c r="C10942">
        <v>345.12657787000001</v>
      </c>
      <c r="D10942">
        <v>11.50662558</v>
      </c>
      <c r="E10942">
        <v>488.52242189999998</v>
      </c>
      <c r="F10942">
        <v>-641.91762541000003</v>
      </c>
      <c r="G10942">
        <v>25.968157690000002</v>
      </c>
      <c r="H10942">
        <v>1.1287597199999999</v>
      </c>
      <c r="J10942">
        <v>22.020676609999999</v>
      </c>
      <c r="K10942">
        <v>25.791247370000001</v>
      </c>
    </row>
    <row r="10943" spans="1:11" x14ac:dyDescent="0.25">
      <c r="A10943" s="2">
        <v>42295.629955567128</v>
      </c>
      <c r="C10943">
        <v>344.28689078999997</v>
      </c>
      <c r="D10943">
        <v>11.388052549999999</v>
      </c>
      <c r="E10943">
        <v>487.68590042</v>
      </c>
      <c r="F10943">
        <v>-641.91743879000001</v>
      </c>
      <c r="G10943">
        <v>25.964849390000001</v>
      </c>
      <c r="H10943">
        <v>1.1208115599999999</v>
      </c>
      <c r="J10943">
        <v>22.01089859</v>
      </c>
      <c r="K10943">
        <v>25.778466219999999</v>
      </c>
    </row>
    <row r="10944" spans="1:11" x14ac:dyDescent="0.25">
      <c r="A10944" s="2">
        <v>42295.629978703706</v>
      </c>
      <c r="C10944">
        <v>344.22856094999997</v>
      </c>
      <c r="D10944">
        <v>11.395034020000001</v>
      </c>
      <c r="E10944">
        <v>487.66334211999998</v>
      </c>
      <c r="F10944">
        <v>-641.91725216999998</v>
      </c>
      <c r="G10944">
        <v>25.966902650000002</v>
      </c>
      <c r="H10944">
        <v>1.1217750099999999</v>
      </c>
      <c r="J10944">
        <v>22.002155299999998</v>
      </c>
      <c r="K10944">
        <v>25.785770419999999</v>
      </c>
    </row>
    <row r="10945" spans="1:11" x14ac:dyDescent="0.25">
      <c r="A10945" s="2">
        <v>42295.630001851852</v>
      </c>
      <c r="C10945">
        <v>344.21411916</v>
      </c>
      <c r="D10945">
        <v>11.38607384</v>
      </c>
      <c r="E10945">
        <v>487.68217177000002</v>
      </c>
      <c r="F10945">
        <v>-641.91762541000003</v>
      </c>
      <c r="G10945">
        <v>25.95937339</v>
      </c>
      <c r="H10945">
        <v>1.1161148299999999</v>
      </c>
      <c r="J10945">
        <v>22.007561679999998</v>
      </c>
      <c r="K10945">
        <v>25.779606820000001</v>
      </c>
    </row>
    <row r="10946" spans="1:11" x14ac:dyDescent="0.25">
      <c r="A10946" s="2">
        <v>42295.630024999999</v>
      </c>
      <c r="C10946">
        <v>344.32233882000003</v>
      </c>
      <c r="D10946">
        <v>11.381780429999999</v>
      </c>
      <c r="E10946">
        <v>487.64041094999999</v>
      </c>
      <c r="F10946">
        <v>-641.91687892000004</v>
      </c>
      <c r="G10946">
        <v>25.958232800000001</v>
      </c>
      <c r="H10946">
        <v>1.1262307499999999</v>
      </c>
      <c r="J10946">
        <v>21.991570469999999</v>
      </c>
      <c r="K10946">
        <v>25.774356839999999</v>
      </c>
    </row>
    <row r="10947" spans="1:11" x14ac:dyDescent="0.25">
      <c r="A10947" s="2">
        <v>42295.630048159721</v>
      </c>
      <c r="C10947">
        <v>344.24469074000001</v>
      </c>
      <c r="D10947">
        <v>11.3871752</v>
      </c>
      <c r="E10947">
        <v>487.73698285</v>
      </c>
      <c r="F10947">
        <v>-641.91687892000004</v>
      </c>
      <c r="G10947">
        <v>25.952986639999999</v>
      </c>
      <c r="H10947">
        <v>1.1206910999999999</v>
      </c>
      <c r="J10947">
        <v>21.994446750000002</v>
      </c>
      <c r="K10947">
        <v>25.76271629</v>
      </c>
    </row>
    <row r="10948" spans="1:11" x14ac:dyDescent="0.25">
      <c r="A10948" s="2">
        <v>42295.630071307867</v>
      </c>
      <c r="C10948">
        <v>344.23737606999998</v>
      </c>
      <c r="D10948">
        <v>11.39445534</v>
      </c>
      <c r="E10948">
        <v>487.64712250999997</v>
      </c>
      <c r="F10948">
        <v>-641.91687892000004</v>
      </c>
      <c r="G10948">
        <v>25.95059101</v>
      </c>
      <c r="H10948">
        <v>1.1122610900000001</v>
      </c>
      <c r="J10948">
        <v>21.992836</v>
      </c>
      <c r="K10948">
        <v>25.747878069999999</v>
      </c>
    </row>
    <row r="10949" spans="1:11" x14ac:dyDescent="0.25">
      <c r="A10949" s="2">
        <v>42295.630094456021</v>
      </c>
      <c r="C10949">
        <v>344.31915038</v>
      </c>
      <c r="D10949">
        <v>11.385476499999999</v>
      </c>
      <c r="E10949">
        <v>487.62605567000003</v>
      </c>
      <c r="F10949">
        <v>-641.91706554999996</v>
      </c>
      <c r="G10949">
        <v>25.943289679999999</v>
      </c>
      <c r="H10949">
        <v>1.1072029800000001</v>
      </c>
      <c r="J10949">
        <v>22.0013504</v>
      </c>
      <c r="K10949">
        <v>25.728017810000001</v>
      </c>
    </row>
    <row r="10950" spans="1:11" x14ac:dyDescent="0.25">
      <c r="A10950" s="2">
        <v>42295.630117604167</v>
      </c>
      <c r="C10950">
        <v>344.26719743000001</v>
      </c>
      <c r="D10950">
        <v>11.39159929</v>
      </c>
      <c r="E10950">
        <v>487.67024011000001</v>
      </c>
      <c r="F10950">
        <v>-641.91687892000004</v>
      </c>
      <c r="G10950">
        <v>25.94397442</v>
      </c>
      <c r="H10950">
        <v>1.1093707500000001</v>
      </c>
      <c r="J10950">
        <v>22.007217409999999</v>
      </c>
      <c r="K10950">
        <v>25.729159360000001</v>
      </c>
    </row>
    <row r="10951" spans="1:11" x14ac:dyDescent="0.25">
      <c r="A10951" s="2">
        <v>42295.630140752313</v>
      </c>
      <c r="C10951">
        <v>344.32646505000002</v>
      </c>
      <c r="D10951">
        <v>11.386932529999999</v>
      </c>
      <c r="E10951">
        <v>487.69000192999999</v>
      </c>
      <c r="F10951">
        <v>-641.91687892000004</v>
      </c>
      <c r="G10951">
        <v>25.948652190000001</v>
      </c>
      <c r="H10951">
        <v>1.11683742</v>
      </c>
      <c r="J10951">
        <v>21.98915482</v>
      </c>
      <c r="K10951">
        <v>25.728703500000002</v>
      </c>
    </row>
    <row r="10952" spans="1:11" x14ac:dyDescent="0.25">
      <c r="A10952" s="2">
        <v>42295.63016390046</v>
      </c>
      <c r="C10952">
        <v>344.29833169</v>
      </c>
      <c r="D10952">
        <v>11.383703130000001</v>
      </c>
      <c r="E10952">
        <v>487.74611802999999</v>
      </c>
      <c r="F10952">
        <v>-641.91687892000004</v>
      </c>
      <c r="G10952">
        <v>25.942035600000001</v>
      </c>
      <c r="H10952">
        <v>1.1103342</v>
      </c>
      <c r="J10952">
        <v>21.982252119999998</v>
      </c>
      <c r="K10952">
        <v>25.726305960000001</v>
      </c>
    </row>
    <row r="10953" spans="1:11" x14ac:dyDescent="0.25">
      <c r="A10953" s="2">
        <v>42295.630187037037</v>
      </c>
      <c r="C10953">
        <v>344.32927839000001</v>
      </c>
      <c r="D10953">
        <v>11.390385930000001</v>
      </c>
      <c r="E10953">
        <v>487.68981550000001</v>
      </c>
      <c r="F10953">
        <v>-641.91743879000001</v>
      </c>
      <c r="G10953">
        <v>25.93884079</v>
      </c>
      <c r="H10953">
        <v>1.1150309199999999</v>
      </c>
      <c r="J10953">
        <v>22.000544550000001</v>
      </c>
      <c r="K10953">
        <v>25.722539900000001</v>
      </c>
    </row>
    <row r="10954" spans="1:11" x14ac:dyDescent="0.25">
      <c r="A10954" s="2">
        <v>42295.630210196759</v>
      </c>
      <c r="C10954">
        <v>344.26888543000001</v>
      </c>
      <c r="D10954">
        <v>11.394063340000001</v>
      </c>
      <c r="E10954">
        <v>487.65793558000001</v>
      </c>
      <c r="F10954">
        <v>-641.91687892000004</v>
      </c>
      <c r="G10954">
        <v>25.94271938</v>
      </c>
      <c r="H10954">
        <v>1.11503098</v>
      </c>
      <c r="J10954">
        <v>21.999508859999999</v>
      </c>
      <c r="K10954">
        <v>25.713978770000001</v>
      </c>
    </row>
    <row r="10955" spans="1:11" x14ac:dyDescent="0.25">
      <c r="A10955" s="2">
        <v>42295.630233333337</v>
      </c>
      <c r="C10955">
        <v>344.25106763999997</v>
      </c>
      <c r="D10955">
        <v>11.388892569999999</v>
      </c>
      <c r="E10955">
        <v>487.70789941999999</v>
      </c>
      <c r="F10955">
        <v>-641.91706554999996</v>
      </c>
      <c r="G10955">
        <v>25.935989299999999</v>
      </c>
      <c r="H10955">
        <v>1.1114180499999999</v>
      </c>
      <c r="J10955">
        <v>21.974543570000002</v>
      </c>
      <c r="K10955">
        <v>25.696742059999998</v>
      </c>
    </row>
    <row r="10956" spans="1:11" x14ac:dyDescent="0.25">
      <c r="A10956" s="2">
        <v>42295.630256493052</v>
      </c>
      <c r="C10956">
        <v>344.30733436000003</v>
      </c>
      <c r="D10956">
        <v>11.38192976</v>
      </c>
      <c r="E10956">
        <v>487.69223912000001</v>
      </c>
      <c r="F10956">
        <v>-641.91669230000002</v>
      </c>
      <c r="G10956">
        <v>25.936559599999999</v>
      </c>
      <c r="H10956">
        <v>1.1129836799999999</v>
      </c>
      <c r="J10956">
        <v>21.987774850000001</v>
      </c>
      <c r="K10956">
        <v>25.693432810000001</v>
      </c>
    </row>
    <row r="10957" spans="1:11" x14ac:dyDescent="0.25">
      <c r="A10957" s="2">
        <v>42295.630279641206</v>
      </c>
      <c r="C10957">
        <v>344.33115393999998</v>
      </c>
      <c r="D10957">
        <v>11.3923273</v>
      </c>
      <c r="E10957">
        <v>487.71218736999998</v>
      </c>
      <c r="F10957">
        <v>-641.91706554999996</v>
      </c>
      <c r="G10957">
        <v>25.934848710000001</v>
      </c>
      <c r="H10957">
        <v>1.10912988</v>
      </c>
      <c r="J10957">
        <v>21.997438429999999</v>
      </c>
      <c r="K10957">
        <v>25.68019104</v>
      </c>
    </row>
    <row r="10958" spans="1:11" x14ac:dyDescent="0.25">
      <c r="A10958" s="2">
        <v>42295.630302789352</v>
      </c>
      <c r="C10958">
        <v>344.31033525999999</v>
      </c>
      <c r="D10958">
        <v>11.39393267</v>
      </c>
      <c r="E10958">
        <v>487.67583308000002</v>
      </c>
      <c r="F10958">
        <v>-641.91781203999994</v>
      </c>
      <c r="G10958">
        <v>25.929486199999999</v>
      </c>
      <c r="H10958">
        <v>1.1079255699999999</v>
      </c>
      <c r="J10958">
        <v>21.973968509999999</v>
      </c>
      <c r="K10958">
        <v>25.67813683</v>
      </c>
    </row>
    <row r="10959" spans="1:11" x14ac:dyDescent="0.25">
      <c r="A10959" s="2">
        <v>42295.630325937498</v>
      </c>
      <c r="C10959">
        <v>344.25913254</v>
      </c>
      <c r="D10959">
        <v>11.3686015</v>
      </c>
      <c r="E10959">
        <v>487.49648525999999</v>
      </c>
      <c r="F10959">
        <v>-641.91650568</v>
      </c>
      <c r="G10959">
        <v>25.95720665</v>
      </c>
      <c r="H10959">
        <v>1.1120201700000001</v>
      </c>
      <c r="J10959">
        <v>21.951993940000001</v>
      </c>
      <c r="K10959">
        <v>25.690806389999999</v>
      </c>
    </row>
    <row r="10960" spans="1:11" x14ac:dyDescent="0.25">
      <c r="A10960" s="2">
        <v>42295.630349085652</v>
      </c>
      <c r="C10960">
        <v>345.89499377999999</v>
      </c>
      <c r="D10960">
        <v>11.59867275</v>
      </c>
      <c r="E10960">
        <v>489.27169308999999</v>
      </c>
      <c r="F10960">
        <v>-641.91743879000001</v>
      </c>
      <c r="G10960">
        <v>25.940323750000001</v>
      </c>
      <c r="H10960">
        <v>1.10912988</v>
      </c>
      <c r="J10960">
        <v>21.960622789999999</v>
      </c>
      <c r="K10960">
        <v>25.707358360000001</v>
      </c>
    </row>
    <row r="10961" spans="1:11" x14ac:dyDescent="0.25">
      <c r="A10961" s="2">
        <v>42295.630372222222</v>
      </c>
      <c r="C10961">
        <v>345.76951897999999</v>
      </c>
      <c r="D10961">
        <v>11.59296063</v>
      </c>
      <c r="E10961">
        <v>489.28082826999997</v>
      </c>
      <c r="F10961">
        <v>-641.91762541000003</v>
      </c>
      <c r="G10961">
        <v>25.933136860000001</v>
      </c>
      <c r="H10961">
        <v>1.10202435</v>
      </c>
      <c r="J10961">
        <v>21.954524989999999</v>
      </c>
      <c r="K10961">
        <v>25.715348240000001</v>
      </c>
    </row>
    <row r="10962" spans="1:11" x14ac:dyDescent="0.25">
      <c r="A10962" s="2">
        <v>42295.630395370368</v>
      </c>
      <c r="C10962">
        <v>345.81659546999998</v>
      </c>
      <c r="D10962">
        <v>11.58584849</v>
      </c>
      <c r="E10962">
        <v>489.20159457</v>
      </c>
      <c r="F10962">
        <v>-641.91781203999994</v>
      </c>
      <c r="G10962">
        <v>25.932566560000001</v>
      </c>
      <c r="H10962">
        <v>1.09768877</v>
      </c>
      <c r="J10962">
        <v>21.966030119999999</v>
      </c>
      <c r="K10962">
        <v>25.72242546</v>
      </c>
    </row>
    <row r="10963" spans="1:11" x14ac:dyDescent="0.25">
      <c r="A10963" s="2">
        <v>42295.630418518522</v>
      </c>
      <c r="C10963">
        <v>345.90437156000002</v>
      </c>
      <c r="D10963">
        <v>11.59617137</v>
      </c>
      <c r="E10963">
        <v>489.24708404</v>
      </c>
      <c r="F10963">
        <v>-641.91669230000002</v>
      </c>
      <c r="G10963">
        <v>25.932109749999999</v>
      </c>
      <c r="H10963">
        <v>1.1013017700000001</v>
      </c>
      <c r="J10963">
        <v>21.96315384</v>
      </c>
      <c r="K10963">
        <v>25.711124420000001</v>
      </c>
    </row>
    <row r="10964" spans="1:11" x14ac:dyDescent="0.25">
      <c r="A10964" s="2">
        <v>42295.630441678244</v>
      </c>
      <c r="C10964">
        <v>345.85748262999999</v>
      </c>
      <c r="D10964">
        <v>11.589040560000001</v>
      </c>
      <c r="E10964">
        <v>489.26088002</v>
      </c>
      <c r="F10964">
        <v>-641.91762541000003</v>
      </c>
      <c r="G10964">
        <v>25.935874859999998</v>
      </c>
      <c r="H10964">
        <v>1.1010609</v>
      </c>
      <c r="J10964">
        <v>21.954524989999999</v>
      </c>
      <c r="K10964">
        <v>25.736236569999999</v>
      </c>
    </row>
    <row r="10965" spans="1:11" x14ac:dyDescent="0.25">
      <c r="A10965" s="2">
        <v>42295.630464849535</v>
      </c>
      <c r="C10965">
        <v>345.94544626999999</v>
      </c>
      <c r="D10965">
        <v>11.608771620000001</v>
      </c>
      <c r="E10965">
        <v>489.30301371000002</v>
      </c>
      <c r="F10965">
        <v>-641.91725216999998</v>
      </c>
      <c r="G10965">
        <v>25.937357819999999</v>
      </c>
      <c r="H10965">
        <v>1.10310832</v>
      </c>
      <c r="J10965">
        <v>21.938992500000001</v>
      </c>
      <c r="K10965">
        <v>25.72984409</v>
      </c>
    </row>
    <row r="10966" spans="1:11" x14ac:dyDescent="0.25">
      <c r="A10966" s="2">
        <v>42295.630487974537</v>
      </c>
      <c r="C10966">
        <v>345.96382674</v>
      </c>
      <c r="D10966">
        <v>11.596432699999999</v>
      </c>
      <c r="E10966">
        <v>489.33079211</v>
      </c>
      <c r="F10966">
        <v>-641.91743879000001</v>
      </c>
      <c r="G10966">
        <v>25.93553344</v>
      </c>
      <c r="H10966">
        <v>1.11358581</v>
      </c>
      <c r="J10966">
        <v>21.9303627</v>
      </c>
      <c r="K10966">
        <v>25.738405230000001</v>
      </c>
    </row>
    <row r="10967" spans="1:11" x14ac:dyDescent="0.25">
      <c r="A10967" s="2">
        <v>42295.630511122683</v>
      </c>
      <c r="C10967">
        <v>345.96157606999998</v>
      </c>
      <c r="D10967">
        <v>11.60841694</v>
      </c>
      <c r="E10967">
        <v>489.29145491000003</v>
      </c>
      <c r="F10967">
        <v>-641.91687892000004</v>
      </c>
      <c r="G10967">
        <v>25.93804256</v>
      </c>
      <c r="H10967">
        <v>1.1079255699999999</v>
      </c>
      <c r="J10967">
        <v>21.920352940000001</v>
      </c>
      <c r="K10967">
        <v>25.743199350000001</v>
      </c>
    </row>
    <row r="10968" spans="1:11" x14ac:dyDescent="0.25">
      <c r="A10968" s="2">
        <v>42295.630534270837</v>
      </c>
      <c r="C10968">
        <v>346.01784278999997</v>
      </c>
      <c r="D10968">
        <v>11.606643569999999</v>
      </c>
      <c r="E10968">
        <v>489.34514739999997</v>
      </c>
      <c r="F10968">
        <v>-641.91725216999998</v>
      </c>
      <c r="G10968">
        <v>25.94602768</v>
      </c>
      <c r="H10968">
        <v>1.1149105800000001</v>
      </c>
      <c r="J10968">
        <v>21.92863655</v>
      </c>
      <c r="K10968">
        <v>25.75050354</v>
      </c>
    </row>
    <row r="10969" spans="1:11" x14ac:dyDescent="0.25">
      <c r="A10969" s="2">
        <v>42295.630557418983</v>
      </c>
      <c r="C10969">
        <v>346.04728904000001</v>
      </c>
      <c r="D10969">
        <v>11.600446120000001</v>
      </c>
      <c r="E10969">
        <v>489.30152225</v>
      </c>
      <c r="F10969">
        <v>-641.91706554999996</v>
      </c>
      <c r="G10969">
        <v>25.949450410000001</v>
      </c>
      <c r="H10969">
        <v>1.1129836799999999</v>
      </c>
      <c r="J10969">
        <v>21.92150307</v>
      </c>
      <c r="K10969">
        <v>25.755182269999999</v>
      </c>
    </row>
    <row r="10970" spans="1:11" x14ac:dyDescent="0.25">
      <c r="A10970" s="2">
        <v>42295.630580578705</v>
      </c>
      <c r="C10970">
        <v>345.95369871999998</v>
      </c>
      <c r="D10970">
        <v>11.600184779999999</v>
      </c>
      <c r="E10970">
        <v>489.25510062000001</v>
      </c>
      <c r="F10970">
        <v>-641.91799865999997</v>
      </c>
      <c r="G10970">
        <v>25.956179540000001</v>
      </c>
      <c r="H10970">
        <v>1.1199685699999999</v>
      </c>
      <c r="J10970">
        <v>21.92714119</v>
      </c>
      <c r="K10970">
        <v>25.756667140000001</v>
      </c>
    </row>
    <row r="10971" spans="1:11" x14ac:dyDescent="0.25">
      <c r="A10971" s="2">
        <v>42295.630603703707</v>
      </c>
      <c r="C10971">
        <v>345.89386844000001</v>
      </c>
      <c r="D10971">
        <v>11.596600710000001</v>
      </c>
      <c r="E10971">
        <v>489.23049157000003</v>
      </c>
      <c r="F10971">
        <v>-641.91725216999998</v>
      </c>
      <c r="G10971">
        <v>25.946597969999999</v>
      </c>
      <c r="H10971">
        <v>1.1147901200000001</v>
      </c>
      <c r="J10971">
        <v>21.921963689999998</v>
      </c>
      <c r="K10971">
        <v>25.75221539</v>
      </c>
    </row>
    <row r="10972" spans="1:11" x14ac:dyDescent="0.25">
      <c r="A10972" s="2">
        <v>42295.630626851853</v>
      </c>
      <c r="C10972">
        <v>346.008465</v>
      </c>
      <c r="D10972">
        <v>11.59706738</v>
      </c>
      <c r="E10972">
        <v>489.27654032999999</v>
      </c>
      <c r="F10972">
        <v>-641.91669230000002</v>
      </c>
      <c r="G10972">
        <v>25.94853775</v>
      </c>
      <c r="H10972">
        <v>1.1112976400000001</v>
      </c>
      <c r="J10972">
        <v>21.935540199999998</v>
      </c>
      <c r="K10972">
        <v>25.75666618</v>
      </c>
    </row>
    <row r="10973" spans="1:11" x14ac:dyDescent="0.25">
      <c r="A10973" s="2">
        <v>42295.630650011575</v>
      </c>
      <c r="C10973">
        <v>345.95838762</v>
      </c>
      <c r="D10973">
        <v>11.60039012</v>
      </c>
      <c r="E10973">
        <v>489.24764333000002</v>
      </c>
      <c r="F10973">
        <v>-641.91706554999996</v>
      </c>
      <c r="G10973">
        <v>25.95138923</v>
      </c>
      <c r="H10973">
        <v>1.1152718399999999</v>
      </c>
      <c r="J10973">
        <v>21.96407413</v>
      </c>
      <c r="K10973">
        <v>25.757008549999998</v>
      </c>
    </row>
    <row r="10974" spans="1:11" x14ac:dyDescent="0.25">
      <c r="A10974" s="2">
        <v>42295.630673159721</v>
      </c>
      <c r="C10974">
        <v>345.98352009000001</v>
      </c>
      <c r="D10974">
        <v>11.596619370000001</v>
      </c>
      <c r="E10974">
        <v>489.30357300999998</v>
      </c>
      <c r="F10974">
        <v>-641.91687892000004</v>
      </c>
      <c r="G10974">
        <v>25.950248640000002</v>
      </c>
      <c r="H10974">
        <v>1.1131040800000001</v>
      </c>
      <c r="J10974">
        <v>21.971207620000001</v>
      </c>
      <c r="K10974">
        <v>25.761802670000002</v>
      </c>
    </row>
    <row r="10975" spans="1:11" x14ac:dyDescent="0.25">
      <c r="A10975" s="2">
        <v>42295.63069633102</v>
      </c>
      <c r="C10975">
        <v>346.05347838</v>
      </c>
      <c r="D10975">
        <v>11.59818741</v>
      </c>
      <c r="E10975">
        <v>489.22750865</v>
      </c>
      <c r="F10975">
        <v>-641.91706554999996</v>
      </c>
      <c r="G10975">
        <v>25.9479665</v>
      </c>
      <c r="H10975">
        <v>1.1061190700000001</v>
      </c>
      <c r="J10975">
        <v>21.984208110000001</v>
      </c>
      <c r="K10975">
        <v>25.770476339999998</v>
      </c>
    </row>
    <row r="10976" spans="1:11" x14ac:dyDescent="0.25">
      <c r="A10976" s="2">
        <v>42295.63071946759</v>
      </c>
      <c r="C10976">
        <v>346.03959925999999</v>
      </c>
      <c r="D10976">
        <v>11.603974190000001</v>
      </c>
      <c r="E10976">
        <v>489.33433432999999</v>
      </c>
      <c r="F10976">
        <v>-641.91725216999998</v>
      </c>
      <c r="G10976">
        <v>25.944315830000001</v>
      </c>
      <c r="H10976">
        <v>1.11262236</v>
      </c>
      <c r="J10976">
        <v>22.019986150000001</v>
      </c>
      <c r="K10976">
        <v>25.770590779999999</v>
      </c>
    </row>
    <row r="10977" spans="1:11" x14ac:dyDescent="0.25">
      <c r="A10977" s="2">
        <v>42295.630742615744</v>
      </c>
      <c r="C10977">
        <v>346.12324912000003</v>
      </c>
      <c r="D10977">
        <v>11.608771620000001</v>
      </c>
      <c r="E10977">
        <v>489.32240266000002</v>
      </c>
      <c r="F10977">
        <v>-641.91687892000004</v>
      </c>
      <c r="G10977">
        <v>25.950134200000001</v>
      </c>
      <c r="H10977">
        <v>1.1098524700000001</v>
      </c>
      <c r="J10977">
        <v>22.024243349999999</v>
      </c>
      <c r="K10977">
        <v>25.77070522</v>
      </c>
    </row>
    <row r="10978" spans="1:11" x14ac:dyDescent="0.25">
      <c r="A10978" s="2">
        <v>42295.63076576389</v>
      </c>
      <c r="C10978">
        <v>346.00396367000002</v>
      </c>
      <c r="D10978">
        <v>11.605710220000001</v>
      </c>
      <c r="E10978">
        <v>489.3162504</v>
      </c>
      <c r="F10978">
        <v>-641.91743879000001</v>
      </c>
      <c r="G10978">
        <v>25.94990627</v>
      </c>
      <c r="H10978">
        <v>1.1069620600000001</v>
      </c>
      <c r="J10978">
        <v>22.0106678</v>
      </c>
      <c r="K10978">
        <v>25.755068779999998</v>
      </c>
    </row>
    <row r="10979" spans="1:11" x14ac:dyDescent="0.25">
      <c r="A10979" s="2">
        <v>42295.63078890046</v>
      </c>
      <c r="C10979">
        <v>346.02084367999998</v>
      </c>
      <c r="D10979">
        <v>11.598056740000001</v>
      </c>
      <c r="E10979">
        <v>489.27784536000001</v>
      </c>
      <c r="F10979">
        <v>-641.91725216999998</v>
      </c>
      <c r="G10979">
        <v>25.939753450000001</v>
      </c>
      <c r="H10979">
        <v>1.10768471</v>
      </c>
      <c r="J10979">
        <v>21.99548244</v>
      </c>
      <c r="K10979">
        <v>25.757922170000001</v>
      </c>
    </row>
    <row r="10980" spans="1:11" x14ac:dyDescent="0.25">
      <c r="A10980" s="2">
        <v>42295.630812048614</v>
      </c>
      <c r="C10980">
        <v>346.05797971999999</v>
      </c>
      <c r="D10980">
        <v>11.605672889999999</v>
      </c>
      <c r="E10980">
        <v>489.37721374</v>
      </c>
      <c r="F10980">
        <v>-641.91687892000004</v>
      </c>
      <c r="G10980">
        <v>25.93610279</v>
      </c>
      <c r="H10980">
        <v>1.1055169499999999</v>
      </c>
      <c r="J10980">
        <v>21.991916660000001</v>
      </c>
      <c r="K10980">
        <v>25.77070522</v>
      </c>
    </row>
    <row r="10981" spans="1:11" x14ac:dyDescent="0.25">
      <c r="A10981" s="2">
        <v>42295.63083519676</v>
      </c>
      <c r="C10981">
        <v>346.08986420000002</v>
      </c>
      <c r="D10981">
        <v>11.59839274</v>
      </c>
      <c r="E10981">
        <v>489.25994786000001</v>
      </c>
      <c r="F10981">
        <v>-641.91743879000001</v>
      </c>
      <c r="G10981">
        <v>25.94077961</v>
      </c>
      <c r="H10981">
        <v>1.1070825799999999</v>
      </c>
      <c r="J10981">
        <v>21.983173369999999</v>
      </c>
      <c r="K10981">
        <v>25.785998339999999</v>
      </c>
    </row>
    <row r="10982" spans="1:11" x14ac:dyDescent="0.25">
      <c r="A10982" s="2">
        <v>42295.630858356482</v>
      </c>
      <c r="C10982">
        <v>346.04878948999999</v>
      </c>
      <c r="D10982">
        <v>11.603974190000001</v>
      </c>
      <c r="E10982">
        <v>489.35409614000002</v>
      </c>
      <c r="F10982">
        <v>-641.91687892000004</v>
      </c>
      <c r="G10982">
        <v>25.950476569999999</v>
      </c>
      <c r="H10982">
        <v>1.1125019599999999</v>
      </c>
      <c r="J10982">
        <v>21.999739649999999</v>
      </c>
      <c r="K10982">
        <v>25.783373829999999</v>
      </c>
    </row>
    <row r="10983" spans="1:11" x14ac:dyDescent="0.25">
      <c r="A10983" s="2">
        <v>42295.630881504629</v>
      </c>
      <c r="C10983">
        <v>346.08873885999998</v>
      </c>
      <c r="D10983">
        <v>11.60438486</v>
      </c>
      <c r="E10983">
        <v>489.31121673000001</v>
      </c>
      <c r="F10983">
        <v>-641.91725216999998</v>
      </c>
      <c r="G10983">
        <v>25.94135086</v>
      </c>
      <c r="H10983">
        <v>1.1131040800000001</v>
      </c>
      <c r="J10983">
        <v>21.990421300000001</v>
      </c>
      <c r="K10983">
        <v>25.78987789</v>
      </c>
    </row>
    <row r="10984" spans="1:11" x14ac:dyDescent="0.25">
      <c r="A10984" s="2">
        <v>42295.630904652775</v>
      </c>
      <c r="C10984">
        <v>346.08742597000003</v>
      </c>
      <c r="D10984">
        <v>11.595928689999999</v>
      </c>
      <c r="E10984">
        <v>489.30804738</v>
      </c>
      <c r="F10984">
        <v>-641.91669230000002</v>
      </c>
      <c r="G10984">
        <v>25.93952552</v>
      </c>
      <c r="H10984">
        <v>1.10732345</v>
      </c>
      <c r="J10984">
        <v>21.99157143</v>
      </c>
      <c r="K10984">
        <v>25.78371525</v>
      </c>
    </row>
    <row r="10985" spans="1:11" x14ac:dyDescent="0.25">
      <c r="A10985" s="2">
        <v>42295.630927800928</v>
      </c>
      <c r="C10985">
        <v>346.01090323</v>
      </c>
      <c r="D10985">
        <v>11.596115360000001</v>
      </c>
      <c r="E10985">
        <v>489.23533880000002</v>
      </c>
      <c r="F10985">
        <v>-641.91631904999997</v>
      </c>
      <c r="G10985">
        <v>25.946483529999998</v>
      </c>
      <c r="H10985">
        <v>1.10912988</v>
      </c>
      <c r="J10985">
        <v>21.99847317</v>
      </c>
      <c r="K10985">
        <v>25.78474331</v>
      </c>
    </row>
    <row r="10986" spans="1:11" x14ac:dyDescent="0.25">
      <c r="A10986" s="2">
        <v>42295.630950960651</v>
      </c>
      <c r="C10986">
        <v>346.09361531000002</v>
      </c>
      <c r="D10986">
        <v>11.6028915</v>
      </c>
      <c r="E10986">
        <v>489.29499712</v>
      </c>
      <c r="F10986">
        <v>-641.91725216999998</v>
      </c>
      <c r="G10986">
        <v>25.95001976</v>
      </c>
      <c r="H10986">
        <v>1.11683742</v>
      </c>
      <c r="J10986">
        <v>22.02194214</v>
      </c>
      <c r="K10986">
        <v>25.790677070000001</v>
      </c>
    </row>
    <row r="10987" spans="1:11" x14ac:dyDescent="0.25">
      <c r="A10987" s="2">
        <v>42295.630974085645</v>
      </c>
      <c r="C10987">
        <v>345.19015926999998</v>
      </c>
      <c r="D10987">
        <v>11.495164020000001</v>
      </c>
      <c r="E10987">
        <v>488.44840829999998</v>
      </c>
      <c r="F10987">
        <v>-641.91687892000004</v>
      </c>
      <c r="G10987">
        <v>25.936331670000001</v>
      </c>
      <c r="H10987">
        <v>1.1170782800000001</v>
      </c>
      <c r="J10987">
        <v>22.006641389999999</v>
      </c>
      <c r="K10987">
        <v>25.783829690000001</v>
      </c>
    </row>
    <row r="10988" spans="1:11" x14ac:dyDescent="0.25">
      <c r="A10988" s="2">
        <v>42295.630997233799</v>
      </c>
      <c r="C10988">
        <v>344.42380648</v>
      </c>
      <c r="D10988">
        <v>11.370561540000001</v>
      </c>
      <c r="E10988">
        <v>487.51568778000001</v>
      </c>
      <c r="F10988">
        <v>-641.91631904999997</v>
      </c>
      <c r="G10988">
        <v>25.94602768</v>
      </c>
      <c r="H10988">
        <v>1.1196072500000001</v>
      </c>
      <c r="J10988">
        <v>21.999738690000001</v>
      </c>
      <c r="K10988">
        <v>25.763058659999999</v>
      </c>
    </row>
    <row r="10989" spans="1:11" x14ac:dyDescent="0.25">
      <c r="A10989" s="2">
        <v>42295.631020381945</v>
      </c>
      <c r="C10989">
        <v>344.33978151000002</v>
      </c>
      <c r="D10989">
        <v>11.385308500000001</v>
      </c>
      <c r="E10989">
        <v>487.61486973000001</v>
      </c>
      <c r="F10989">
        <v>-641.91706554999996</v>
      </c>
      <c r="G10989">
        <v>25.94214908</v>
      </c>
      <c r="H10989">
        <v>1.1199685699999999</v>
      </c>
      <c r="J10989">
        <v>22.00790787</v>
      </c>
      <c r="K10989">
        <v>25.762943270000001</v>
      </c>
    </row>
    <row r="10990" spans="1:11" x14ac:dyDescent="0.25">
      <c r="A10990" s="2">
        <v>42295.631043530091</v>
      </c>
      <c r="C10990">
        <v>344.35216019000001</v>
      </c>
      <c r="D10990">
        <v>11.376758990000001</v>
      </c>
      <c r="E10990">
        <v>487.53339884000002</v>
      </c>
      <c r="F10990">
        <v>-641.91669230000002</v>
      </c>
      <c r="G10990">
        <v>25.945115009999999</v>
      </c>
      <c r="H10990">
        <v>1.118403</v>
      </c>
      <c r="J10990">
        <v>21.998013499999999</v>
      </c>
      <c r="K10990">
        <v>25.75107384</v>
      </c>
    </row>
    <row r="10991" spans="1:11" x14ac:dyDescent="0.25">
      <c r="A10991" s="2">
        <v>42295.631066712966</v>
      </c>
      <c r="C10991">
        <v>344.37804288000001</v>
      </c>
      <c r="D10991">
        <v>11.38833256</v>
      </c>
      <c r="E10991">
        <v>487.61225968000002</v>
      </c>
      <c r="F10991">
        <v>-641.91575919000002</v>
      </c>
      <c r="G10991">
        <v>25.953670420000002</v>
      </c>
      <c r="H10991">
        <v>1.1255082300000001</v>
      </c>
      <c r="J10991">
        <v>22.009978289999999</v>
      </c>
      <c r="K10991">
        <v>25.749361990000001</v>
      </c>
    </row>
    <row r="10992" spans="1:11" x14ac:dyDescent="0.25">
      <c r="A10992" s="2">
        <v>42295.63108983796</v>
      </c>
      <c r="C10992">
        <v>344.43806072000001</v>
      </c>
      <c r="D10992">
        <v>11.382209769999999</v>
      </c>
      <c r="E10992">
        <v>487.72076325</v>
      </c>
      <c r="F10992">
        <v>-641.91687892000004</v>
      </c>
      <c r="G10992">
        <v>25.955610199999999</v>
      </c>
      <c r="H10992">
        <v>1.1246652399999999</v>
      </c>
      <c r="J10992">
        <v>22.013084410000001</v>
      </c>
      <c r="K10992">
        <v>25.7503891</v>
      </c>
    </row>
    <row r="10993" spans="1:11" x14ac:dyDescent="0.25">
      <c r="A10993" s="2">
        <v>42295.631112974537</v>
      </c>
      <c r="C10993">
        <v>344.48101099000002</v>
      </c>
      <c r="D10993">
        <v>11.38118308</v>
      </c>
      <c r="E10993">
        <v>487.60070087999998</v>
      </c>
      <c r="F10993">
        <v>-641.91594581000004</v>
      </c>
      <c r="G10993">
        <v>25.952758710000001</v>
      </c>
      <c r="H10993">
        <v>1.12647162</v>
      </c>
      <c r="J10993">
        <v>22.020216940000001</v>
      </c>
      <c r="K10993">
        <v>25.738518710000001</v>
      </c>
    </row>
    <row r="10994" spans="1:11" x14ac:dyDescent="0.25">
      <c r="A10994" s="2">
        <v>42295.631136122684</v>
      </c>
      <c r="C10994">
        <v>344.43674783</v>
      </c>
      <c r="D10994">
        <v>11.38469248</v>
      </c>
      <c r="E10994">
        <v>487.62922501999998</v>
      </c>
      <c r="F10994">
        <v>-641.91650568</v>
      </c>
      <c r="G10994">
        <v>25.94534389</v>
      </c>
      <c r="H10994">
        <v>1.12032983</v>
      </c>
      <c r="J10994">
        <v>22.01423454</v>
      </c>
      <c r="K10994">
        <v>25.730186459999999</v>
      </c>
    </row>
    <row r="10995" spans="1:11" x14ac:dyDescent="0.25">
      <c r="A10995" s="2">
        <v>42295.63115927083</v>
      </c>
      <c r="C10995">
        <v>344.48476210000001</v>
      </c>
      <c r="D10995">
        <v>11.38517783</v>
      </c>
      <c r="E10995">
        <v>487.77781152</v>
      </c>
      <c r="F10995">
        <v>-641.91706554999996</v>
      </c>
      <c r="G10995">
        <v>25.952643309999999</v>
      </c>
      <c r="H10995">
        <v>1.13177035</v>
      </c>
      <c r="J10995">
        <v>22.01952648</v>
      </c>
      <c r="K10995">
        <v>25.74137211</v>
      </c>
    </row>
    <row r="10996" spans="1:11" x14ac:dyDescent="0.25">
      <c r="A10996" s="2">
        <v>42295.631182430552</v>
      </c>
      <c r="C10996">
        <v>344.59954621999998</v>
      </c>
      <c r="D10996">
        <v>11.39690073</v>
      </c>
      <c r="E10996">
        <v>487.63556370999999</v>
      </c>
      <c r="F10996">
        <v>-641.91706554999996</v>
      </c>
      <c r="G10996">
        <v>25.95059101</v>
      </c>
      <c r="H10996">
        <v>1.1273146000000001</v>
      </c>
      <c r="J10996">
        <v>22.032295229999999</v>
      </c>
      <c r="K10996">
        <v>25.733725549999999</v>
      </c>
    </row>
    <row r="10997" spans="1:11" x14ac:dyDescent="0.25">
      <c r="A10997" s="2">
        <v>42295.63120556713</v>
      </c>
      <c r="C10997">
        <v>344.64737294000003</v>
      </c>
      <c r="D10997">
        <v>11.397572739999999</v>
      </c>
      <c r="E10997">
        <v>487.62046270000002</v>
      </c>
      <c r="F10997">
        <v>-641.91762541000003</v>
      </c>
      <c r="G10997">
        <v>25.94933597</v>
      </c>
      <c r="H10997">
        <v>1.1300844299999999</v>
      </c>
      <c r="J10997">
        <v>22.048285480000001</v>
      </c>
      <c r="K10997">
        <v>25.713978770000001</v>
      </c>
    </row>
    <row r="10998" spans="1:11" x14ac:dyDescent="0.25">
      <c r="A10998" s="2">
        <v>42295.631228715276</v>
      </c>
      <c r="C10998">
        <v>344.67062985000001</v>
      </c>
      <c r="D10998">
        <v>11.39163662</v>
      </c>
      <c r="E10998">
        <v>487.60387022999998</v>
      </c>
      <c r="F10998">
        <v>-641.91725216999998</v>
      </c>
      <c r="G10998">
        <v>25.949221529999999</v>
      </c>
      <c r="H10998">
        <v>1.1273146000000001</v>
      </c>
      <c r="J10998">
        <v>22.040232660000001</v>
      </c>
      <c r="K10998">
        <v>25.718544959999999</v>
      </c>
    </row>
    <row r="10999" spans="1:11" x14ac:dyDescent="0.25">
      <c r="A10999" s="2">
        <v>42295.631251874998</v>
      </c>
      <c r="C10999">
        <v>345.11101074999999</v>
      </c>
      <c r="D10999">
        <v>11.405487559999999</v>
      </c>
      <c r="E10999">
        <v>487.70491650999998</v>
      </c>
      <c r="F10999">
        <v>-641.91781203999994</v>
      </c>
      <c r="G10999">
        <v>25.950818940000001</v>
      </c>
      <c r="H10999">
        <v>1.11984817</v>
      </c>
      <c r="J10999">
        <v>22.034710879999999</v>
      </c>
      <c r="K10999">
        <v>25.70907021</v>
      </c>
    </row>
    <row r="11000" spans="1:11" x14ac:dyDescent="0.25">
      <c r="A11000" s="2">
        <v>42295.631275023145</v>
      </c>
      <c r="C11000">
        <v>344.96396704</v>
      </c>
      <c r="D11000">
        <v>11.407690280000001</v>
      </c>
      <c r="E11000">
        <v>487.71927178999999</v>
      </c>
      <c r="F11000">
        <v>-641.91631904999997</v>
      </c>
      <c r="G11000">
        <v>25.94214908</v>
      </c>
      <c r="H11000">
        <v>1.1206910999999999</v>
      </c>
      <c r="J11000">
        <v>22.015039439999999</v>
      </c>
      <c r="K11000">
        <v>25.692404750000001</v>
      </c>
    </row>
    <row r="11001" spans="1:11" x14ac:dyDescent="0.25">
      <c r="A11001" s="2">
        <v>42295.631298171298</v>
      </c>
      <c r="C11001">
        <v>345.00035285000001</v>
      </c>
      <c r="D11001">
        <v>11.41478375</v>
      </c>
      <c r="E11001">
        <v>487.65010543</v>
      </c>
      <c r="F11001">
        <v>-641.91762541000003</v>
      </c>
      <c r="G11001">
        <v>25.954469599999999</v>
      </c>
      <c r="H11001">
        <v>1.12105242</v>
      </c>
      <c r="J11001">
        <v>21.993871689999999</v>
      </c>
      <c r="K11001">
        <v>25.698341370000001</v>
      </c>
    </row>
    <row r="11002" spans="1:11" x14ac:dyDescent="0.25">
      <c r="A11002" s="2">
        <v>42295.631321319444</v>
      </c>
      <c r="C11002">
        <v>345.03523822</v>
      </c>
      <c r="D11002">
        <v>11.41444774</v>
      </c>
      <c r="E11002">
        <v>487.63463154999999</v>
      </c>
      <c r="F11002">
        <v>-641.91725216999998</v>
      </c>
      <c r="G11002">
        <v>25.943403159999999</v>
      </c>
      <c r="H11002">
        <v>1.12358139</v>
      </c>
      <c r="J11002">
        <v>21.980642320000001</v>
      </c>
      <c r="K11002">
        <v>25.691377639999999</v>
      </c>
    </row>
    <row r="11003" spans="1:11" x14ac:dyDescent="0.25">
      <c r="A11003" s="2">
        <v>42295.631344467591</v>
      </c>
      <c r="C11003">
        <v>345.86442219000003</v>
      </c>
      <c r="D11003">
        <v>11.520625860000001</v>
      </c>
      <c r="E11003">
        <v>488.55542041000001</v>
      </c>
      <c r="F11003">
        <v>-641.91762541000003</v>
      </c>
      <c r="G11003">
        <v>25.94534294</v>
      </c>
      <c r="H11003">
        <v>1.12863932</v>
      </c>
      <c r="J11003">
        <v>21.978800769999999</v>
      </c>
      <c r="K11003">
        <v>25.700965879999998</v>
      </c>
    </row>
    <row r="11004" spans="1:11" x14ac:dyDescent="0.25">
      <c r="A11004" s="2">
        <v>42295.631367615744</v>
      </c>
      <c r="C11004">
        <v>346.73524352999999</v>
      </c>
      <c r="D11004">
        <v>11.66255136</v>
      </c>
      <c r="E11004">
        <v>489.40089064</v>
      </c>
      <c r="F11004">
        <v>-641.91762541000003</v>
      </c>
      <c r="G11004">
        <v>25.943403159999999</v>
      </c>
      <c r="H11004">
        <v>1.1182825300000001</v>
      </c>
      <c r="J11004">
        <v>21.986393929999998</v>
      </c>
      <c r="K11004">
        <v>25.705646510000001</v>
      </c>
    </row>
    <row r="11005" spans="1:11" x14ac:dyDescent="0.25">
      <c r="A11005" s="2">
        <v>42295.631390763891</v>
      </c>
      <c r="C11005">
        <v>346.67935191999999</v>
      </c>
      <c r="D11005">
        <v>11.67918369</v>
      </c>
      <c r="E11005">
        <v>489.55469724</v>
      </c>
      <c r="F11005">
        <v>-641.91762541000003</v>
      </c>
      <c r="G11005">
        <v>25.938270490000001</v>
      </c>
      <c r="H11005">
        <v>1.1208115599999999</v>
      </c>
      <c r="J11005">
        <v>21.997093199999998</v>
      </c>
      <c r="K11005">
        <v>25.71820164</v>
      </c>
    </row>
    <row r="11006" spans="1:11" x14ac:dyDescent="0.25">
      <c r="A11006" s="2">
        <v>42295.631413900461</v>
      </c>
      <c r="C11006">
        <v>346.79188536999999</v>
      </c>
      <c r="D11006">
        <v>11.68263709</v>
      </c>
      <c r="E11006">
        <v>489.55171431999997</v>
      </c>
      <c r="F11006">
        <v>-641.91706554999996</v>
      </c>
      <c r="G11006">
        <v>25.932794489999999</v>
      </c>
      <c r="H11006">
        <v>1.1196072500000001</v>
      </c>
      <c r="J11006">
        <v>22.027809139999999</v>
      </c>
      <c r="K11006">
        <v>25.711810109999998</v>
      </c>
    </row>
    <row r="11007" spans="1:11" x14ac:dyDescent="0.25">
      <c r="A11007" s="2">
        <v>42295.631437060183</v>
      </c>
      <c r="C11007">
        <v>346.76487734</v>
      </c>
      <c r="D11007">
        <v>11.683533110000001</v>
      </c>
      <c r="E11007">
        <v>489.59496660000002</v>
      </c>
      <c r="F11007">
        <v>-641.91762541000003</v>
      </c>
      <c r="G11007">
        <v>25.937814629999998</v>
      </c>
      <c r="H11007">
        <v>1.1247857000000001</v>
      </c>
      <c r="J11007">
        <v>22.041153909999998</v>
      </c>
      <c r="K11007">
        <v>25.719685550000001</v>
      </c>
    </row>
    <row r="11008" spans="1:11" x14ac:dyDescent="0.25">
      <c r="A11008" s="2">
        <v>42295.631460208337</v>
      </c>
      <c r="C11008">
        <v>346.77744357</v>
      </c>
      <c r="D11008">
        <v>11.68581049</v>
      </c>
      <c r="E11008">
        <v>489.65182843999997</v>
      </c>
      <c r="F11008">
        <v>-641.91781203999994</v>
      </c>
      <c r="G11008">
        <v>25.942491449999999</v>
      </c>
      <c r="H11008">
        <v>1.11755995</v>
      </c>
      <c r="J11008">
        <v>22.023323059999999</v>
      </c>
      <c r="K11008">
        <v>25.720941539999998</v>
      </c>
    </row>
    <row r="11009" spans="1:11" x14ac:dyDescent="0.25">
      <c r="A11009" s="2">
        <v>42295.631483356483</v>
      </c>
      <c r="C11009">
        <v>346.76262666999997</v>
      </c>
      <c r="D11009">
        <v>11.68650117</v>
      </c>
      <c r="E11009">
        <v>489.76667070000002</v>
      </c>
      <c r="F11009">
        <v>-641.91893176999997</v>
      </c>
      <c r="G11009">
        <v>25.941236419999999</v>
      </c>
      <c r="H11009">
        <v>1.12117288</v>
      </c>
      <c r="J11009">
        <v>22.03655148</v>
      </c>
      <c r="K11009">
        <v>25.719115259999999</v>
      </c>
    </row>
    <row r="11010" spans="1:11" x14ac:dyDescent="0.25">
      <c r="A11010" s="2">
        <v>42295.631506504629</v>
      </c>
      <c r="C11010">
        <v>346.80726493999998</v>
      </c>
      <c r="D11010">
        <v>11.68870388</v>
      </c>
      <c r="E11010">
        <v>489.96559391</v>
      </c>
      <c r="F11010">
        <v>-641.91799865999997</v>
      </c>
      <c r="G11010">
        <v>25.946940340000001</v>
      </c>
      <c r="H11010">
        <v>1.12261794</v>
      </c>
      <c r="J11010">
        <v>22.040923119999999</v>
      </c>
      <c r="K11010">
        <v>25.719799999999999</v>
      </c>
    </row>
    <row r="11011" spans="1:11" x14ac:dyDescent="0.25">
      <c r="A11011" s="2">
        <v>42295.631529652775</v>
      </c>
      <c r="C11011">
        <v>346.77200446000001</v>
      </c>
      <c r="D11011">
        <v>11.69096259</v>
      </c>
      <c r="E11011">
        <v>490.05321706000001</v>
      </c>
      <c r="F11011">
        <v>-641.91687892000004</v>
      </c>
      <c r="G11011">
        <v>25.950933379999999</v>
      </c>
      <c r="H11011">
        <v>1.12695334</v>
      </c>
      <c r="J11011">
        <v>22.04725075</v>
      </c>
      <c r="K11011">
        <v>25.73281193</v>
      </c>
    </row>
    <row r="11012" spans="1:11" x14ac:dyDescent="0.25">
      <c r="A11012" s="2">
        <v>42295.631552812498</v>
      </c>
      <c r="C11012">
        <v>346.72830397000001</v>
      </c>
      <c r="D11012">
        <v>11.67293023</v>
      </c>
      <c r="E11012">
        <v>489.90146120999998</v>
      </c>
      <c r="F11012">
        <v>-641.91743879000001</v>
      </c>
      <c r="G11012">
        <v>25.950248640000002</v>
      </c>
      <c r="H11012">
        <v>1.1230996600000001</v>
      </c>
      <c r="J11012">
        <v>22.040578839999998</v>
      </c>
      <c r="K11012">
        <v>25.725735660000002</v>
      </c>
    </row>
    <row r="11013" spans="1:11" x14ac:dyDescent="0.25">
      <c r="A11013" s="2">
        <v>42295.631575937499</v>
      </c>
      <c r="C11013">
        <v>346.66247190000001</v>
      </c>
      <c r="D11013">
        <v>11.676868969999999</v>
      </c>
      <c r="E11013">
        <v>489.90239337000003</v>
      </c>
      <c r="F11013">
        <v>-641.91706554999996</v>
      </c>
      <c r="G11013">
        <v>25.950135150000001</v>
      </c>
      <c r="H11013">
        <v>1.1229792599999999</v>
      </c>
      <c r="J11013">
        <v>22.034826280000001</v>
      </c>
      <c r="K11013">
        <v>25.728133199999998</v>
      </c>
    </row>
    <row r="11014" spans="1:11" x14ac:dyDescent="0.25">
      <c r="A11014" s="2">
        <v>42295.631599085646</v>
      </c>
      <c r="C11014">
        <v>346.85846765999997</v>
      </c>
      <c r="D11014">
        <v>11.68067705</v>
      </c>
      <c r="E11014">
        <v>489.94881500000002</v>
      </c>
      <c r="F11014">
        <v>-641.91725216999998</v>
      </c>
      <c r="G11014">
        <v>25.9538993</v>
      </c>
      <c r="H11014">
        <v>1.1221362699999999</v>
      </c>
      <c r="J11014">
        <v>22.02458858</v>
      </c>
      <c r="K11014">
        <v>25.7236805</v>
      </c>
    </row>
    <row r="11015" spans="1:11" x14ac:dyDescent="0.25">
      <c r="A11015" s="2">
        <v>42295.631622233799</v>
      </c>
      <c r="C11015">
        <v>346.81270404999998</v>
      </c>
      <c r="D11015">
        <v>11.68401845</v>
      </c>
      <c r="E11015">
        <v>489.93147679999998</v>
      </c>
      <c r="F11015">
        <v>-641.91743879000001</v>
      </c>
      <c r="G11015">
        <v>25.95914642</v>
      </c>
      <c r="H11015">
        <v>1.1267124799999999</v>
      </c>
      <c r="J11015">
        <v>22.016765589999999</v>
      </c>
      <c r="K11015">
        <v>25.73281193</v>
      </c>
    </row>
    <row r="11016" spans="1:11" x14ac:dyDescent="0.25">
      <c r="A11016" s="2">
        <v>42295.631645381945</v>
      </c>
      <c r="C11016">
        <v>346.86428188000002</v>
      </c>
      <c r="D11016">
        <v>11.686183829999999</v>
      </c>
      <c r="E11016">
        <v>490.03643815999999</v>
      </c>
      <c r="F11016">
        <v>-641.91781203999994</v>
      </c>
      <c r="G11016">
        <v>25.967700879999999</v>
      </c>
      <c r="H11016">
        <v>1.1222567299999999</v>
      </c>
      <c r="J11016">
        <v>22.028844830000001</v>
      </c>
      <c r="K11016">
        <v>25.74194336</v>
      </c>
    </row>
    <row r="11017" spans="1:11" x14ac:dyDescent="0.25">
      <c r="A11017" s="2">
        <v>42295.631668576389</v>
      </c>
      <c r="C11017">
        <v>346.81439205999999</v>
      </c>
      <c r="D11017">
        <v>11.687378519999999</v>
      </c>
      <c r="E11017">
        <v>490.03159091999999</v>
      </c>
      <c r="F11017">
        <v>-641.91706554999996</v>
      </c>
      <c r="G11017">
        <v>25.968614500000001</v>
      </c>
      <c r="H11017">
        <v>1.12406311</v>
      </c>
      <c r="J11017">
        <v>22.041152950000001</v>
      </c>
      <c r="K11017">
        <v>25.74433994</v>
      </c>
    </row>
    <row r="11018" spans="1:11" x14ac:dyDescent="0.25">
      <c r="A11018" s="2">
        <v>42295.63169170139</v>
      </c>
      <c r="C11018">
        <v>346.91961083000001</v>
      </c>
      <c r="D11018">
        <v>11.68566115</v>
      </c>
      <c r="E11018">
        <v>489.98945723000003</v>
      </c>
      <c r="F11018">
        <v>-641.91799865999997</v>
      </c>
      <c r="G11018">
        <v>25.96986858</v>
      </c>
      <c r="H11018">
        <v>1.1312886799999999</v>
      </c>
      <c r="J11018">
        <v>22.065770149999999</v>
      </c>
      <c r="K11018">
        <v>25.747650149999998</v>
      </c>
    </row>
    <row r="11019" spans="1:11" x14ac:dyDescent="0.25">
      <c r="A11019" s="2">
        <v>42295.631714849536</v>
      </c>
      <c r="C11019">
        <v>346.88003657000002</v>
      </c>
      <c r="D11019">
        <v>11.69219461</v>
      </c>
      <c r="E11019">
        <v>490.01518487999999</v>
      </c>
      <c r="F11019">
        <v>-641.91725216999998</v>
      </c>
      <c r="G11019">
        <v>25.976370729999999</v>
      </c>
      <c r="H11019">
        <v>1.11792121</v>
      </c>
      <c r="J11019">
        <v>22.058177950000001</v>
      </c>
      <c r="K11019">
        <v>25.756323810000001</v>
      </c>
    </row>
    <row r="11020" spans="1:11" x14ac:dyDescent="0.25">
      <c r="A11020" s="2">
        <v>42295.631737997683</v>
      </c>
      <c r="C11020">
        <v>346.80051293000002</v>
      </c>
      <c r="D11020">
        <v>11.69251195</v>
      </c>
      <c r="E11020">
        <v>490.07577536000002</v>
      </c>
      <c r="F11020">
        <v>-641.91631904999997</v>
      </c>
      <c r="G11020">
        <v>25.9837846</v>
      </c>
      <c r="H11020">
        <v>1.1250264999999999</v>
      </c>
      <c r="J11020">
        <v>22.042763709999999</v>
      </c>
      <c r="K11020">
        <v>25.7614603</v>
      </c>
    </row>
    <row r="11021" spans="1:11" x14ac:dyDescent="0.25">
      <c r="A11021" s="2">
        <v>42295.63176113426</v>
      </c>
      <c r="C11021">
        <v>346.87853611999998</v>
      </c>
      <c r="D11021">
        <v>11.685082469999999</v>
      </c>
      <c r="E11021">
        <v>490.05433564999998</v>
      </c>
      <c r="F11021">
        <v>-641.91687892000004</v>
      </c>
      <c r="G11021">
        <v>25.975572509999999</v>
      </c>
      <c r="H11021">
        <v>1.12562863</v>
      </c>
      <c r="J11021">
        <v>22.033791539999999</v>
      </c>
      <c r="K11021">
        <v>25.761802670000002</v>
      </c>
    </row>
    <row r="11022" spans="1:11" x14ac:dyDescent="0.25">
      <c r="A11022" s="2">
        <v>42295.631784305559</v>
      </c>
      <c r="C11022">
        <v>346.82714585000002</v>
      </c>
      <c r="D11022">
        <v>11.699586760000001</v>
      </c>
      <c r="E11022">
        <v>490.00232105999999</v>
      </c>
      <c r="F11022">
        <v>-641.91613242999995</v>
      </c>
      <c r="G11022">
        <v>25.978994289999999</v>
      </c>
      <c r="H11022">
        <v>1.1208115599999999</v>
      </c>
      <c r="J11022">
        <v>22.059212680000002</v>
      </c>
      <c r="K11022">
        <v>25.771845819999999</v>
      </c>
    </row>
    <row r="11023" spans="1:11" x14ac:dyDescent="0.25">
      <c r="A11023" s="2">
        <v>42295.631807430553</v>
      </c>
      <c r="C11023">
        <v>346.92298683000001</v>
      </c>
      <c r="D11023">
        <v>11.69764539</v>
      </c>
      <c r="E11023">
        <v>490.07969043999998</v>
      </c>
      <c r="F11023">
        <v>-641.91669230000002</v>
      </c>
      <c r="G11023">
        <v>25.978994289999999</v>
      </c>
      <c r="H11023">
        <v>1.12141369</v>
      </c>
      <c r="J11023">
        <v>22.05714321</v>
      </c>
      <c r="K11023">
        <v>25.773672099999999</v>
      </c>
    </row>
    <row r="11024" spans="1:11" x14ac:dyDescent="0.25">
      <c r="A11024" s="2">
        <v>42295.631830578706</v>
      </c>
      <c r="C11024">
        <v>346.88097434999997</v>
      </c>
      <c r="D11024">
        <v>11.705168199999999</v>
      </c>
      <c r="E11024">
        <v>489.98833863999999</v>
      </c>
      <c r="F11024">
        <v>-641.91669230000002</v>
      </c>
      <c r="G11024">
        <v>25.980134880000001</v>
      </c>
      <c r="H11024">
        <v>1.11900512</v>
      </c>
      <c r="J11024">
        <v>22.034021379999999</v>
      </c>
      <c r="K11024">
        <v>25.788851739999998</v>
      </c>
    </row>
    <row r="11025" spans="1:11" x14ac:dyDescent="0.25">
      <c r="A11025" s="2">
        <v>42295.631853726853</v>
      </c>
      <c r="C11025">
        <v>346.90535659</v>
      </c>
      <c r="D11025">
        <v>11.69301596</v>
      </c>
      <c r="E11025">
        <v>490.02152358000001</v>
      </c>
      <c r="F11025">
        <v>-641.91725216999998</v>
      </c>
      <c r="G11025">
        <v>25.982188149999999</v>
      </c>
      <c r="H11025">
        <v>1.12358139</v>
      </c>
      <c r="J11025">
        <v>22.037932399999999</v>
      </c>
      <c r="K11025">
        <v>25.802318570000001</v>
      </c>
    </row>
    <row r="11026" spans="1:11" x14ac:dyDescent="0.25">
      <c r="A11026" s="2">
        <v>42295.631876886575</v>
      </c>
      <c r="C11026">
        <v>346.89410325</v>
      </c>
      <c r="D11026">
        <v>11.69342664</v>
      </c>
      <c r="E11026">
        <v>490.02637082000001</v>
      </c>
      <c r="F11026">
        <v>-641.91743879000001</v>
      </c>
      <c r="G11026">
        <v>25.984697260000001</v>
      </c>
      <c r="H11026">
        <v>1.1342992599999999</v>
      </c>
      <c r="J11026">
        <v>22.047824859999999</v>
      </c>
      <c r="K11026">
        <v>25.800833699999998</v>
      </c>
    </row>
    <row r="11027" spans="1:11" x14ac:dyDescent="0.25">
      <c r="A11027" s="2">
        <v>42295.631900023145</v>
      </c>
      <c r="C11027">
        <v>346.97568999999999</v>
      </c>
      <c r="D11027">
        <v>11.68739718</v>
      </c>
      <c r="E11027">
        <v>489.99244014999999</v>
      </c>
      <c r="F11027">
        <v>-641.91706554999996</v>
      </c>
      <c r="G11027">
        <v>25.969412720000001</v>
      </c>
      <c r="H11027">
        <v>1.1196073099999999</v>
      </c>
      <c r="J11027">
        <v>22.02826881</v>
      </c>
      <c r="K11027">
        <v>25.788280489999998</v>
      </c>
    </row>
    <row r="11028" spans="1:11" x14ac:dyDescent="0.25">
      <c r="A11028" s="2">
        <v>42295.631923182867</v>
      </c>
      <c r="C11028">
        <v>346.91529704999999</v>
      </c>
      <c r="D11028">
        <v>11.69204528</v>
      </c>
      <c r="E11028">
        <v>489.94713711000003</v>
      </c>
      <c r="F11028">
        <v>-641.91669230000002</v>
      </c>
      <c r="G11028">
        <v>25.971579470000002</v>
      </c>
      <c r="H11028">
        <v>1.1199685699999999</v>
      </c>
      <c r="J11028">
        <v>22.015730860000001</v>
      </c>
      <c r="K11028">
        <v>25.802432060000001</v>
      </c>
    </row>
    <row r="11029" spans="1:11" x14ac:dyDescent="0.25">
      <c r="A11029" s="2">
        <v>42295.631946331021</v>
      </c>
      <c r="C11029">
        <v>346.96068553999999</v>
      </c>
      <c r="D11029">
        <v>11.69127993</v>
      </c>
      <c r="E11029">
        <v>490.01126980999999</v>
      </c>
      <c r="F11029">
        <v>-641.91706554999996</v>
      </c>
      <c r="G11029">
        <v>25.9712371</v>
      </c>
      <c r="H11029">
        <v>1.1180417300000001</v>
      </c>
      <c r="J11029">
        <v>21.995712279999999</v>
      </c>
      <c r="K11029">
        <v>25.800605770000001</v>
      </c>
    </row>
    <row r="11030" spans="1:11" x14ac:dyDescent="0.25">
      <c r="A11030" s="2">
        <v>42295.631969479167</v>
      </c>
      <c r="C11030">
        <v>345.26705713000001</v>
      </c>
      <c r="D11030">
        <v>11.48269444</v>
      </c>
      <c r="E11030">
        <v>488.36880172999997</v>
      </c>
      <c r="F11030">
        <v>-641.91669230000002</v>
      </c>
      <c r="G11030">
        <v>25.973975100000001</v>
      </c>
      <c r="H11030">
        <v>1.1144288</v>
      </c>
      <c r="J11030">
        <v>21.996172900000001</v>
      </c>
      <c r="K11030">
        <v>25.775955199999999</v>
      </c>
    </row>
    <row r="11031" spans="1:11" x14ac:dyDescent="0.25">
      <c r="A11031" s="2">
        <v>42295.631992615738</v>
      </c>
      <c r="C11031">
        <v>345.37321367999999</v>
      </c>
      <c r="D11031">
        <v>11.49486535</v>
      </c>
      <c r="E11031">
        <v>488.39993592000002</v>
      </c>
      <c r="F11031">
        <v>-641.91725216999998</v>
      </c>
      <c r="G11031">
        <v>25.971238060000001</v>
      </c>
      <c r="H11031">
        <v>1.1193664400000001</v>
      </c>
      <c r="J11031">
        <v>22.00526142</v>
      </c>
      <c r="K11031">
        <v>25.765568729999998</v>
      </c>
    </row>
    <row r="11032" spans="1:11" x14ac:dyDescent="0.25">
      <c r="A11032" s="2">
        <v>42295.632015752315</v>
      </c>
      <c r="C11032">
        <v>345.34451765</v>
      </c>
      <c r="D11032">
        <v>11.48482248</v>
      </c>
      <c r="E11032">
        <v>488.49128772</v>
      </c>
      <c r="F11032">
        <v>-641.91762541000003</v>
      </c>
      <c r="G11032">
        <v>25.972035330000001</v>
      </c>
      <c r="H11032">
        <v>1.1186438599999999</v>
      </c>
      <c r="J11032">
        <v>22.008022310000001</v>
      </c>
      <c r="K11032">
        <v>25.760318760000001</v>
      </c>
    </row>
    <row r="11033" spans="1:11" x14ac:dyDescent="0.25">
      <c r="A11033" s="2">
        <v>42295.632038923613</v>
      </c>
      <c r="C11033">
        <v>345.34282965</v>
      </c>
      <c r="D11033">
        <v>11.49460401</v>
      </c>
      <c r="E11033">
        <v>488.36171731000002</v>
      </c>
      <c r="F11033">
        <v>-641.91669230000002</v>
      </c>
      <c r="G11033">
        <v>25.962682640000001</v>
      </c>
      <c r="H11033">
        <v>1.1185233999999999</v>
      </c>
      <c r="J11033">
        <v>22.013429639999998</v>
      </c>
      <c r="K11033">
        <v>25.742742539999998</v>
      </c>
    </row>
    <row r="11034" spans="1:11" x14ac:dyDescent="0.25">
      <c r="A11034" s="2">
        <v>42295.632062060184</v>
      </c>
      <c r="C11034">
        <v>345.27380914000003</v>
      </c>
      <c r="D11034">
        <v>11.482563770000001</v>
      </c>
      <c r="E11034">
        <v>488.38725851999999</v>
      </c>
      <c r="F11034">
        <v>-641.91743879000001</v>
      </c>
      <c r="G11034">
        <v>25.96393673</v>
      </c>
      <c r="H11034">
        <v>1.1226179999999999</v>
      </c>
      <c r="J11034">
        <v>22.017915729999999</v>
      </c>
      <c r="K11034">
        <v>25.748563770000001</v>
      </c>
    </row>
    <row r="11035" spans="1:11" x14ac:dyDescent="0.25">
      <c r="A11035" s="2">
        <v>42295.63208520833</v>
      </c>
      <c r="C11035">
        <v>345.28637536999997</v>
      </c>
      <c r="D11035">
        <v>11.480995739999999</v>
      </c>
      <c r="E11035">
        <v>488.36153087000002</v>
      </c>
      <c r="F11035">
        <v>-641.91706554999996</v>
      </c>
      <c r="G11035">
        <v>25.957435530000001</v>
      </c>
      <c r="H11035">
        <v>1.1157535700000001</v>
      </c>
      <c r="J11035">
        <v>21.993412020000001</v>
      </c>
      <c r="K11035">
        <v>25.739889139999999</v>
      </c>
    </row>
    <row r="11036" spans="1:11" x14ac:dyDescent="0.25">
      <c r="A11036" s="2">
        <v>42295.632108356484</v>
      </c>
      <c r="C11036">
        <v>345.32726251999998</v>
      </c>
      <c r="D11036">
        <v>11.486913189999999</v>
      </c>
      <c r="E11036">
        <v>488.40198666999999</v>
      </c>
      <c r="F11036">
        <v>-641.91725216999998</v>
      </c>
      <c r="G11036">
        <v>25.965306200000001</v>
      </c>
      <c r="H11036">
        <v>1.1114180499999999</v>
      </c>
      <c r="J11036">
        <v>22.014348980000001</v>
      </c>
      <c r="K11036">
        <v>25.731213570000001</v>
      </c>
    </row>
    <row r="11037" spans="1:11" x14ac:dyDescent="0.25">
      <c r="A11037" s="2">
        <v>42295.63213150463</v>
      </c>
      <c r="C11037">
        <v>345.38671770000002</v>
      </c>
      <c r="D11037">
        <v>11.48198509</v>
      </c>
      <c r="E11037">
        <v>488.35332785000003</v>
      </c>
      <c r="F11037">
        <v>-641.91762541000003</v>
      </c>
      <c r="G11037">
        <v>25.961085239999999</v>
      </c>
      <c r="H11037">
        <v>1.1105750599999999</v>
      </c>
      <c r="J11037">
        <v>22.023092269999999</v>
      </c>
      <c r="K11037">
        <v>25.725621220000001</v>
      </c>
    </row>
    <row r="11038" spans="1:11" x14ac:dyDescent="0.25">
      <c r="A11038" s="2">
        <v>42295.632154675928</v>
      </c>
      <c r="C11038">
        <v>345.34357986999999</v>
      </c>
      <c r="D11038">
        <v>11.48611051</v>
      </c>
      <c r="E11038">
        <v>488.43778165999998</v>
      </c>
      <c r="F11038">
        <v>-641.91669230000002</v>
      </c>
      <c r="G11038">
        <v>25.960514939999999</v>
      </c>
      <c r="H11038">
        <v>1.1116589100000001</v>
      </c>
      <c r="J11038">
        <v>21.99778366</v>
      </c>
      <c r="K11038">
        <v>25.712380410000002</v>
      </c>
    </row>
    <row r="11039" spans="1:11" x14ac:dyDescent="0.25">
      <c r="A11039" s="2">
        <v>42295.632177812498</v>
      </c>
      <c r="C11039">
        <v>345.24342510000002</v>
      </c>
      <c r="D11039">
        <v>11.476086309999999</v>
      </c>
      <c r="E11039">
        <v>488.28528009000001</v>
      </c>
      <c r="F11039">
        <v>-641.91631904999997</v>
      </c>
      <c r="G11039">
        <v>25.95652286</v>
      </c>
      <c r="H11039">
        <v>1.10611913</v>
      </c>
      <c r="J11039">
        <v>21.969251629999999</v>
      </c>
      <c r="K11039">
        <v>25.710782999999999</v>
      </c>
    </row>
    <row r="11040" spans="1:11" x14ac:dyDescent="0.25">
      <c r="A11040" s="2">
        <v>42295.632200960645</v>
      </c>
      <c r="C11040">
        <v>345.29969182999997</v>
      </c>
      <c r="D11040">
        <v>11.47778501</v>
      </c>
      <c r="E11040">
        <v>488.29702531999999</v>
      </c>
      <c r="F11040">
        <v>-641.91706554999996</v>
      </c>
      <c r="G11040">
        <v>25.95720665</v>
      </c>
      <c r="H11040">
        <v>1.1075643100000001</v>
      </c>
      <c r="J11040">
        <v>21.962118149999998</v>
      </c>
      <c r="K11040">
        <v>25.69639969</v>
      </c>
    </row>
    <row r="11041" spans="1:11" x14ac:dyDescent="0.25">
      <c r="A11041" s="2">
        <v>42295.632224097222</v>
      </c>
      <c r="C11041">
        <v>345.33701542</v>
      </c>
      <c r="D11041">
        <v>11.482041089999999</v>
      </c>
      <c r="E11041">
        <v>488.36563238000002</v>
      </c>
      <c r="F11041">
        <v>-641.91725216999998</v>
      </c>
      <c r="G11041">
        <v>25.9538993</v>
      </c>
      <c r="H11041">
        <v>1.1057578100000001</v>
      </c>
      <c r="J11041">
        <v>21.969481470000002</v>
      </c>
      <c r="K11041">
        <v>25.681446080000001</v>
      </c>
    </row>
    <row r="11042" spans="1:11" x14ac:dyDescent="0.25">
      <c r="A11042" s="2">
        <v>42295.632247245368</v>
      </c>
      <c r="C11042">
        <v>345.24773888999999</v>
      </c>
      <c r="D11042">
        <v>11.470672860000001</v>
      </c>
      <c r="E11042">
        <v>488.28807656999999</v>
      </c>
      <c r="F11042">
        <v>-641.91725216999998</v>
      </c>
      <c r="G11042">
        <v>25.957890429999999</v>
      </c>
      <c r="H11042">
        <v>1.1066008599999999</v>
      </c>
      <c r="J11042">
        <v>21.961888309999999</v>
      </c>
      <c r="K11042">
        <v>25.677337649999998</v>
      </c>
    </row>
    <row r="11043" spans="1:11" x14ac:dyDescent="0.25">
      <c r="A11043" s="2">
        <v>42295.632270393522</v>
      </c>
      <c r="C11043">
        <v>345.2302962</v>
      </c>
      <c r="D11043">
        <v>11.475171619999999</v>
      </c>
      <c r="E11043">
        <v>488.35892081999998</v>
      </c>
      <c r="F11043">
        <v>-641.91725216999998</v>
      </c>
      <c r="G11043">
        <v>25.954469599999999</v>
      </c>
      <c r="H11043">
        <v>1.1109363800000001</v>
      </c>
      <c r="J11043">
        <v>21.958206180000001</v>
      </c>
      <c r="K11043">
        <v>25.68190289</v>
      </c>
    </row>
    <row r="11044" spans="1:11" x14ac:dyDescent="0.25">
      <c r="A11044" s="2">
        <v>42295.632293553237</v>
      </c>
      <c r="C11044">
        <v>346.01878056999999</v>
      </c>
      <c r="D11044">
        <v>11.57873635</v>
      </c>
      <c r="E11044">
        <v>489.17922270000003</v>
      </c>
      <c r="F11044">
        <v>-641.91725216999998</v>
      </c>
      <c r="G11044">
        <v>25.946597969999999</v>
      </c>
      <c r="H11044">
        <v>1.10780517</v>
      </c>
      <c r="J11044">
        <v>21.961773869999998</v>
      </c>
      <c r="K11044">
        <v>25.68920898</v>
      </c>
    </row>
    <row r="11045" spans="1:11" x14ac:dyDescent="0.25">
      <c r="A11045" s="2">
        <v>42295.632316701391</v>
      </c>
      <c r="C11045">
        <v>346.89729169999998</v>
      </c>
      <c r="D11045">
        <v>11.679930369999999</v>
      </c>
      <c r="E11045">
        <v>489.95198434999998</v>
      </c>
      <c r="F11045">
        <v>-641.91762541000003</v>
      </c>
      <c r="G11045">
        <v>25.94214908</v>
      </c>
      <c r="H11045">
        <v>1.09503923</v>
      </c>
      <c r="J11045">
        <v>21.9817915</v>
      </c>
      <c r="K11045">
        <v>25.700509069999999</v>
      </c>
    </row>
    <row r="11046" spans="1:11" x14ac:dyDescent="0.25">
      <c r="A11046" s="2">
        <v>42295.632339849537</v>
      </c>
      <c r="C11046">
        <v>347.04414785</v>
      </c>
      <c r="D11046">
        <v>11.698373399999999</v>
      </c>
      <c r="E11046">
        <v>489.99467734000001</v>
      </c>
      <c r="F11046">
        <v>-641.91631904999997</v>
      </c>
      <c r="G11046">
        <v>25.950134200000001</v>
      </c>
      <c r="H11046">
        <v>1.1078051099999999</v>
      </c>
      <c r="J11046">
        <v>21.98857975</v>
      </c>
      <c r="K11046">
        <v>25.709640499999999</v>
      </c>
    </row>
    <row r="11047" spans="1:11" x14ac:dyDescent="0.25">
      <c r="A11047" s="2">
        <v>42295.632362997683</v>
      </c>
      <c r="C11047">
        <v>346.99050690000001</v>
      </c>
      <c r="D11047">
        <v>11.69038391</v>
      </c>
      <c r="E11047">
        <v>489.89158029999999</v>
      </c>
      <c r="F11047">
        <v>-641.91687892000004</v>
      </c>
      <c r="G11047">
        <v>25.947510640000001</v>
      </c>
      <c r="H11047">
        <v>1.1006995799999999</v>
      </c>
      <c r="J11047">
        <v>22.012509349999998</v>
      </c>
      <c r="K11047">
        <v>25.69331837</v>
      </c>
    </row>
    <row r="11048" spans="1:11" x14ac:dyDescent="0.25">
      <c r="A11048" s="2">
        <v>42295.632386145837</v>
      </c>
      <c r="C11048">
        <v>346.96031042999999</v>
      </c>
      <c r="D11048">
        <v>11.69850407</v>
      </c>
      <c r="E11048">
        <v>489.93818836999998</v>
      </c>
      <c r="F11048">
        <v>-641.91706554999996</v>
      </c>
      <c r="G11048">
        <v>25.945571820000001</v>
      </c>
      <c r="H11048">
        <v>1.10154269</v>
      </c>
      <c r="J11048">
        <v>22.02309322</v>
      </c>
      <c r="K11048">
        <v>25.703248980000001</v>
      </c>
    </row>
    <row r="11049" spans="1:11" x14ac:dyDescent="0.25">
      <c r="A11049" s="2">
        <v>42295.632409293983</v>
      </c>
      <c r="C11049">
        <v>347.04133451000001</v>
      </c>
      <c r="D11049">
        <v>11.688722540000001</v>
      </c>
      <c r="E11049">
        <v>489.77245010000001</v>
      </c>
      <c r="F11049">
        <v>-641.91706554999996</v>
      </c>
      <c r="G11049">
        <v>25.946826860000002</v>
      </c>
      <c r="H11049">
        <v>1.11406753</v>
      </c>
      <c r="J11049">
        <v>22.03149033</v>
      </c>
      <c r="K11049">
        <v>25.71580505</v>
      </c>
    </row>
    <row r="11050" spans="1:11" x14ac:dyDescent="0.25">
      <c r="A11050" s="2">
        <v>42295.632432430553</v>
      </c>
      <c r="C11050">
        <v>346.97081355</v>
      </c>
      <c r="D11050">
        <v>11.68805053</v>
      </c>
      <c r="E11050">
        <v>489.73870585999998</v>
      </c>
      <c r="F11050">
        <v>-641.91631904999997</v>
      </c>
      <c r="G11050">
        <v>25.950362129999998</v>
      </c>
      <c r="H11050">
        <v>1.1151513799999999</v>
      </c>
      <c r="J11050">
        <v>22.03655243</v>
      </c>
      <c r="K11050">
        <v>25.72733307</v>
      </c>
    </row>
    <row r="11051" spans="1:11" x14ac:dyDescent="0.25">
      <c r="A11051" s="2">
        <v>42295.632455578707</v>
      </c>
      <c r="C11051">
        <v>346.70354660999999</v>
      </c>
      <c r="D11051">
        <v>11.65771659</v>
      </c>
      <c r="E11051">
        <v>489.66282794</v>
      </c>
      <c r="F11051">
        <v>-641.91631904999997</v>
      </c>
      <c r="G11051">
        <v>25.95572464</v>
      </c>
      <c r="H11051">
        <v>1.11177937</v>
      </c>
      <c r="J11051">
        <v>22.05875301</v>
      </c>
      <c r="K11051">
        <v>25.736806869999999</v>
      </c>
    </row>
    <row r="11052" spans="1:11" x14ac:dyDescent="0.25">
      <c r="A11052" s="2">
        <v>42295.632478738429</v>
      </c>
      <c r="C11052">
        <v>346.49367173000002</v>
      </c>
      <c r="D11052">
        <v>11.61808647</v>
      </c>
      <c r="E11052">
        <v>489.46520975999999</v>
      </c>
      <c r="F11052">
        <v>-641.91706554999996</v>
      </c>
      <c r="G11052">
        <v>25.958347239999998</v>
      </c>
      <c r="H11052">
        <v>1.11382673</v>
      </c>
      <c r="J11052">
        <v>22.07106113</v>
      </c>
      <c r="K11052">
        <v>25.722767829999999</v>
      </c>
    </row>
    <row r="11053" spans="1:11" x14ac:dyDescent="0.25">
      <c r="A11053" s="2">
        <v>42295.632501886575</v>
      </c>
      <c r="C11053">
        <v>346.52142997999999</v>
      </c>
      <c r="D11053">
        <v>11.631321399999999</v>
      </c>
      <c r="E11053">
        <v>489.52561380999998</v>
      </c>
      <c r="F11053">
        <v>-641.91706554999996</v>
      </c>
      <c r="G11053">
        <v>25.962112350000002</v>
      </c>
      <c r="H11053">
        <v>1.12032983</v>
      </c>
      <c r="J11053">
        <v>22.09475613</v>
      </c>
      <c r="K11053">
        <v>25.722882269999999</v>
      </c>
    </row>
    <row r="11054" spans="1:11" x14ac:dyDescent="0.25">
      <c r="A11054" s="2">
        <v>42295.632525034722</v>
      </c>
      <c r="C11054">
        <v>346.41321031000001</v>
      </c>
      <c r="D11054">
        <v>11.62868935</v>
      </c>
      <c r="E11054">
        <v>489.47751428999999</v>
      </c>
      <c r="F11054">
        <v>-641.91743879000001</v>
      </c>
      <c r="G11054">
        <v>25.959715760000002</v>
      </c>
      <c r="H11054">
        <v>1.12334052</v>
      </c>
      <c r="J11054">
        <v>22.096136090000002</v>
      </c>
      <c r="K11054">
        <v>25.724936490000001</v>
      </c>
    </row>
    <row r="11055" spans="1:11" x14ac:dyDescent="0.25">
      <c r="A11055" s="2">
        <v>42295.632548171299</v>
      </c>
      <c r="C11055">
        <v>346.45616058000002</v>
      </c>
      <c r="D11055">
        <v>11.61978517</v>
      </c>
      <c r="E11055">
        <v>489.41524592000002</v>
      </c>
      <c r="F11055">
        <v>-641.91725216999998</v>
      </c>
      <c r="G11055">
        <v>25.975685989999999</v>
      </c>
      <c r="H11055">
        <v>1.1421267799999999</v>
      </c>
      <c r="J11055">
        <v>22.08601475</v>
      </c>
      <c r="K11055">
        <v>25.741486550000001</v>
      </c>
    </row>
    <row r="11056" spans="1:11" x14ac:dyDescent="0.25">
      <c r="A11056" s="2">
        <v>42295.632571331022</v>
      </c>
      <c r="C11056">
        <v>346.45203435000002</v>
      </c>
      <c r="D11056">
        <v>11.62055052</v>
      </c>
      <c r="E11056">
        <v>489.38523033000001</v>
      </c>
      <c r="F11056">
        <v>-641.91706554999996</v>
      </c>
      <c r="G11056">
        <v>25.967587389999998</v>
      </c>
      <c r="H11056">
        <v>1.13454012</v>
      </c>
      <c r="J11056">
        <v>22.090615270000001</v>
      </c>
      <c r="K11056">
        <v>25.74559593</v>
      </c>
    </row>
    <row r="11057" spans="1:11" x14ac:dyDescent="0.25">
      <c r="A11057" s="2">
        <v>42295.632594479168</v>
      </c>
      <c r="C11057">
        <v>346.43515432999999</v>
      </c>
      <c r="D11057">
        <v>11.62269723</v>
      </c>
      <c r="E11057">
        <v>489.37143434000001</v>
      </c>
      <c r="F11057">
        <v>-641.91725216999998</v>
      </c>
      <c r="G11057">
        <v>25.973747169999999</v>
      </c>
      <c r="H11057">
        <v>1.1393571300000001</v>
      </c>
      <c r="J11057">
        <v>22.092800140000001</v>
      </c>
      <c r="K11057">
        <v>25.75221539</v>
      </c>
    </row>
    <row r="11058" spans="1:11" x14ac:dyDescent="0.25">
      <c r="A11058" s="2">
        <v>42295.632617627314</v>
      </c>
      <c r="C11058">
        <v>346.38226361</v>
      </c>
      <c r="D11058">
        <v>11.61918782</v>
      </c>
      <c r="E11058">
        <v>489.39212831999998</v>
      </c>
      <c r="F11058">
        <v>-641.91669230000002</v>
      </c>
      <c r="G11058">
        <v>25.974887769999999</v>
      </c>
      <c r="H11058">
        <v>1.1380324100000001</v>
      </c>
      <c r="J11058">
        <v>22.084978100000001</v>
      </c>
      <c r="K11058">
        <v>25.767737390000001</v>
      </c>
    </row>
    <row r="11059" spans="1:11" x14ac:dyDescent="0.25">
      <c r="A11059" s="2">
        <v>42295.632640787037</v>
      </c>
      <c r="C11059">
        <v>346.43590454999998</v>
      </c>
      <c r="D11059">
        <v>11.611160999999999</v>
      </c>
      <c r="E11059">
        <v>489.41356803000002</v>
      </c>
      <c r="F11059">
        <v>-641.91631904999997</v>
      </c>
      <c r="G11059">
        <v>25.976826590000002</v>
      </c>
      <c r="H11059">
        <v>1.14357189</v>
      </c>
      <c r="J11059">
        <v>22.100161549999999</v>
      </c>
      <c r="K11059">
        <v>25.772303579999999</v>
      </c>
    </row>
    <row r="11060" spans="1:11" x14ac:dyDescent="0.25">
      <c r="A11060" s="2">
        <v>42295.632663923614</v>
      </c>
      <c r="C11060">
        <v>346.39614274000002</v>
      </c>
      <c r="D11060">
        <v>11.61601443</v>
      </c>
      <c r="E11060">
        <v>489.43910925</v>
      </c>
      <c r="F11060">
        <v>-641.91613242999995</v>
      </c>
      <c r="G11060">
        <v>25.981275480000001</v>
      </c>
      <c r="H11060">
        <v>1.14345143</v>
      </c>
      <c r="J11060">
        <v>22.103382109999998</v>
      </c>
      <c r="K11060">
        <v>25.76876545</v>
      </c>
    </row>
    <row r="11061" spans="1:11" x14ac:dyDescent="0.25">
      <c r="A11061" s="2">
        <v>42295.632687083336</v>
      </c>
      <c r="C11061">
        <v>346.43140321999999</v>
      </c>
      <c r="D11061">
        <v>11.609443629999999</v>
      </c>
      <c r="E11061">
        <v>489.41673737999997</v>
      </c>
      <c r="F11061">
        <v>-641.91706554999996</v>
      </c>
      <c r="G11061">
        <v>25.976028360000001</v>
      </c>
      <c r="H11061">
        <v>1.14670286</v>
      </c>
      <c r="J11061">
        <v>22.110283849999998</v>
      </c>
      <c r="K11061">
        <v>25.76705265</v>
      </c>
    </row>
    <row r="11062" spans="1:11" x14ac:dyDescent="0.25">
      <c r="A11062" s="2">
        <v>42295.632710231483</v>
      </c>
      <c r="C11062">
        <v>346.33650001000001</v>
      </c>
      <c r="D11062">
        <v>11.61782513</v>
      </c>
      <c r="E11062">
        <v>489.30245441</v>
      </c>
      <c r="F11062">
        <v>-641.91706554999996</v>
      </c>
      <c r="G11062">
        <v>25.976598660000001</v>
      </c>
      <c r="H11062">
        <v>1.1488703899999999</v>
      </c>
      <c r="J11062">
        <v>22.116954799999998</v>
      </c>
      <c r="K11062">
        <v>25.761688230000001</v>
      </c>
    </row>
    <row r="11063" spans="1:11" x14ac:dyDescent="0.25">
      <c r="A11063" s="2">
        <v>42295.632733379629</v>
      </c>
      <c r="C11063">
        <v>346.42465120999998</v>
      </c>
      <c r="D11063">
        <v>11.60444086</v>
      </c>
      <c r="E11063">
        <v>489.35018107000002</v>
      </c>
      <c r="F11063">
        <v>-641.91725216999998</v>
      </c>
      <c r="G11063">
        <v>25.98515407</v>
      </c>
      <c r="H11063">
        <v>1.1465824600000001</v>
      </c>
      <c r="J11063">
        <v>22.12500477</v>
      </c>
      <c r="K11063">
        <v>25.770933150000001</v>
      </c>
    </row>
    <row r="11064" spans="1:11" x14ac:dyDescent="0.25">
      <c r="A11064" s="2">
        <v>42295.632756539351</v>
      </c>
      <c r="C11064">
        <v>346.44078100000002</v>
      </c>
      <c r="D11064">
        <v>11.608939619999999</v>
      </c>
      <c r="E11064">
        <v>489.31009812999997</v>
      </c>
      <c r="F11064">
        <v>-641.91725216999998</v>
      </c>
      <c r="G11064">
        <v>25.986180229999999</v>
      </c>
      <c r="H11064">
        <v>1.1523625</v>
      </c>
      <c r="J11064">
        <v>22.110629079999999</v>
      </c>
      <c r="K11064">
        <v>25.778579709999999</v>
      </c>
    </row>
    <row r="11065" spans="1:11" x14ac:dyDescent="0.25">
      <c r="A11065" s="2">
        <v>42295.632779675929</v>
      </c>
      <c r="C11065">
        <v>346.42952766000002</v>
      </c>
      <c r="D11065">
        <v>11.61019031</v>
      </c>
      <c r="E11065">
        <v>489.32258909000001</v>
      </c>
      <c r="F11065">
        <v>-641.91725216999998</v>
      </c>
      <c r="G11065">
        <v>25.98310081</v>
      </c>
      <c r="H11065">
        <v>1.1477865899999999</v>
      </c>
      <c r="J11065">
        <v>22.084403989999998</v>
      </c>
      <c r="K11065">
        <v>25.77994919</v>
      </c>
    </row>
    <row r="11066" spans="1:11" x14ac:dyDescent="0.25">
      <c r="A11066" s="2">
        <v>42295.632802824075</v>
      </c>
      <c r="C11066">
        <v>346.46009924999998</v>
      </c>
      <c r="D11066">
        <v>11.611422340000001</v>
      </c>
      <c r="E11066">
        <v>489.40294139000002</v>
      </c>
      <c r="F11066">
        <v>-641.91743879000001</v>
      </c>
      <c r="G11066">
        <v>25.988005560000001</v>
      </c>
      <c r="H11066">
        <v>1.1446556800000001</v>
      </c>
      <c r="J11066">
        <v>22.093375210000001</v>
      </c>
      <c r="K11066">
        <v>25.772188190000001</v>
      </c>
    </row>
    <row r="11067" spans="1:11" x14ac:dyDescent="0.25">
      <c r="A11067" s="2">
        <v>42295.632825972221</v>
      </c>
      <c r="C11067">
        <v>346.36313292</v>
      </c>
      <c r="D11067">
        <v>11.613326369999999</v>
      </c>
      <c r="E11067">
        <v>489.43239769000002</v>
      </c>
      <c r="F11067">
        <v>-641.91725216999998</v>
      </c>
      <c r="G11067">
        <v>25.990629120000001</v>
      </c>
      <c r="H11067">
        <v>1.1489908499999999</v>
      </c>
      <c r="J11067">
        <v>22.119599340000001</v>
      </c>
      <c r="K11067">
        <v>25.788737300000001</v>
      </c>
    </row>
    <row r="11068" spans="1:11" x14ac:dyDescent="0.25">
      <c r="A11068" s="2">
        <v>42295.632849108799</v>
      </c>
      <c r="C11068">
        <v>346.44415701000003</v>
      </c>
      <c r="D11068">
        <v>11.62133453</v>
      </c>
      <c r="E11068">
        <v>489.44171929999999</v>
      </c>
      <c r="F11068">
        <v>-641.91762541000003</v>
      </c>
      <c r="G11068">
        <v>25.98834793</v>
      </c>
      <c r="H11068">
        <v>1.14646194</v>
      </c>
      <c r="J11068">
        <v>22.118909840000001</v>
      </c>
      <c r="K11068">
        <v>25.788851739999998</v>
      </c>
    </row>
    <row r="11069" spans="1:11" x14ac:dyDescent="0.25">
      <c r="A11069" s="2">
        <v>42295.632872256945</v>
      </c>
      <c r="C11069">
        <v>346.43965566999998</v>
      </c>
      <c r="D11069">
        <v>11.612897029999999</v>
      </c>
      <c r="E11069">
        <v>489.41375446000001</v>
      </c>
      <c r="F11069">
        <v>-641.91669230000002</v>
      </c>
      <c r="G11069">
        <v>25.98515407</v>
      </c>
      <c r="H11069">
        <v>1.1432105699999999</v>
      </c>
      <c r="J11069">
        <v>22.110513690000001</v>
      </c>
      <c r="K11069">
        <v>25.78999233</v>
      </c>
    </row>
    <row r="11070" spans="1:11" x14ac:dyDescent="0.25">
      <c r="A11070" s="2">
        <v>42295.632895405091</v>
      </c>
      <c r="C11070">
        <v>346.41246009000002</v>
      </c>
      <c r="D11070">
        <v>11.614091719999999</v>
      </c>
      <c r="E11070">
        <v>489.39660270000002</v>
      </c>
      <c r="F11070">
        <v>-641.91762541000003</v>
      </c>
      <c r="G11070">
        <v>25.997358240000001</v>
      </c>
      <c r="H11070">
        <v>1.1459803399999999</v>
      </c>
      <c r="J11070">
        <v>22.095215799999998</v>
      </c>
      <c r="K11070">
        <v>25.80231762</v>
      </c>
    </row>
    <row r="11071" spans="1:11" x14ac:dyDescent="0.25">
      <c r="A11071" s="2">
        <v>42295.632918564814</v>
      </c>
      <c r="C11071">
        <v>346.40045651999998</v>
      </c>
      <c r="D11071">
        <v>11.607408919999999</v>
      </c>
      <c r="E11071">
        <v>489.35745192000002</v>
      </c>
      <c r="F11071">
        <v>-641.91706554999996</v>
      </c>
      <c r="G11071">
        <v>25.98925964</v>
      </c>
      <c r="H11071">
        <v>1.1500745800000001</v>
      </c>
      <c r="J11071">
        <v>22.105567929999999</v>
      </c>
      <c r="K11071">
        <v>25.788052560000001</v>
      </c>
    </row>
    <row r="11072" spans="1:11" x14ac:dyDescent="0.25">
      <c r="A11072" s="2">
        <v>42295.632941701391</v>
      </c>
      <c r="C11072">
        <v>346.43534189000002</v>
      </c>
      <c r="D11072">
        <v>11.604366199999999</v>
      </c>
      <c r="E11072">
        <v>489.37777304000002</v>
      </c>
      <c r="F11072">
        <v>-641.91687892000004</v>
      </c>
      <c r="G11072">
        <v>25.99530498</v>
      </c>
      <c r="H11072">
        <v>1.1474253299999999</v>
      </c>
      <c r="J11072">
        <v>22.105222699999999</v>
      </c>
      <c r="K11072">
        <v>25.797525409999999</v>
      </c>
    </row>
    <row r="11073" spans="1:11" x14ac:dyDescent="0.25">
      <c r="A11073" s="2">
        <v>42295.632964837961</v>
      </c>
      <c r="C11073">
        <v>346.35619336000002</v>
      </c>
      <c r="D11073">
        <v>11.59844874</v>
      </c>
      <c r="E11073">
        <v>489.24093176999997</v>
      </c>
      <c r="F11073">
        <v>-641.91706554999996</v>
      </c>
      <c r="G11073">
        <v>25.998727720000002</v>
      </c>
      <c r="H11073">
        <v>1.1510379100000001</v>
      </c>
      <c r="J11073">
        <v>22.104763030000001</v>
      </c>
      <c r="K11073">
        <v>25.79729652</v>
      </c>
    </row>
    <row r="11074" spans="1:11" x14ac:dyDescent="0.25">
      <c r="A11074" s="2">
        <v>42295.632987997684</v>
      </c>
      <c r="C11074">
        <v>344.73214812999998</v>
      </c>
      <c r="D11074">
        <v>11.3806604</v>
      </c>
      <c r="E11074">
        <v>487.65141045000001</v>
      </c>
      <c r="F11074">
        <v>-641.91631904999997</v>
      </c>
      <c r="G11074">
        <v>25.992795860000001</v>
      </c>
      <c r="H11074">
        <v>1.14465562</v>
      </c>
      <c r="J11074">
        <v>22.096711160000002</v>
      </c>
      <c r="K11074">
        <v>25.792046549999998</v>
      </c>
    </row>
    <row r="11075" spans="1:11" x14ac:dyDescent="0.25">
      <c r="A11075" s="2">
        <v>42295.63301114583</v>
      </c>
      <c r="C11075">
        <v>344.79066553000001</v>
      </c>
      <c r="D11075">
        <v>11.392420639999999</v>
      </c>
      <c r="E11075">
        <v>487.67173157000002</v>
      </c>
      <c r="F11075">
        <v>-641.91631904999997</v>
      </c>
      <c r="G11075">
        <v>25.998157419999998</v>
      </c>
      <c r="H11075">
        <v>1.14802746</v>
      </c>
      <c r="J11075">
        <v>22.076467510000001</v>
      </c>
      <c r="K11075">
        <v>25.77823734</v>
      </c>
    </row>
    <row r="11076" spans="1:11" x14ac:dyDescent="0.25">
      <c r="A11076" s="2">
        <v>42295.633034293984</v>
      </c>
      <c r="C11076">
        <v>344.71151700000001</v>
      </c>
      <c r="D11076">
        <v>11.38894857</v>
      </c>
      <c r="E11076">
        <v>487.71442454999999</v>
      </c>
      <c r="F11076">
        <v>-641.91669230000002</v>
      </c>
      <c r="G11076">
        <v>25.98971645</v>
      </c>
      <c r="H11076">
        <v>1.14899079</v>
      </c>
      <c r="J11076">
        <v>22.083253859999999</v>
      </c>
      <c r="K11076">
        <v>25.780177120000001</v>
      </c>
    </row>
    <row r="11077" spans="1:11" x14ac:dyDescent="0.25">
      <c r="A11077" s="2">
        <v>42295.633057430554</v>
      </c>
      <c r="C11077">
        <v>344.69707520999998</v>
      </c>
      <c r="D11077">
        <v>11.385756499999999</v>
      </c>
      <c r="E11077">
        <v>487.63668231000003</v>
      </c>
      <c r="F11077">
        <v>-641.91706554999996</v>
      </c>
      <c r="G11077">
        <v>25.988803780000001</v>
      </c>
      <c r="H11077">
        <v>1.1468232599999999</v>
      </c>
      <c r="J11077">
        <v>22.094296459999999</v>
      </c>
      <c r="K11077">
        <v>25.77196026</v>
      </c>
    </row>
    <row r="11078" spans="1:11" x14ac:dyDescent="0.25">
      <c r="A11078" s="2">
        <v>42295.633080590276</v>
      </c>
      <c r="C11078">
        <v>344.73064769000001</v>
      </c>
      <c r="D11078">
        <v>11.392383300000001</v>
      </c>
      <c r="E11078">
        <v>487.76532056000002</v>
      </c>
      <c r="F11078">
        <v>-641.91743879000001</v>
      </c>
      <c r="G11078">
        <v>25.98378555</v>
      </c>
      <c r="H11078">
        <v>1.1411634500000001</v>
      </c>
      <c r="J11078">
        <v>22.090499879999999</v>
      </c>
      <c r="K11078">
        <v>25.764084820000001</v>
      </c>
    </row>
    <row r="11079" spans="1:11" x14ac:dyDescent="0.25">
      <c r="A11079" s="2">
        <v>42295.633103738423</v>
      </c>
      <c r="C11079">
        <v>344.77547350999998</v>
      </c>
      <c r="D11079">
        <v>11.377767009999999</v>
      </c>
      <c r="E11079">
        <v>487.59585364999998</v>
      </c>
      <c r="F11079">
        <v>-641.91706554999996</v>
      </c>
      <c r="G11079">
        <v>25.990172309999998</v>
      </c>
      <c r="H11079">
        <v>1.1388754000000001</v>
      </c>
      <c r="J11079">
        <v>22.097631450000002</v>
      </c>
      <c r="K11079">
        <v>25.751758580000001</v>
      </c>
    </row>
    <row r="11080" spans="1:11" x14ac:dyDescent="0.25">
      <c r="A11080" s="2">
        <v>42295.633126921297</v>
      </c>
      <c r="C11080">
        <v>344.61717646</v>
      </c>
      <c r="D11080">
        <v>11.393895329999999</v>
      </c>
      <c r="E11080">
        <v>487.65346120999999</v>
      </c>
      <c r="F11080">
        <v>-641.91650568</v>
      </c>
      <c r="G11080">
        <v>25.981617849999999</v>
      </c>
      <c r="H11080">
        <v>1.13995913</v>
      </c>
      <c r="J11080">
        <v>22.082333559999999</v>
      </c>
      <c r="K11080">
        <v>25.740459439999999</v>
      </c>
    </row>
    <row r="11081" spans="1:11" x14ac:dyDescent="0.25">
      <c r="A11081" s="2">
        <v>42295.633150046298</v>
      </c>
      <c r="C11081">
        <v>344.69988855000003</v>
      </c>
      <c r="D11081">
        <v>11.38855656</v>
      </c>
      <c r="E11081">
        <v>487.64842754</v>
      </c>
      <c r="F11081">
        <v>-641.91725216999998</v>
      </c>
      <c r="G11081">
        <v>25.984241409999999</v>
      </c>
      <c r="H11081">
        <v>1.1408021800000001</v>
      </c>
      <c r="J11081">
        <v>22.076581950000001</v>
      </c>
      <c r="K11081">
        <v>25.745709420000001</v>
      </c>
    </row>
    <row r="11082" spans="1:11" x14ac:dyDescent="0.25">
      <c r="A11082" s="2">
        <v>42295.633173194445</v>
      </c>
      <c r="C11082">
        <v>344.73871258999998</v>
      </c>
      <c r="D11082">
        <v>11.4088663</v>
      </c>
      <c r="E11082">
        <v>487.68161248000001</v>
      </c>
      <c r="F11082">
        <v>-641.91650568</v>
      </c>
      <c r="G11082">
        <v>25.980020440000001</v>
      </c>
      <c r="H11082">
        <v>1.1408021800000001</v>
      </c>
      <c r="J11082">
        <v>22.057833670000001</v>
      </c>
      <c r="K11082">
        <v>25.74502468</v>
      </c>
    </row>
    <row r="11083" spans="1:11" x14ac:dyDescent="0.25">
      <c r="A11083" s="2">
        <v>42295.633196342591</v>
      </c>
      <c r="C11083">
        <v>344.75878104999998</v>
      </c>
      <c r="D11083">
        <v>11.388463229999999</v>
      </c>
      <c r="E11083">
        <v>487.69596775999997</v>
      </c>
      <c r="F11083">
        <v>-641.91669230000002</v>
      </c>
      <c r="G11083">
        <v>25.983443179999998</v>
      </c>
      <c r="H11083">
        <v>1.1422472400000001</v>
      </c>
      <c r="J11083">
        <v>22.04494953</v>
      </c>
      <c r="K11083">
        <v>25.74137211</v>
      </c>
    </row>
    <row r="11084" spans="1:11" x14ac:dyDescent="0.25">
      <c r="A11084" s="2">
        <v>42295.633219490737</v>
      </c>
      <c r="C11084">
        <v>344.72239524000003</v>
      </c>
      <c r="D11084">
        <v>11.38794055</v>
      </c>
      <c r="E11084">
        <v>487.68068032000002</v>
      </c>
      <c r="F11084">
        <v>-641.91631904999997</v>
      </c>
      <c r="G11084">
        <v>25.977396890000001</v>
      </c>
      <c r="H11084">
        <v>1.13670776</v>
      </c>
      <c r="J11084">
        <v>22.050815579999998</v>
      </c>
      <c r="K11084">
        <v>25.740459439999999</v>
      </c>
    </row>
    <row r="11085" spans="1:11" x14ac:dyDescent="0.25">
      <c r="A11085" s="2">
        <v>42295.633242627315</v>
      </c>
      <c r="C11085">
        <v>344.83342823999999</v>
      </c>
      <c r="D11085">
        <v>11.39154329</v>
      </c>
      <c r="E11085">
        <v>487.74350798</v>
      </c>
      <c r="F11085">
        <v>-641.91799865999997</v>
      </c>
      <c r="G11085">
        <v>25.971807399999999</v>
      </c>
      <c r="H11085">
        <v>1.13694856</v>
      </c>
      <c r="J11085">
        <v>22.081183429999999</v>
      </c>
      <c r="K11085">
        <v>25.725963589999999</v>
      </c>
    </row>
    <row r="11086" spans="1:11" x14ac:dyDescent="0.25">
      <c r="A11086" s="2">
        <v>42295.633265775461</v>
      </c>
      <c r="C11086">
        <v>344.76084415999998</v>
      </c>
      <c r="D11086">
        <v>11.39266331</v>
      </c>
      <c r="E11086">
        <v>487.68403610000001</v>
      </c>
      <c r="F11086">
        <v>-641.91687892000004</v>
      </c>
      <c r="G11086">
        <v>25.970210949999998</v>
      </c>
      <c r="H11086">
        <v>1.1409225199999999</v>
      </c>
      <c r="J11086">
        <v>22.085554120000001</v>
      </c>
      <c r="K11086">
        <v>25.7192297</v>
      </c>
    </row>
    <row r="11087" spans="1:11" x14ac:dyDescent="0.25">
      <c r="A11087" s="2">
        <v>42295.633288935183</v>
      </c>
      <c r="C11087">
        <v>344.73402369000001</v>
      </c>
      <c r="D11087">
        <v>11.38945258</v>
      </c>
      <c r="E11087">
        <v>487.57963403999997</v>
      </c>
      <c r="F11087">
        <v>-641.91669230000002</v>
      </c>
      <c r="G11087">
        <v>25.96530525</v>
      </c>
      <c r="H11087">
        <v>1.1324929399999999</v>
      </c>
      <c r="J11087">
        <v>22.08152866</v>
      </c>
      <c r="K11087">
        <v>25.709755900000001</v>
      </c>
    </row>
    <row r="11088" spans="1:11" x14ac:dyDescent="0.25">
      <c r="A11088" s="2">
        <v>42295.633312083337</v>
      </c>
      <c r="C11088">
        <v>344.71245477999997</v>
      </c>
      <c r="D11088">
        <v>11.38252711</v>
      </c>
      <c r="E11088">
        <v>487.65364763999997</v>
      </c>
      <c r="F11088">
        <v>-641.91687892000004</v>
      </c>
      <c r="G11088">
        <v>25.96450798</v>
      </c>
      <c r="H11088">
        <v>1.13514224</v>
      </c>
      <c r="J11088">
        <v>22.085783960000001</v>
      </c>
      <c r="K11088">
        <v>25.723794940000001</v>
      </c>
    </row>
    <row r="11089" spans="1:11" x14ac:dyDescent="0.25">
      <c r="A11089" s="2">
        <v>42295.633335231483</v>
      </c>
      <c r="C11089">
        <v>344.75896861000001</v>
      </c>
      <c r="D11089">
        <v>11.389956590000001</v>
      </c>
      <c r="E11089">
        <v>487.64898684000002</v>
      </c>
      <c r="F11089">
        <v>-641.91781203999994</v>
      </c>
      <c r="G11089">
        <v>25.966789169999998</v>
      </c>
      <c r="H11089">
        <v>1.14321063</v>
      </c>
      <c r="J11089">
        <v>22.074742319999999</v>
      </c>
      <c r="K11089">
        <v>25.7192297</v>
      </c>
    </row>
    <row r="11090" spans="1:11" x14ac:dyDescent="0.25">
      <c r="A11090" s="2">
        <v>42295.633358379629</v>
      </c>
      <c r="C11090">
        <v>344.84824514000002</v>
      </c>
      <c r="D11090">
        <v>11.38073507</v>
      </c>
      <c r="E11090">
        <v>487.60648028000003</v>
      </c>
      <c r="F11090">
        <v>-641.91725216999998</v>
      </c>
      <c r="G11090">
        <v>25.96929828</v>
      </c>
      <c r="H11090">
        <v>1.1322520700000001</v>
      </c>
      <c r="J11090">
        <v>22.073016169999999</v>
      </c>
      <c r="K11090">
        <v>25.70381927</v>
      </c>
    </row>
    <row r="11091" spans="1:11" x14ac:dyDescent="0.25">
      <c r="A11091" s="2">
        <v>42295.633381527776</v>
      </c>
      <c r="C11091">
        <v>344.71564323000001</v>
      </c>
      <c r="D11091">
        <v>11.38110841</v>
      </c>
      <c r="E11091">
        <v>487.68757830999999</v>
      </c>
      <c r="F11091">
        <v>-641.91706554999996</v>
      </c>
      <c r="G11091">
        <v>25.96929828</v>
      </c>
      <c r="H11091">
        <v>1.1357444299999999</v>
      </c>
      <c r="J11091">
        <v>22.09717178</v>
      </c>
      <c r="K11091">
        <v>25.695600509999998</v>
      </c>
    </row>
    <row r="11092" spans="1:11" x14ac:dyDescent="0.25">
      <c r="A11092" s="2">
        <v>42295.633404675929</v>
      </c>
      <c r="C11092">
        <v>344.69951343000002</v>
      </c>
      <c r="D11092">
        <v>11.378289690000001</v>
      </c>
      <c r="E11092">
        <v>487.6776974</v>
      </c>
      <c r="F11092">
        <v>-641.91743879000001</v>
      </c>
      <c r="G11092">
        <v>25.966560279999999</v>
      </c>
      <c r="H11092">
        <v>1.13887534</v>
      </c>
      <c r="J11092">
        <v>22.103727339999999</v>
      </c>
      <c r="K11092">
        <v>25.678592680000001</v>
      </c>
    </row>
    <row r="11093" spans="1:11" x14ac:dyDescent="0.25">
      <c r="A11093" s="2">
        <v>42295.633427824076</v>
      </c>
      <c r="C11093">
        <v>346.40664586000003</v>
      </c>
      <c r="D11093">
        <v>11.60485154</v>
      </c>
      <c r="E11093">
        <v>489.35968910999998</v>
      </c>
      <c r="F11093">
        <v>-641.91799865999997</v>
      </c>
      <c r="G11093">
        <v>25.966788210000001</v>
      </c>
      <c r="H11093">
        <v>1.13863454</v>
      </c>
      <c r="J11093">
        <v>22.085783960000001</v>
      </c>
      <c r="K11093">
        <v>25.68977928</v>
      </c>
    </row>
    <row r="11094" spans="1:11" x14ac:dyDescent="0.25">
      <c r="A11094" s="2">
        <v>42295.633450960646</v>
      </c>
      <c r="C11094">
        <v>346.45466012999998</v>
      </c>
      <c r="D11094">
        <v>11.613662379999999</v>
      </c>
      <c r="E11094">
        <v>489.35950267999999</v>
      </c>
      <c r="F11094">
        <v>-641.91687892000004</v>
      </c>
      <c r="G11094">
        <v>25.96781532</v>
      </c>
      <c r="H11094">
        <v>1.13743035</v>
      </c>
      <c r="J11094">
        <v>22.079227450000001</v>
      </c>
      <c r="K11094">
        <v>25.70370483</v>
      </c>
    </row>
    <row r="11095" spans="1:11" x14ac:dyDescent="0.25">
      <c r="A11095" s="2">
        <v>42295.633474120368</v>
      </c>
      <c r="C11095">
        <v>346.51767885999999</v>
      </c>
      <c r="D11095">
        <v>11.61041432</v>
      </c>
      <c r="E11095">
        <v>489.37945093000002</v>
      </c>
      <c r="F11095">
        <v>-641.91799865999997</v>
      </c>
      <c r="G11095">
        <v>25.968727990000001</v>
      </c>
      <c r="H11095">
        <v>1.14056132</v>
      </c>
      <c r="J11095">
        <v>22.106718059999999</v>
      </c>
      <c r="K11095">
        <v>25.704732889999999</v>
      </c>
    </row>
    <row r="11096" spans="1:11" x14ac:dyDescent="0.25">
      <c r="A11096" s="2">
        <v>42295.633497291667</v>
      </c>
      <c r="C11096">
        <v>346.44096855999999</v>
      </c>
      <c r="D11096">
        <v>11.60410486</v>
      </c>
      <c r="E11096">
        <v>489.41338159999998</v>
      </c>
      <c r="F11096">
        <v>-641.91781203999994</v>
      </c>
      <c r="G11096">
        <v>25.977396890000001</v>
      </c>
      <c r="H11096">
        <v>1.1459803399999999</v>
      </c>
      <c r="J11096">
        <v>22.1077528</v>
      </c>
      <c r="K11096">
        <v>25.72950268</v>
      </c>
    </row>
    <row r="11097" spans="1:11" x14ac:dyDescent="0.25">
      <c r="A11097" s="2">
        <v>42295.633520416668</v>
      </c>
      <c r="C11097">
        <v>346.47285304000002</v>
      </c>
      <c r="D11097">
        <v>11.617265120000001</v>
      </c>
      <c r="E11097">
        <v>489.37106147999998</v>
      </c>
      <c r="F11097">
        <v>-641.91706554999996</v>
      </c>
      <c r="G11097">
        <v>25.980021399999998</v>
      </c>
      <c r="H11097">
        <v>1.1452577500000001</v>
      </c>
      <c r="J11097">
        <v>22.117529869999998</v>
      </c>
      <c r="K11097">
        <v>25.739774700000002</v>
      </c>
    </row>
    <row r="11098" spans="1:11" x14ac:dyDescent="0.25">
      <c r="A11098" s="2">
        <v>42295.633543564814</v>
      </c>
      <c r="C11098">
        <v>346.45672323999997</v>
      </c>
      <c r="D11098">
        <v>11.618198469999999</v>
      </c>
      <c r="E11098">
        <v>489.39473837000003</v>
      </c>
      <c r="F11098">
        <v>-641.91706554999996</v>
      </c>
      <c r="G11098">
        <v>25.983215250000001</v>
      </c>
      <c r="H11098">
        <v>1.1424880399999999</v>
      </c>
      <c r="J11098">
        <v>22.130525590000001</v>
      </c>
      <c r="K11098">
        <v>25.740801810000001</v>
      </c>
    </row>
    <row r="11099" spans="1:11" x14ac:dyDescent="0.25">
      <c r="A11099" s="2">
        <v>42295.633566712961</v>
      </c>
      <c r="C11099">
        <v>346.58838737999997</v>
      </c>
      <c r="D11099">
        <v>11.63100406</v>
      </c>
      <c r="E11099">
        <v>489.51088565999999</v>
      </c>
      <c r="F11099">
        <v>-641.91687892000004</v>
      </c>
      <c r="G11099">
        <v>25.98515407</v>
      </c>
      <c r="H11099">
        <v>1.14814792</v>
      </c>
      <c r="J11099">
        <v>22.147662159999999</v>
      </c>
      <c r="K11099">
        <v>25.74319839</v>
      </c>
    </row>
    <row r="11100" spans="1:11" x14ac:dyDescent="0.25">
      <c r="A11100" s="2">
        <v>42295.633589861114</v>
      </c>
      <c r="C11100">
        <v>346.58051003999998</v>
      </c>
      <c r="D11100">
        <v>11.628129339999999</v>
      </c>
      <c r="E11100">
        <v>489.55078215999998</v>
      </c>
      <c r="F11100">
        <v>-641.91669230000002</v>
      </c>
      <c r="G11100">
        <v>25.984127919999999</v>
      </c>
      <c r="H11100">
        <v>1.1453782100000001</v>
      </c>
      <c r="J11100">
        <v>22.164798739999998</v>
      </c>
      <c r="K11100">
        <v>25.751188280000001</v>
      </c>
    </row>
    <row r="11101" spans="1:11" x14ac:dyDescent="0.25">
      <c r="A11101" s="2">
        <v>42295.633613032405</v>
      </c>
      <c r="C11101">
        <v>346.57600869999999</v>
      </c>
      <c r="D11101">
        <v>11.62208122</v>
      </c>
      <c r="E11101">
        <v>489.47359920999997</v>
      </c>
      <c r="F11101">
        <v>-641.91725216999998</v>
      </c>
      <c r="G11101">
        <v>25.986294669999999</v>
      </c>
      <c r="H11101">
        <v>1.1465824</v>
      </c>
      <c r="J11101">
        <v>22.1853838</v>
      </c>
      <c r="K11101">
        <v>25.75837898</v>
      </c>
    </row>
    <row r="11102" spans="1:11" x14ac:dyDescent="0.25">
      <c r="A11102" s="2">
        <v>42295.633636157407</v>
      </c>
      <c r="C11102">
        <v>346.56494291000001</v>
      </c>
      <c r="D11102">
        <v>11.6194305</v>
      </c>
      <c r="E11102">
        <v>489.54239271</v>
      </c>
      <c r="F11102">
        <v>-641.91799865999997</v>
      </c>
      <c r="G11102">
        <v>25.983556669999999</v>
      </c>
      <c r="H11102">
        <v>1.1528442299999999</v>
      </c>
      <c r="J11102">
        <v>22.210567470000001</v>
      </c>
      <c r="K11102">
        <v>25.763628959999998</v>
      </c>
    </row>
    <row r="11103" spans="1:11" x14ac:dyDescent="0.25">
      <c r="A11103" s="2">
        <v>42295.633659305553</v>
      </c>
      <c r="C11103">
        <v>346.58501137000002</v>
      </c>
      <c r="D11103">
        <v>11.62844668</v>
      </c>
      <c r="E11103">
        <v>489.51442787000002</v>
      </c>
      <c r="F11103">
        <v>-641.91687892000004</v>
      </c>
      <c r="G11103">
        <v>25.982986369999999</v>
      </c>
      <c r="H11103">
        <v>1.1444148199999999</v>
      </c>
      <c r="J11103">
        <v>22.219766620000001</v>
      </c>
      <c r="K11103">
        <v>25.768536569999998</v>
      </c>
    </row>
    <row r="11104" spans="1:11" x14ac:dyDescent="0.25">
      <c r="A11104" s="2">
        <v>42295.633682465275</v>
      </c>
      <c r="C11104">
        <v>346.59832783000002</v>
      </c>
      <c r="D11104">
        <v>11.622921229999999</v>
      </c>
      <c r="E11104">
        <v>489.56718819999998</v>
      </c>
      <c r="F11104">
        <v>-641.91706554999996</v>
      </c>
      <c r="G11104">
        <v>25.981275480000001</v>
      </c>
      <c r="H11104">
        <v>1.15031544</v>
      </c>
      <c r="J11104">
        <v>22.21390152</v>
      </c>
      <c r="K11104">
        <v>25.769450190000001</v>
      </c>
    </row>
    <row r="11105" spans="1:11" x14ac:dyDescent="0.25">
      <c r="A11105" s="2">
        <v>42295.633705613429</v>
      </c>
      <c r="C11105">
        <v>346.69548171000002</v>
      </c>
      <c r="D11105">
        <v>11.633244100000001</v>
      </c>
      <c r="E11105">
        <v>489.45290523</v>
      </c>
      <c r="F11105">
        <v>-641.91706554999996</v>
      </c>
      <c r="G11105">
        <v>25.976256289999998</v>
      </c>
      <c r="H11105">
        <v>1.1446556800000001</v>
      </c>
      <c r="J11105">
        <v>22.19182301</v>
      </c>
      <c r="K11105">
        <v>25.7659111</v>
      </c>
    </row>
    <row r="11106" spans="1:11" x14ac:dyDescent="0.25">
      <c r="A11106" s="2">
        <v>42295.63372878472</v>
      </c>
      <c r="C11106">
        <v>346.64165321000002</v>
      </c>
      <c r="D11106">
        <v>11.63522281</v>
      </c>
      <c r="E11106">
        <v>489.54929069999997</v>
      </c>
      <c r="F11106">
        <v>-641.91725216999998</v>
      </c>
      <c r="G11106">
        <v>25.982188149999999</v>
      </c>
      <c r="H11106">
        <v>1.1383936800000001</v>
      </c>
      <c r="J11106">
        <v>22.175263399999999</v>
      </c>
      <c r="K11106">
        <v>25.778579709999999</v>
      </c>
    </row>
    <row r="11107" spans="1:11" x14ac:dyDescent="0.25">
      <c r="A11107" s="2">
        <v>42295.633751898145</v>
      </c>
      <c r="C11107">
        <v>346.73111729999999</v>
      </c>
      <c r="D11107">
        <v>11.637929529999999</v>
      </c>
      <c r="E11107">
        <v>489.50697057999997</v>
      </c>
      <c r="F11107">
        <v>-641.91631904999997</v>
      </c>
      <c r="G11107">
        <v>25.9832143</v>
      </c>
      <c r="H11107">
        <v>1.1507971100000001</v>
      </c>
      <c r="J11107">
        <v>22.175263399999999</v>
      </c>
      <c r="K11107">
        <v>25.785998339999999</v>
      </c>
    </row>
    <row r="11108" spans="1:11" x14ac:dyDescent="0.25">
      <c r="A11108" s="2">
        <v>42295.633775034723</v>
      </c>
      <c r="C11108">
        <v>346.59457672000002</v>
      </c>
      <c r="D11108">
        <v>11.635465480000001</v>
      </c>
      <c r="E11108">
        <v>489.50790275000003</v>
      </c>
      <c r="F11108">
        <v>-641.91687892000004</v>
      </c>
      <c r="G11108">
        <v>25.986978449999999</v>
      </c>
      <c r="H11108">
        <v>1.1479070600000001</v>
      </c>
      <c r="J11108">
        <v>22.15525341</v>
      </c>
      <c r="K11108">
        <v>25.787824629999999</v>
      </c>
    </row>
    <row r="11109" spans="1:11" x14ac:dyDescent="0.25">
      <c r="A11109" s="2">
        <v>42295.633798194445</v>
      </c>
      <c r="C11109">
        <v>346.64277855</v>
      </c>
      <c r="D11109">
        <v>11.6330761</v>
      </c>
      <c r="E11109">
        <v>489.51312285</v>
      </c>
      <c r="F11109">
        <v>-641.91706554999996</v>
      </c>
      <c r="G11109">
        <v>25.986750520000001</v>
      </c>
      <c r="H11109">
        <v>1.1535667599999999</v>
      </c>
      <c r="J11109">
        <v>22.13363171</v>
      </c>
      <c r="K11109">
        <v>25.769107819999999</v>
      </c>
    </row>
    <row r="11110" spans="1:11" x14ac:dyDescent="0.25">
      <c r="A11110" s="2">
        <v>42295.633821342592</v>
      </c>
      <c r="C11110">
        <v>346.63996521000001</v>
      </c>
      <c r="D11110">
        <v>11.62788666</v>
      </c>
      <c r="E11110">
        <v>489.52113943000001</v>
      </c>
      <c r="F11110">
        <v>-641.91650568</v>
      </c>
      <c r="G11110">
        <v>25.982757490000001</v>
      </c>
      <c r="H11110">
        <v>1.14357183</v>
      </c>
      <c r="J11110">
        <v>22.1161499</v>
      </c>
      <c r="K11110">
        <v>25.752329830000001</v>
      </c>
    </row>
    <row r="11111" spans="1:11" x14ac:dyDescent="0.25">
      <c r="A11111" s="2">
        <v>42295.633844479169</v>
      </c>
      <c r="C11111">
        <v>346.70242127</v>
      </c>
      <c r="D11111">
        <v>11.62672931</v>
      </c>
      <c r="E11111">
        <v>489.48403941999999</v>
      </c>
      <c r="F11111">
        <v>-641.91762541000003</v>
      </c>
      <c r="G11111">
        <v>25.98583786</v>
      </c>
      <c r="H11111">
        <v>1.1349014399999999</v>
      </c>
      <c r="J11111">
        <v>22.120289799999998</v>
      </c>
      <c r="K11111">
        <v>25.746051789999999</v>
      </c>
    </row>
    <row r="11112" spans="1:11" x14ac:dyDescent="0.25">
      <c r="A11112" s="2">
        <v>42295.633867627315</v>
      </c>
      <c r="C11112">
        <v>346.62833675000002</v>
      </c>
      <c r="D11112">
        <v>11.624899940000001</v>
      </c>
      <c r="E11112">
        <v>489.53959622999997</v>
      </c>
      <c r="F11112">
        <v>-641.91706554999996</v>
      </c>
      <c r="G11112">
        <v>25.98173229</v>
      </c>
      <c r="H11112">
        <v>1.1444147600000001</v>
      </c>
      <c r="J11112">
        <v>22.141797069999999</v>
      </c>
      <c r="K11112">
        <v>25.746395110000002</v>
      </c>
    </row>
    <row r="11113" spans="1:11" x14ac:dyDescent="0.25">
      <c r="A11113" s="2">
        <v>42295.633890787038</v>
      </c>
      <c r="C11113">
        <v>346.63621409000001</v>
      </c>
      <c r="D11113">
        <v>11.62727065</v>
      </c>
      <c r="E11113">
        <v>489.53474899000003</v>
      </c>
      <c r="F11113">
        <v>-641.91799865999997</v>
      </c>
      <c r="G11113">
        <v>25.978309549999999</v>
      </c>
      <c r="H11113">
        <v>1.13466052</v>
      </c>
      <c r="J11113">
        <v>22.158473010000002</v>
      </c>
      <c r="K11113">
        <v>25.74867725</v>
      </c>
    </row>
    <row r="11114" spans="1:11" x14ac:dyDescent="0.25">
      <c r="A11114" s="2">
        <v>42295.633913923608</v>
      </c>
      <c r="C11114">
        <v>346.62177229999998</v>
      </c>
      <c r="D11114">
        <v>11.61627577</v>
      </c>
      <c r="E11114">
        <v>489.37740016999999</v>
      </c>
      <c r="F11114">
        <v>-641.91743879000001</v>
      </c>
      <c r="G11114">
        <v>25.977624809999998</v>
      </c>
      <c r="H11114">
        <v>1.13598523</v>
      </c>
      <c r="J11114">
        <v>22.15318298</v>
      </c>
      <c r="K11114">
        <v>25.733040809999999</v>
      </c>
    </row>
    <row r="11115" spans="1:11" x14ac:dyDescent="0.25">
      <c r="A11115" s="2">
        <v>42295.63393708333</v>
      </c>
      <c r="C11115">
        <v>346.64803010999998</v>
      </c>
      <c r="D11115">
        <v>11.62170787</v>
      </c>
      <c r="E11115">
        <v>489.48049721000001</v>
      </c>
      <c r="F11115">
        <v>-641.91706554999996</v>
      </c>
      <c r="G11115">
        <v>25.974774279999998</v>
      </c>
      <c r="H11115">
        <v>1.13321546</v>
      </c>
      <c r="J11115">
        <v>22.145707130000002</v>
      </c>
      <c r="K11115">
        <v>25.73943233</v>
      </c>
    </row>
    <row r="11116" spans="1:11" x14ac:dyDescent="0.25">
      <c r="A11116" s="2">
        <v>42295.633960231484</v>
      </c>
      <c r="C11116">
        <v>346.62195986</v>
      </c>
      <c r="D11116">
        <v>11.628147999999999</v>
      </c>
      <c r="E11116">
        <v>489.43538059999997</v>
      </c>
      <c r="F11116">
        <v>-641.91706554999996</v>
      </c>
      <c r="G11116">
        <v>25.973747169999999</v>
      </c>
      <c r="H11116">
        <v>1.14164511</v>
      </c>
      <c r="J11116">
        <v>22.145937920000001</v>
      </c>
      <c r="K11116">
        <v>25.737720490000001</v>
      </c>
    </row>
    <row r="11117" spans="1:11" x14ac:dyDescent="0.25">
      <c r="A11117" s="2">
        <v>42295.63398337963</v>
      </c>
      <c r="C11117">
        <v>346.65890833999998</v>
      </c>
      <c r="D11117">
        <v>11.62682264</v>
      </c>
      <c r="E11117">
        <v>489.53885050000002</v>
      </c>
      <c r="F11117">
        <v>-641.91725216999998</v>
      </c>
      <c r="G11117">
        <v>25.974774279999998</v>
      </c>
      <c r="H11117">
        <v>1.13020483</v>
      </c>
      <c r="J11117">
        <v>22.13041115</v>
      </c>
      <c r="K11117">
        <v>25.730643270000002</v>
      </c>
    </row>
    <row r="11118" spans="1:11" x14ac:dyDescent="0.25">
      <c r="A11118" s="2">
        <v>42295.634006527776</v>
      </c>
      <c r="C11118">
        <v>346.67072435</v>
      </c>
      <c r="D11118">
        <v>11.63253476</v>
      </c>
      <c r="E11118">
        <v>489.50920776999999</v>
      </c>
      <c r="F11118">
        <v>-641.91743879000001</v>
      </c>
      <c r="G11118">
        <v>25.97534362</v>
      </c>
      <c r="H11118">
        <v>1.13020483</v>
      </c>
      <c r="J11118">
        <v>22.121439930000001</v>
      </c>
      <c r="K11118">
        <v>25.737834929999998</v>
      </c>
    </row>
    <row r="11119" spans="1:11" x14ac:dyDescent="0.25">
      <c r="A11119" s="2">
        <v>42295.634029675923</v>
      </c>
      <c r="C11119">
        <v>346.68891725999998</v>
      </c>
      <c r="D11119">
        <v>11.634326789999999</v>
      </c>
      <c r="E11119">
        <v>489.48348012000002</v>
      </c>
      <c r="F11119">
        <v>-641.91706554999996</v>
      </c>
      <c r="G11119">
        <v>25.983670159999999</v>
      </c>
      <c r="H11119">
        <v>1.1402000000000001</v>
      </c>
      <c r="J11119">
        <v>22.103612900000002</v>
      </c>
      <c r="K11119">
        <v>25.73018742</v>
      </c>
    </row>
    <row r="11120" spans="1:11" x14ac:dyDescent="0.25">
      <c r="A11120" s="2">
        <v>42295.634052824076</v>
      </c>
      <c r="C11120">
        <v>346.63715187000003</v>
      </c>
      <c r="D11120">
        <v>11.63003337</v>
      </c>
      <c r="E11120">
        <v>489.48925952000002</v>
      </c>
      <c r="F11120">
        <v>-641.91706554999996</v>
      </c>
      <c r="G11120">
        <v>25.985838810000001</v>
      </c>
      <c r="H11120">
        <v>1.14128385</v>
      </c>
      <c r="J11120">
        <v>22.090499879999999</v>
      </c>
      <c r="K11120">
        <v>25.74867725</v>
      </c>
    </row>
    <row r="11121" spans="1:11" x14ac:dyDescent="0.25">
      <c r="A11121" s="2">
        <v>42295.634075960646</v>
      </c>
      <c r="C11121">
        <v>346.62064697</v>
      </c>
      <c r="D11121">
        <v>11.61106766</v>
      </c>
      <c r="E11121">
        <v>489.45495598999997</v>
      </c>
      <c r="F11121">
        <v>-641.91575919000002</v>
      </c>
      <c r="G11121">
        <v>25.98789112</v>
      </c>
      <c r="H11121">
        <v>1.1400796</v>
      </c>
      <c r="J11121">
        <v>22.08750916</v>
      </c>
      <c r="K11121">
        <v>25.75415516</v>
      </c>
    </row>
    <row r="11122" spans="1:11" x14ac:dyDescent="0.25">
      <c r="A11122" s="2">
        <v>42295.634099143521</v>
      </c>
      <c r="C11122">
        <v>346.59120071000001</v>
      </c>
      <c r="D11122">
        <v>11.611870339999999</v>
      </c>
      <c r="E11122">
        <v>489.37479012</v>
      </c>
      <c r="F11122">
        <v>-641.91687892000004</v>
      </c>
      <c r="G11122">
        <v>25.988119999999999</v>
      </c>
      <c r="H11122">
        <v>1.1400796</v>
      </c>
      <c r="J11122">
        <v>22.07370663</v>
      </c>
      <c r="K11122">
        <v>25.764883999999999</v>
      </c>
    </row>
    <row r="11123" spans="1:11" x14ac:dyDescent="0.25">
      <c r="A11123" s="2">
        <v>42295.634122280091</v>
      </c>
      <c r="C11123">
        <v>346.62421053000003</v>
      </c>
      <c r="D11123">
        <v>11.6165371</v>
      </c>
      <c r="E11123">
        <v>489.33974086000001</v>
      </c>
      <c r="F11123">
        <v>-641.91706554999996</v>
      </c>
      <c r="G11123">
        <v>25.995419420000001</v>
      </c>
      <c r="H11123">
        <v>1.15019498</v>
      </c>
      <c r="J11123">
        <v>22.062434199999998</v>
      </c>
      <c r="K11123">
        <v>25.774699210000001</v>
      </c>
    </row>
    <row r="11124" spans="1:11" x14ac:dyDescent="0.25">
      <c r="A11124" s="2">
        <v>42295.634145428237</v>
      </c>
      <c r="C11124">
        <v>346.57975980999998</v>
      </c>
      <c r="D11124">
        <v>11.61536108</v>
      </c>
      <c r="E11124">
        <v>489.42214390999999</v>
      </c>
      <c r="F11124">
        <v>-641.91631904999997</v>
      </c>
      <c r="G11124">
        <v>25.99644653</v>
      </c>
      <c r="H11124">
        <v>1.1418859699999999</v>
      </c>
      <c r="J11124">
        <v>22.073591230000002</v>
      </c>
      <c r="K11124">
        <v>25.782003400000001</v>
      </c>
    </row>
    <row r="11125" spans="1:11" x14ac:dyDescent="0.25">
      <c r="A11125" s="2">
        <v>42295.634168576391</v>
      </c>
      <c r="C11125">
        <v>346.63471364999998</v>
      </c>
      <c r="D11125">
        <v>11.623369240000001</v>
      </c>
      <c r="E11125">
        <v>489.44190572999997</v>
      </c>
      <c r="F11125">
        <v>-641.91669230000002</v>
      </c>
      <c r="G11125">
        <v>25.99268142</v>
      </c>
      <c r="H11125">
        <v>1.1414042499999999</v>
      </c>
      <c r="J11125">
        <v>22.092915529999999</v>
      </c>
      <c r="K11125">
        <v>25.801291469999999</v>
      </c>
    </row>
    <row r="11126" spans="1:11" x14ac:dyDescent="0.25">
      <c r="A11126" s="2">
        <v>42295.634191724537</v>
      </c>
      <c r="C11126">
        <v>346.59363894000001</v>
      </c>
      <c r="D11126">
        <v>11.61618243</v>
      </c>
      <c r="E11126">
        <v>489.36360418999999</v>
      </c>
      <c r="F11126">
        <v>-641.91725216999998</v>
      </c>
      <c r="G11126">
        <v>26.002262989999998</v>
      </c>
      <c r="H11126">
        <v>1.1415247100000001</v>
      </c>
      <c r="J11126">
        <v>22.233657839999999</v>
      </c>
      <c r="K11126">
        <v>25.801290510000001</v>
      </c>
    </row>
    <row r="11127" spans="1:11" x14ac:dyDescent="0.25">
      <c r="A11127" s="2">
        <v>42295.63421488426</v>
      </c>
      <c r="C11127">
        <v>344.81279711000002</v>
      </c>
      <c r="D11127">
        <v>11.391991300000001</v>
      </c>
      <c r="E11127">
        <v>487.71200092999999</v>
      </c>
      <c r="F11127">
        <v>-641.91706554999996</v>
      </c>
      <c r="G11127">
        <v>26.001008909999999</v>
      </c>
      <c r="H11127">
        <v>1.1424881</v>
      </c>
      <c r="J11127">
        <v>22.097976679999999</v>
      </c>
      <c r="K11127">
        <v>25.792616840000001</v>
      </c>
    </row>
    <row r="11128" spans="1:11" x14ac:dyDescent="0.25">
      <c r="A11128" s="2">
        <v>42295.63423802083</v>
      </c>
      <c r="C11128">
        <v>344.88500606999997</v>
      </c>
      <c r="D11128">
        <v>11.398412759999999</v>
      </c>
      <c r="E11128">
        <v>487.66166422999999</v>
      </c>
      <c r="F11128">
        <v>-641.91613242999995</v>
      </c>
      <c r="G11128">
        <v>26.000666540000001</v>
      </c>
      <c r="H11128">
        <v>1.14622114</v>
      </c>
      <c r="J11128">
        <v>22.108673100000001</v>
      </c>
      <c r="K11128">
        <v>25.788281439999999</v>
      </c>
    </row>
    <row r="11129" spans="1:11" x14ac:dyDescent="0.25">
      <c r="A11129" s="2">
        <v>42295.634261168983</v>
      </c>
      <c r="C11129">
        <v>344.81354733000001</v>
      </c>
      <c r="D11129">
        <v>11.3823591</v>
      </c>
      <c r="E11129">
        <v>487.72915269999999</v>
      </c>
      <c r="F11129">
        <v>-641.91669230000002</v>
      </c>
      <c r="G11129">
        <v>25.999754830000001</v>
      </c>
      <c r="H11129">
        <v>1.14935199</v>
      </c>
      <c r="J11129">
        <v>22.11649418</v>
      </c>
      <c r="K11129">
        <v>25.78554153</v>
      </c>
    </row>
    <row r="11130" spans="1:11" x14ac:dyDescent="0.25">
      <c r="A11130" s="2">
        <v>42295.63428431713</v>
      </c>
      <c r="C11130">
        <v>344.87281495000002</v>
      </c>
      <c r="D11130">
        <v>11.37888703</v>
      </c>
      <c r="E11130">
        <v>487.71125519999998</v>
      </c>
      <c r="F11130">
        <v>-641.91557255999999</v>
      </c>
      <c r="G11130">
        <v>26.0005521</v>
      </c>
      <c r="H11130">
        <v>1.1492316499999999</v>
      </c>
      <c r="J11130">
        <v>22.10740852</v>
      </c>
      <c r="K11130">
        <v>25.797067640000002</v>
      </c>
    </row>
    <row r="11131" spans="1:11" x14ac:dyDescent="0.25">
      <c r="A11131" s="2">
        <v>42295.634307465276</v>
      </c>
      <c r="C11131">
        <v>344.79685487</v>
      </c>
      <c r="D11131">
        <v>11.39307398</v>
      </c>
      <c r="E11131">
        <v>487.67713809999998</v>
      </c>
      <c r="F11131">
        <v>-641.91669230000002</v>
      </c>
      <c r="G11131">
        <v>25.997472680000001</v>
      </c>
      <c r="H11131">
        <v>1.1511583700000001</v>
      </c>
      <c r="J11131">
        <v>22.099472049999999</v>
      </c>
      <c r="K11131">
        <v>25.777781489999999</v>
      </c>
    </row>
    <row r="11132" spans="1:11" x14ac:dyDescent="0.25">
      <c r="A11132" s="2">
        <v>42295.634330613429</v>
      </c>
      <c r="C11132">
        <v>344.83286557000002</v>
      </c>
      <c r="D11132">
        <v>11.38848189</v>
      </c>
      <c r="E11132">
        <v>487.61412401000001</v>
      </c>
      <c r="F11132">
        <v>-641.91725216999998</v>
      </c>
      <c r="G11132">
        <v>25.99986831</v>
      </c>
      <c r="H11132">
        <v>1.1504358400000001</v>
      </c>
      <c r="J11132">
        <v>22.092455860000001</v>
      </c>
      <c r="K11132">
        <v>25.74559593</v>
      </c>
    </row>
    <row r="11133" spans="1:11" x14ac:dyDescent="0.25">
      <c r="A11133" s="2">
        <v>42295.634353761576</v>
      </c>
      <c r="C11133">
        <v>344.83886734999999</v>
      </c>
      <c r="D11133">
        <v>11.383871129999999</v>
      </c>
      <c r="E11133">
        <v>487.67490092000003</v>
      </c>
      <c r="F11133">
        <v>-641.91725216999998</v>
      </c>
      <c r="G11133">
        <v>25.994621200000001</v>
      </c>
      <c r="H11133">
        <v>1.1444148199999999</v>
      </c>
      <c r="J11133">
        <v>22.075661660000002</v>
      </c>
      <c r="K11133">
        <v>25.73589325</v>
      </c>
    </row>
    <row r="11134" spans="1:11" x14ac:dyDescent="0.25">
      <c r="A11134" s="2">
        <v>42295.634376909722</v>
      </c>
      <c r="C11134">
        <v>344.88538118000002</v>
      </c>
      <c r="D11134">
        <v>11.3922153</v>
      </c>
      <c r="E11134">
        <v>487.66818935999999</v>
      </c>
      <c r="F11134">
        <v>-641.91613242999995</v>
      </c>
      <c r="G11134">
        <v>25.987320820000001</v>
      </c>
      <c r="H11134">
        <v>1.1479070600000001</v>
      </c>
      <c r="J11134">
        <v>22.074281689999999</v>
      </c>
      <c r="K11134">
        <v>25.72607708</v>
      </c>
    </row>
    <row r="11135" spans="1:11" x14ac:dyDescent="0.25">
      <c r="A11135" s="2">
        <v>42295.634400057868</v>
      </c>
      <c r="C11135">
        <v>344.90882564999998</v>
      </c>
      <c r="D11135">
        <v>11.381967100000001</v>
      </c>
      <c r="E11135">
        <v>487.66296925</v>
      </c>
      <c r="F11135">
        <v>-641.91706554999996</v>
      </c>
      <c r="G11135">
        <v>25.991084969999999</v>
      </c>
      <c r="H11135">
        <v>1.14802746</v>
      </c>
      <c r="J11135">
        <v>22.06473446</v>
      </c>
      <c r="K11135">
        <v>25.728018760000001</v>
      </c>
    </row>
    <row r="11136" spans="1:11" x14ac:dyDescent="0.25">
      <c r="A11136" s="2">
        <v>42295.634423206022</v>
      </c>
      <c r="C11136">
        <v>344.90019808</v>
      </c>
      <c r="D11136">
        <v>11.39490335</v>
      </c>
      <c r="E11136">
        <v>487.69596775999997</v>
      </c>
      <c r="F11136">
        <v>-641.91613242999995</v>
      </c>
      <c r="G11136">
        <v>25.989602009999999</v>
      </c>
      <c r="H11136">
        <v>1.1463415400000001</v>
      </c>
      <c r="J11136">
        <v>22.052427290000001</v>
      </c>
      <c r="K11136">
        <v>25.717860219999999</v>
      </c>
    </row>
    <row r="11137" spans="1:11" x14ac:dyDescent="0.25">
      <c r="A11137" s="2">
        <v>42295.634446354168</v>
      </c>
      <c r="C11137">
        <v>344.94783724000001</v>
      </c>
      <c r="D11137">
        <v>11.39126328</v>
      </c>
      <c r="E11137">
        <v>487.70920445000002</v>
      </c>
      <c r="F11137">
        <v>-641.91725216999998</v>
      </c>
      <c r="G11137">
        <v>25.992682380000002</v>
      </c>
      <c r="H11137">
        <v>1.1445352200000001</v>
      </c>
      <c r="J11137">
        <v>22.044834139999999</v>
      </c>
      <c r="K11137">
        <v>25.717174530000001</v>
      </c>
    </row>
    <row r="11138" spans="1:11" x14ac:dyDescent="0.25">
      <c r="A11138" s="2">
        <v>42295.634469502314</v>
      </c>
      <c r="C11138">
        <v>344.99697685000001</v>
      </c>
      <c r="D11138">
        <v>11.387193870000001</v>
      </c>
      <c r="E11138">
        <v>487.72393260000001</v>
      </c>
      <c r="F11138">
        <v>-641.91650568</v>
      </c>
      <c r="G11138">
        <v>25.98367111</v>
      </c>
      <c r="H11138">
        <v>1.1445352200000001</v>
      </c>
      <c r="J11138">
        <v>22.040693279999999</v>
      </c>
      <c r="K11138">
        <v>25.708157539999998</v>
      </c>
    </row>
    <row r="11139" spans="1:11" x14ac:dyDescent="0.25">
      <c r="A11139" s="2">
        <v>42295.634492650461</v>
      </c>
      <c r="C11139">
        <v>344.88781941000002</v>
      </c>
      <c r="D11139">
        <v>11.38922857</v>
      </c>
      <c r="E11139">
        <v>487.62232702</v>
      </c>
      <c r="F11139">
        <v>-641.91613242999995</v>
      </c>
      <c r="G11139">
        <v>25.9832143</v>
      </c>
      <c r="H11139">
        <v>1.15549342</v>
      </c>
      <c r="J11139">
        <v>22.029534340000001</v>
      </c>
      <c r="K11139">
        <v>25.70119476</v>
      </c>
    </row>
    <row r="11140" spans="1:11" x14ac:dyDescent="0.25">
      <c r="A11140" s="2">
        <v>42295.634515798614</v>
      </c>
      <c r="C11140">
        <v>344.88425584999999</v>
      </c>
      <c r="D11140">
        <v>11.37739367</v>
      </c>
      <c r="E11140">
        <v>487.63985165999998</v>
      </c>
      <c r="F11140">
        <v>-641.91669230000002</v>
      </c>
      <c r="G11140">
        <v>25.98173134</v>
      </c>
      <c r="H11140">
        <v>1.1371894899999999</v>
      </c>
      <c r="J11140">
        <v>22.01423454</v>
      </c>
      <c r="K11140">
        <v>25.691948889999999</v>
      </c>
    </row>
    <row r="11141" spans="1:11" x14ac:dyDescent="0.25">
      <c r="A11141" s="2">
        <v>42295.634538946761</v>
      </c>
      <c r="C11141">
        <v>344.93489590000001</v>
      </c>
      <c r="D11141">
        <v>11.384113810000001</v>
      </c>
      <c r="E11141">
        <v>487.61617475999998</v>
      </c>
      <c r="F11141">
        <v>-641.91613242999995</v>
      </c>
      <c r="G11141">
        <v>25.975571550000002</v>
      </c>
      <c r="H11141">
        <v>1.14200637</v>
      </c>
      <c r="J11141">
        <v>22.024358750000001</v>
      </c>
      <c r="K11141">
        <v>25.690236089999999</v>
      </c>
    </row>
    <row r="11142" spans="1:11" x14ac:dyDescent="0.25">
      <c r="A11142" s="2">
        <v>42295.634562094907</v>
      </c>
      <c r="C11142">
        <v>344.94014745999999</v>
      </c>
      <c r="D11142">
        <v>11.391804629999999</v>
      </c>
      <c r="E11142">
        <v>487.72486476</v>
      </c>
      <c r="F11142">
        <v>-641.91669230000002</v>
      </c>
      <c r="G11142">
        <v>25.98184578</v>
      </c>
      <c r="H11142">
        <v>1.1440535599999999</v>
      </c>
      <c r="J11142">
        <v>22.006986619999999</v>
      </c>
      <c r="K11142">
        <v>25.69263363</v>
      </c>
    </row>
    <row r="11143" spans="1:11" x14ac:dyDescent="0.25">
      <c r="A11143" s="2">
        <v>42295.634585254629</v>
      </c>
      <c r="C11143">
        <v>345.72825670999998</v>
      </c>
      <c r="D11143">
        <v>11.50563623</v>
      </c>
      <c r="E11143">
        <v>488.59363902000001</v>
      </c>
      <c r="F11143">
        <v>-641.91669230000002</v>
      </c>
      <c r="G11143">
        <v>25.974659840000001</v>
      </c>
      <c r="H11143">
        <v>1.14971332</v>
      </c>
      <c r="J11143">
        <v>22.031374929999998</v>
      </c>
      <c r="K11143">
        <v>25.696514130000001</v>
      </c>
    </row>
    <row r="11144" spans="1:11" x14ac:dyDescent="0.25">
      <c r="A11144" s="2">
        <v>42295.634608402775</v>
      </c>
      <c r="C11144">
        <v>346.60282917000001</v>
      </c>
      <c r="D11144">
        <v>11.60882762</v>
      </c>
      <c r="E11144">
        <v>489.34440167000002</v>
      </c>
      <c r="F11144">
        <v>-641.91650568</v>
      </c>
      <c r="G11144">
        <v>25.984354889999999</v>
      </c>
      <c r="H11144">
        <v>1.1387549400000001</v>
      </c>
      <c r="J11144">
        <v>22.032871249999999</v>
      </c>
      <c r="K11144">
        <v>25.70553207</v>
      </c>
    </row>
    <row r="11145" spans="1:11" x14ac:dyDescent="0.25">
      <c r="A11145" s="2">
        <v>42295.634631539353</v>
      </c>
      <c r="C11145">
        <v>346.58444871</v>
      </c>
      <c r="D11145">
        <v>11.608864949999999</v>
      </c>
      <c r="E11145">
        <v>489.34365594000002</v>
      </c>
      <c r="F11145">
        <v>-641.91631904999997</v>
      </c>
      <c r="G11145">
        <v>25.984241409999999</v>
      </c>
      <c r="H11145">
        <v>1.1427289</v>
      </c>
      <c r="J11145">
        <v>22.027809139999999</v>
      </c>
      <c r="K11145">
        <v>25.711695670000001</v>
      </c>
    </row>
    <row r="11146" spans="1:11" x14ac:dyDescent="0.25">
      <c r="A11146" s="2">
        <v>42295.634654687499</v>
      </c>
      <c r="C11146">
        <v>346.51130196999998</v>
      </c>
      <c r="D11146">
        <v>11.606120900000001</v>
      </c>
      <c r="E11146">
        <v>489.32240266000002</v>
      </c>
      <c r="F11146">
        <v>-641.91650568</v>
      </c>
      <c r="G11146">
        <v>25.984126969999998</v>
      </c>
      <c r="H11146">
        <v>1.1444148199999999</v>
      </c>
      <c r="J11146">
        <v>22.03137589</v>
      </c>
      <c r="K11146">
        <v>25.722083090000002</v>
      </c>
    </row>
    <row r="11147" spans="1:11" x14ac:dyDescent="0.25">
      <c r="A11147" s="2">
        <v>42295.634677835646</v>
      </c>
      <c r="C11147">
        <v>346.57469580999998</v>
      </c>
      <c r="D11147">
        <v>11.59824341</v>
      </c>
      <c r="E11147">
        <v>489.28008254000002</v>
      </c>
      <c r="F11147">
        <v>-641.91631904999997</v>
      </c>
      <c r="G11147">
        <v>25.98777763</v>
      </c>
      <c r="H11147">
        <v>1.1363464999999999</v>
      </c>
      <c r="J11147">
        <v>22.02826881</v>
      </c>
      <c r="K11147">
        <v>25.72071266</v>
      </c>
    </row>
    <row r="11148" spans="1:11" x14ac:dyDescent="0.25">
      <c r="A11148" s="2">
        <v>42295.634701006944</v>
      </c>
      <c r="C11148">
        <v>346.54674999999997</v>
      </c>
      <c r="D11148">
        <v>11.595499350000001</v>
      </c>
      <c r="E11148">
        <v>489.19190008999999</v>
      </c>
      <c r="F11148">
        <v>-641.91687892000004</v>
      </c>
      <c r="G11148">
        <v>25.99587623</v>
      </c>
      <c r="H11148">
        <v>1.1499541799999999</v>
      </c>
      <c r="J11148">
        <v>22.020676609999999</v>
      </c>
      <c r="K11148">
        <v>25.72836113</v>
      </c>
    </row>
    <row r="11149" spans="1:11" x14ac:dyDescent="0.25">
      <c r="A11149" s="2">
        <v>42295.634724120369</v>
      </c>
      <c r="C11149">
        <v>346.60057849999998</v>
      </c>
      <c r="D11149">
        <v>11.604739540000001</v>
      </c>
      <c r="E11149">
        <v>489.24447398000001</v>
      </c>
      <c r="F11149">
        <v>-641.91650568</v>
      </c>
      <c r="G11149">
        <v>25.997472680000001</v>
      </c>
      <c r="H11149">
        <v>1.14537815</v>
      </c>
      <c r="J11149">
        <v>22.051160809999999</v>
      </c>
      <c r="K11149">
        <v>25.74011707</v>
      </c>
    </row>
    <row r="11150" spans="1:11" x14ac:dyDescent="0.25">
      <c r="A11150" s="2">
        <v>42295.634747280092</v>
      </c>
      <c r="C11150">
        <v>346.51186462999999</v>
      </c>
      <c r="D11150">
        <v>11.59527535</v>
      </c>
      <c r="E11150">
        <v>489.26311721000002</v>
      </c>
      <c r="F11150">
        <v>-641.91706554999996</v>
      </c>
      <c r="G11150">
        <v>25.999753869999999</v>
      </c>
      <c r="H11150">
        <v>1.1415247100000001</v>
      </c>
      <c r="J11150">
        <v>22.08670425</v>
      </c>
      <c r="K11150">
        <v>25.750845909999999</v>
      </c>
    </row>
    <row r="11151" spans="1:11" x14ac:dyDescent="0.25">
      <c r="A11151" s="2">
        <v>42295.634770428238</v>
      </c>
      <c r="C11151">
        <v>346.56588068999997</v>
      </c>
      <c r="D11151">
        <v>11.586053830000001</v>
      </c>
      <c r="E11151">
        <v>489.23105085999998</v>
      </c>
      <c r="F11151">
        <v>-641.91669230000002</v>
      </c>
      <c r="G11151">
        <v>25.998727720000002</v>
      </c>
      <c r="H11151">
        <v>1.1424881</v>
      </c>
      <c r="J11151">
        <v>22.103727339999999</v>
      </c>
      <c r="K11151">
        <v>25.753129009999999</v>
      </c>
    </row>
    <row r="11152" spans="1:11" x14ac:dyDescent="0.25">
      <c r="A11152" s="2">
        <v>42295.634793576392</v>
      </c>
      <c r="C11152">
        <v>346.57657137000001</v>
      </c>
      <c r="D11152">
        <v>11.60561689</v>
      </c>
      <c r="E11152">
        <v>489.38653534999997</v>
      </c>
      <c r="F11152">
        <v>-641.91743879000001</v>
      </c>
      <c r="G11152">
        <v>26.003518029999999</v>
      </c>
      <c r="H11152">
        <v>1.1456190100000001</v>
      </c>
      <c r="J11152">
        <v>22.087049480000001</v>
      </c>
      <c r="K11152">
        <v>25.74844933</v>
      </c>
    </row>
    <row r="11153" spans="1:11" x14ac:dyDescent="0.25">
      <c r="A11153" s="2">
        <v>42295.634816747683</v>
      </c>
      <c r="C11153">
        <v>346.57338291999997</v>
      </c>
      <c r="D11153">
        <v>11.606176899999999</v>
      </c>
      <c r="E11153">
        <v>489.36155343000001</v>
      </c>
      <c r="F11153">
        <v>-641.91762541000003</v>
      </c>
      <c r="G11153">
        <v>25.995419420000001</v>
      </c>
      <c r="H11153">
        <v>1.14309017</v>
      </c>
      <c r="J11153">
        <v>22.094525340000001</v>
      </c>
      <c r="K11153">
        <v>25.751301770000001</v>
      </c>
    </row>
    <row r="11154" spans="1:11" x14ac:dyDescent="0.25">
      <c r="A11154" s="2">
        <v>42295.634839872684</v>
      </c>
      <c r="C11154">
        <v>346.54149844</v>
      </c>
      <c r="D11154">
        <v>11.597384720000001</v>
      </c>
      <c r="E11154">
        <v>489.29667501</v>
      </c>
      <c r="F11154">
        <v>-641.91725216999998</v>
      </c>
      <c r="G11154">
        <v>25.99656002</v>
      </c>
      <c r="H11154">
        <v>1.1391162100000001</v>
      </c>
      <c r="J11154">
        <v>22.09659576</v>
      </c>
      <c r="K11154">
        <v>25.75780773</v>
      </c>
    </row>
    <row r="11155" spans="1:11" x14ac:dyDescent="0.25">
      <c r="A11155" s="2">
        <v>42295.63486302083</v>
      </c>
      <c r="C11155">
        <v>346.51711619000002</v>
      </c>
      <c r="D11155">
        <v>11.60492621</v>
      </c>
      <c r="E11155">
        <v>489.29070918000002</v>
      </c>
      <c r="F11155">
        <v>-641.91743879000001</v>
      </c>
      <c r="G11155">
        <v>25.990173259999999</v>
      </c>
      <c r="H11155">
        <v>1.13393799</v>
      </c>
      <c r="J11155">
        <v>22.106371880000001</v>
      </c>
      <c r="K11155">
        <v>25.760090829999999</v>
      </c>
    </row>
    <row r="11156" spans="1:11" x14ac:dyDescent="0.25">
      <c r="A11156" s="2">
        <v>42295.634886157408</v>
      </c>
      <c r="C11156">
        <v>346.54506199999997</v>
      </c>
      <c r="D11156">
        <v>11.60235016</v>
      </c>
      <c r="E11156">
        <v>489.33955443000002</v>
      </c>
      <c r="F11156">
        <v>-641.91725216999998</v>
      </c>
      <c r="G11156">
        <v>25.991541779999999</v>
      </c>
      <c r="H11156">
        <v>1.1346604600000001</v>
      </c>
      <c r="J11156">
        <v>22.104302409999999</v>
      </c>
      <c r="K11156">
        <v>25.755982400000001</v>
      </c>
    </row>
    <row r="11157" spans="1:11" x14ac:dyDescent="0.25">
      <c r="A11157" s="2">
        <v>42295.63490931713</v>
      </c>
      <c r="C11157">
        <v>346.60620517000001</v>
      </c>
      <c r="D11157">
        <v>11.594883340000001</v>
      </c>
      <c r="E11157">
        <v>489.32650417000002</v>
      </c>
      <c r="F11157">
        <v>-641.91706554999996</v>
      </c>
      <c r="G11157">
        <v>25.989602009999999</v>
      </c>
      <c r="H11157">
        <v>1.1280371899999999</v>
      </c>
      <c r="J11157">
        <v>22.109132769999999</v>
      </c>
      <c r="K11157">
        <v>25.76385689</v>
      </c>
    </row>
    <row r="11158" spans="1:11" x14ac:dyDescent="0.25">
      <c r="A11158" s="2">
        <v>42295.6349324537</v>
      </c>
      <c r="C11158">
        <v>346.64765498999998</v>
      </c>
      <c r="D11158">
        <v>11.60576622</v>
      </c>
      <c r="E11158">
        <v>489.35726548999997</v>
      </c>
      <c r="F11158">
        <v>-641.91743879000001</v>
      </c>
      <c r="G11158">
        <v>25.986864959999998</v>
      </c>
      <c r="H11158">
        <v>1.12815759</v>
      </c>
      <c r="J11158">
        <v>22.090154649999999</v>
      </c>
      <c r="K11158">
        <v>25.763628959999998</v>
      </c>
    </row>
    <row r="11159" spans="1:11" x14ac:dyDescent="0.25">
      <c r="A11159" s="2">
        <v>42295.634955613423</v>
      </c>
      <c r="C11159">
        <v>346.65890833999998</v>
      </c>
      <c r="D11159">
        <v>11.60212615</v>
      </c>
      <c r="E11159">
        <v>489.38056951999999</v>
      </c>
      <c r="F11159">
        <v>-641.91706554999996</v>
      </c>
      <c r="G11159">
        <v>25.982987319999999</v>
      </c>
      <c r="H11159">
        <v>1.1263512099999999</v>
      </c>
      <c r="J11159">
        <v>22.057372090000001</v>
      </c>
      <c r="K11159">
        <v>25.76511288</v>
      </c>
    </row>
    <row r="11160" spans="1:11" x14ac:dyDescent="0.25">
      <c r="A11160" s="2">
        <v>42295.634978761576</v>
      </c>
      <c r="C11160">
        <v>346.68047725000002</v>
      </c>
      <c r="D11160">
        <v>11.61030231</v>
      </c>
      <c r="E11160">
        <v>489.37534942000002</v>
      </c>
      <c r="F11160">
        <v>-641.91799865999997</v>
      </c>
      <c r="G11160">
        <v>25.983443179999998</v>
      </c>
      <c r="H11160">
        <v>1.1246652399999999</v>
      </c>
      <c r="J11160">
        <v>22.047365190000001</v>
      </c>
      <c r="K11160">
        <v>25.76214504</v>
      </c>
    </row>
    <row r="11161" spans="1:11" x14ac:dyDescent="0.25">
      <c r="A11161" s="2">
        <v>42295.635001909723</v>
      </c>
      <c r="C11161">
        <v>346.62608607999999</v>
      </c>
      <c r="D11161">
        <v>11.602947500000001</v>
      </c>
      <c r="E11161">
        <v>489.33414789</v>
      </c>
      <c r="F11161">
        <v>-641.91743879000001</v>
      </c>
      <c r="G11161">
        <v>25.983899040000001</v>
      </c>
      <c r="H11161">
        <v>1.12851886</v>
      </c>
      <c r="J11161">
        <v>22.029649729999999</v>
      </c>
      <c r="K11161">
        <v>25.756895069999999</v>
      </c>
    </row>
    <row r="11162" spans="1:11" x14ac:dyDescent="0.25">
      <c r="A11162" s="2">
        <v>42295.635025057869</v>
      </c>
      <c r="C11162">
        <v>346.61858384999999</v>
      </c>
      <c r="D11162">
        <v>11.61218768</v>
      </c>
      <c r="E11162">
        <v>489.39324691000002</v>
      </c>
      <c r="F11162">
        <v>-641.91762541000003</v>
      </c>
      <c r="G11162">
        <v>25.983556669999999</v>
      </c>
      <c r="H11162">
        <v>1.12695334</v>
      </c>
      <c r="J11162">
        <v>22.036666870000001</v>
      </c>
      <c r="K11162">
        <v>25.75586796</v>
      </c>
    </row>
    <row r="11163" spans="1:11" x14ac:dyDescent="0.25">
      <c r="A11163" s="2">
        <v>42295.635048206015</v>
      </c>
      <c r="C11163">
        <v>346.67653858</v>
      </c>
      <c r="D11163">
        <v>11.606718239999999</v>
      </c>
      <c r="E11163">
        <v>489.42121175</v>
      </c>
      <c r="F11163">
        <v>-641.91687892000004</v>
      </c>
      <c r="G11163">
        <v>25.986180229999999</v>
      </c>
      <c r="H11163">
        <v>1.1292414399999999</v>
      </c>
      <c r="J11163">
        <v>22.029189110000001</v>
      </c>
      <c r="K11163">
        <v>25.75723743</v>
      </c>
    </row>
    <row r="11164" spans="1:11" x14ac:dyDescent="0.25">
      <c r="A11164" s="2">
        <v>42295.635071365738</v>
      </c>
      <c r="C11164">
        <v>346.67297502000002</v>
      </c>
      <c r="D11164">
        <v>11.604048860000001</v>
      </c>
      <c r="E11164">
        <v>489.33638508000001</v>
      </c>
      <c r="F11164">
        <v>-641.91725216999998</v>
      </c>
      <c r="G11164">
        <v>25.986751479999999</v>
      </c>
      <c r="H11164">
        <v>1.13068656</v>
      </c>
      <c r="J11164">
        <v>22.025968550000002</v>
      </c>
      <c r="K11164">
        <v>25.75586796</v>
      </c>
    </row>
    <row r="11165" spans="1:11" x14ac:dyDescent="0.25">
      <c r="A11165" s="2">
        <v>42295.635094513891</v>
      </c>
      <c r="C11165">
        <v>346.54599977999999</v>
      </c>
      <c r="D11165">
        <v>11.600520789999999</v>
      </c>
      <c r="E11165">
        <v>489.33899513</v>
      </c>
      <c r="F11165">
        <v>-641.91762541000003</v>
      </c>
      <c r="G11165">
        <v>25.986978449999999</v>
      </c>
      <c r="H11165">
        <v>1.1298435099999999</v>
      </c>
      <c r="J11165">
        <v>22.025623320000001</v>
      </c>
      <c r="K11165">
        <v>25.743427279999999</v>
      </c>
    </row>
    <row r="11166" spans="1:11" x14ac:dyDescent="0.25">
      <c r="A11166" s="2">
        <v>42295.635117662037</v>
      </c>
      <c r="C11166">
        <v>346.63658921000001</v>
      </c>
      <c r="D11166">
        <v>11.60488887</v>
      </c>
      <c r="E11166">
        <v>489.42270321000001</v>
      </c>
      <c r="F11166">
        <v>-641.91762541000003</v>
      </c>
      <c r="G11166">
        <v>25.991656219999999</v>
      </c>
      <c r="H11166">
        <v>1.12647162</v>
      </c>
      <c r="J11166">
        <v>22.02044678</v>
      </c>
      <c r="K11166">
        <v>25.752444270000002</v>
      </c>
    </row>
    <row r="11167" spans="1:11" x14ac:dyDescent="0.25">
      <c r="A11167" s="2">
        <v>42295.635140810184</v>
      </c>
      <c r="C11167">
        <v>346.67541325000002</v>
      </c>
      <c r="D11167">
        <v>11.60892095</v>
      </c>
      <c r="E11167">
        <v>489.31979260999998</v>
      </c>
      <c r="F11167">
        <v>-641.91762541000003</v>
      </c>
      <c r="G11167">
        <v>25.99576179</v>
      </c>
      <c r="H11167">
        <v>1.12827805</v>
      </c>
      <c r="J11167">
        <v>22.01803112</v>
      </c>
      <c r="K11167">
        <v>25.75666618</v>
      </c>
    </row>
    <row r="11168" spans="1:11" x14ac:dyDescent="0.25">
      <c r="A11168" s="2">
        <v>42295.63516395833</v>
      </c>
      <c r="C11168">
        <v>346.54131088999998</v>
      </c>
      <c r="D11168">
        <v>11.60339551</v>
      </c>
      <c r="E11168">
        <v>489.35092680000002</v>
      </c>
      <c r="F11168">
        <v>-641.91669230000002</v>
      </c>
      <c r="G11168">
        <v>26.003518029999999</v>
      </c>
      <c r="H11168">
        <v>1.1347809200000001</v>
      </c>
      <c r="J11168">
        <v>22.009517670000001</v>
      </c>
      <c r="K11168">
        <v>25.770020479999999</v>
      </c>
    </row>
    <row r="11169" spans="1:11" x14ac:dyDescent="0.25">
      <c r="A11169" s="2">
        <v>42295.635187106483</v>
      </c>
      <c r="C11169">
        <v>346.62589852999997</v>
      </c>
      <c r="D11169">
        <v>11.60591556</v>
      </c>
      <c r="E11169">
        <v>489.33880870000002</v>
      </c>
      <c r="F11169">
        <v>-641.91725216999998</v>
      </c>
      <c r="G11169">
        <v>26.004316249999999</v>
      </c>
      <c r="H11169">
        <v>1.1316499499999999</v>
      </c>
      <c r="J11169">
        <v>22.00019932</v>
      </c>
      <c r="K11169">
        <v>25.763515470000002</v>
      </c>
    </row>
    <row r="11170" spans="1:11" x14ac:dyDescent="0.25">
      <c r="A11170" s="2">
        <v>42295.63521025463</v>
      </c>
      <c r="C11170">
        <v>345.82184703000001</v>
      </c>
      <c r="D11170">
        <v>11.49611604</v>
      </c>
      <c r="E11170">
        <v>488.46220428999999</v>
      </c>
      <c r="F11170">
        <v>-641.91669230000002</v>
      </c>
      <c r="G11170">
        <v>26.000324169999999</v>
      </c>
      <c r="H11170">
        <v>1.12659208</v>
      </c>
      <c r="J11170">
        <v>21.994332310000001</v>
      </c>
      <c r="K11170">
        <v>25.770248410000001</v>
      </c>
    </row>
    <row r="11171" spans="1:11" x14ac:dyDescent="0.25">
      <c r="A11171" s="2">
        <v>42295.635233402776</v>
      </c>
      <c r="C11171">
        <v>345.06712270000003</v>
      </c>
      <c r="D11171">
        <v>11.384935159999999</v>
      </c>
      <c r="E11171">
        <v>487.70454364</v>
      </c>
      <c r="F11171">
        <v>-641.91650568</v>
      </c>
      <c r="G11171">
        <v>26.00260536</v>
      </c>
      <c r="H11171">
        <v>1.13177035</v>
      </c>
      <c r="J11171">
        <v>21.982712750000001</v>
      </c>
      <c r="K11171">
        <v>25.753927229999999</v>
      </c>
    </row>
    <row r="11172" spans="1:11" x14ac:dyDescent="0.25">
      <c r="A11172" s="2">
        <v>42295.635256550922</v>
      </c>
      <c r="C11172">
        <v>344.98084705999997</v>
      </c>
      <c r="D11172">
        <v>11.38672719</v>
      </c>
      <c r="E11172">
        <v>487.65551196000001</v>
      </c>
      <c r="F11172">
        <v>-641.91613242999995</v>
      </c>
      <c r="G11172">
        <v>25.99770157</v>
      </c>
      <c r="H11172">
        <v>1.1327338</v>
      </c>
      <c r="J11172">
        <v>21.97235775</v>
      </c>
      <c r="K11172">
        <v>25.760661129999999</v>
      </c>
    </row>
    <row r="11173" spans="1:11" x14ac:dyDescent="0.25">
      <c r="A11173" s="2">
        <v>42295.635279699076</v>
      </c>
      <c r="C11173">
        <v>344.94464879999998</v>
      </c>
      <c r="D11173">
        <v>11.37968972</v>
      </c>
      <c r="E11173">
        <v>487.59249785999998</v>
      </c>
      <c r="F11173">
        <v>-641.91650568</v>
      </c>
      <c r="G11173">
        <v>26.00317566</v>
      </c>
      <c r="H11173">
        <v>1.1364669599999999</v>
      </c>
      <c r="J11173">
        <v>21.987198830000001</v>
      </c>
      <c r="K11173">
        <v>25.742056850000001</v>
      </c>
    </row>
    <row r="11174" spans="1:11" x14ac:dyDescent="0.25">
      <c r="A11174" s="2">
        <v>42295.635302847222</v>
      </c>
      <c r="C11174">
        <v>344.91276432000001</v>
      </c>
      <c r="D11174">
        <v>11.383852470000001</v>
      </c>
      <c r="E11174">
        <v>487.62437777999997</v>
      </c>
      <c r="F11174">
        <v>-641.91631904999997</v>
      </c>
      <c r="G11174">
        <v>26.003403580000001</v>
      </c>
      <c r="H11174">
        <v>1.1391162100000001</v>
      </c>
      <c r="J11174">
        <v>21.990765570000001</v>
      </c>
      <c r="K11174">
        <v>25.747878069999999</v>
      </c>
    </row>
    <row r="11175" spans="1:11" x14ac:dyDescent="0.25">
      <c r="A11175" s="2">
        <v>42295.635325995368</v>
      </c>
      <c r="C11175">
        <v>344.90319898000001</v>
      </c>
      <c r="D11175">
        <v>11.37436961</v>
      </c>
      <c r="E11175">
        <v>487.57627825999998</v>
      </c>
      <c r="F11175">
        <v>-641.91687892000004</v>
      </c>
      <c r="G11175">
        <v>25.998270909999999</v>
      </c>
      <c r="H11175">
        <v>1.1283984600000001</v>
      </c>
      <c r="J11175">
        <v>21.969596859999999</v>
      </c>
      <c r="K11175">
        <v>25.73532295</v>
      </c>
    </row>
    <row r="11176" spans="1:11" x14ac:dyDescent="0.25">
      <c r="A11176" s="2">
        <v>42295.635349143522</v>
      </c>
      <c r="C11176">
        <v>345.07781338000001</v>
      </c>
      <c r="D11176">
        <v>11.392233969999999</v>
      </c>
      <c r="E11176">
        <v>487.68981550000001</v>
      </c>
      <c r="F11176">
        <v>-641.91613242999995</v>
      </c>
      <c r="G11176">
        <v>25.997244760000001</v>
      </c>
      <c r="H11176">
        <v>1.12900058</v>
      </c>
      <c r="J11176">
        <v>21.972703930000002</v>
      </c>
      <c r="K11176">
        <v>25.71991444</v>
      </c>
    </row>
    <row r="11177" spans="1:11" x14ac:dyDescent="0.25">
      <c r="A11177" s="2">
        <v>42295.635372291668</v>
      </c>
      <c r="C11177">
        <v>345.02923643999998</v>
      </c>
      <c r="D11177">
        <v>11.394306009999999</v>
      </c>
      <c r="E11177">
        <v>487.75655824</v>
      </c>
      <c r="F11177">
        <v>-641.91687892000004</v>
      </c>
      <c r="G11177">
        <v>25.99313823</v>
      </c>
      <c r="H11177">
        <v>1.12827805</v>
      </c>
      <c r="J11177">
        <v>21.966490749999998</v>
      </c>
      <c r="K11177">
        <v>25.73212719</v>
      </c>
    </row>
    <row r="11178" spans="1:11" x14ac:dyDescent="0.25">
      <c r="A11178" s="2">
        <v>42295.635395439815</v>
      </c>
      <c r="C11178">
        <v>345.02154665</v>
      </c>
      <c r="D11178">
        <v>11.39102061</v>
      </c>
      <c r="E11178">
        <v>487.71964465999997</v>
      </c>
      <c r="F11178">
        <v>-641.91669230000002</v>
      </c>
      <c r="G11178">
        <v>25.99313823</v>
      </c>
      <c r="H11178">
        <v>1.1275554699999999</v>
      </c>
      <c r="J11178">
        <v>21.957286830000001</v>
      </c>
      <c r="K11178">
        <v>25.717745780000001</v>
      </c>
    </row>
    <row r="11179" spans="1:11" x14ac:dyDescent="0.25">
      <c r="A11179" s="2">
        <v>42295.635418587961</v>
      </c>
      <c r="C11179">
        <v>345.14720900999998</v>
      </c>
      <c r="D11179">
        <v>11.393746</v>
      </c>
      <c r="E11179">
        <v>487.67117227</v>
      </c>
      <c r="F11179">
        <v>-641.91650568</v>
      </c>
      <c r="G11179">
        <v>25.989031709999999</v>
      </c>
      <c r="H11179">
        <v>1.1250264400000001</v>
      </c>
      <c r="J11179">
        <v>21.956480030000002</v>
      </c>
      <c r="K11179">
        <v>25.707700729999999</v>
      </c>
    </row>
    <row r="11180" spans="1:11" x14ac:dyDescent="0.25">
      <c r="A11180" s="2">
        <v>42295.635441736114</v>
      </c>
      <c r="C11180">
        <v>344.99135017999998</v>
      </c>
      <c r="D11180">
        <v>11.38019373</v>
      </c>
      <c r="E11180">
        <v>487.59827725999997</v>
      </c>
      <c r="F11180">
        <v>-641.91669230000002</v>
      </c>
      <c r="G11180">
        <v>25.988005560000001</v>
      </c>
      <c r="H11180">
        <v>1.1246652399999999</v>
      </c>
      <c r="J11180">
        <v>21.946815489999999</v>
      </c>
      <c r="K11180">
        <v>25.686469079999998</v>
      </c>
    </row>
    <row r="11181" spans="1:11" x14ac:dyDescent="0.25">
      <c r="A11181" s="2">
        <v>42295.635464884261</v>
      </c>
      <c r="C11181">
        <v>344.98778662000001</v>
      </c>
      <c r="D11181">
        <v>11.38803388</v>
      </c>
      <c r="E11181">
        <v>487.71871248999997</v>
      </c>
      <c r="F11181">
        <v>-641.91613242999995</v>
      </c>
      <c r="G11181">
        <v>25.978081620000001</v>
      </c>
      <c r="H11181">
        <v>1.1262307499999999</v>
      </c>
      <c r="J11181">
        <v>21.947852130000001</v>
      </c>
      <c r="K11181">
        <v>25.68932247</v>
      </c>
    </row>
    <row r="11182" spans="1:11" x14ac:dyDescent="0.25">
      <c r="A11182" s="2">
        <v>42295.635488009262</v>
      </c>
      <c r="C11182">
        <v>345.02473509999999</v>
      </c>
      <c r="D11182">
        <v>11.392495309999999</v>
      </c>
      <c r="E11182">
        <v>487.71162807000002</v>
      </c>
      <c r="F11182">
        <v>-641.91650568</v>
      </c>
      <c r="G11182">
        <v>25.980362809999999</v>
      </c>
      <c r="H11182">
        <v>1.1243039699999999</v>
      </c>
      <c r="J11182">
        <v>21.938992500000001</v>
      </c>
      <c r="K11182">
        <v>25.68247414</v>
      </c>
    </row>
    <row r="11183" spans="1:11" x14ac:dyDescent="0.25">
      <c r="A11183" s="2">
        <v>42295.635511168985</v>
      </c>
      <c r="C11183">
        <v>345.13107921</v>
      </c>
      <c r="D11183">
        <v>11.39617271</v>
      </c>
      <c r="E11183">
        <v>487.76979492999999</v>
      </c>
      <c r="F11183">
        <v>-641.91706554999996</v>
      </c>
      <c r="G11183">
        <v>25.974546350000001</v>
      </c>
      <c r="H11183">
        <v>1.1208115599999999</v>
      </c>
      <c r="J11183">
        <v>21.945896149999999</v>
      </c>
      <c r="K11183">
        <v>25.673227310000001</v>
      </c>
    </row>
    <row r="11184" spans="1:11" x14ac:dyDescent="0.25">
      <c r="A11184" s="2">
        <v>42295.635534351852</v>
      </c>
      <c r="C11184">
        <v>344.98140971999999</v>
      </c>
      <c r="D11184">
        <v>11.383628460000001</v>
      </c>
      <c r="E11184">
        <v>487.63817375999997</v>
      </c>
      <c r="F11184">
        <v>-641.91706554999996</v>
      </c>
      <c r="G11184">
        <v>25.968727990000001</v>
      </c>
      <c r="H11184">
        <v>1.1251469000000001</v>
      </c>
      <c r="J11184">
        <v>21.96487999</v>
      </c>
      <c r="K11184">
        <v>25.662039759999999</v>
      </c>
    </row>
    <row r="11185" spans="1:11" x14ac:dyDescent="0.25">
      <c r="A11185" s="2">
        <v>42295.635557476853</v>
      </c>
      <c r="C11185">
        <v>344.96509236999998</v>
      </c>
      <c r="D11185">
        <v>11.38891123</v>
      </c>
      <c r="E11185">
        <v>487.62661496999999</v>
      </c>
      <c r="F11185">
        <v>-641.91631904999997</v>
      </c>
      <c r="G11185">
        <v>25.9745454</v>
      </c>
      <c r="H11185">
        <v>1.12105242</v>
      </c>
      <c r="J11185">
        <v>21.983403209999999</v>
      </c>
      <c r="K11185">
        <v>25.662497519999999</v>
      </c>
    </row>
    <row r="11186" spans="1:11" x14ac:dyDescent="0.25">
      <c r="A11186" s="2">
        <v>42295.635580624999</v>
      </c>
      <c r="C11186">
        <v>344.98084705999997</v>
      </c>
      <c r="D11186">
        <v>11.388127219999999</v>
      </c>
      <c r="E11186">
        <v>487.63910593000003</v>
      </c>
      <c r="F11186">
        <v>-641.91687892000004</v>
      </c>
      <c r="G11186">
        <v>25.979906960000001</v>
      </c>
      <c r="H11186">
        <v>1.12526736</v>
      </c>
      <c r="J11186">
        <v>21.983173369999999</v>
      </c>
      <c r="K11186">
        <v>25.657588010000001</v>
      </c>
    </row>
    <row r="11187" spans="1:11" x14ac:dyDescent="0.25">
      <c r="A11187" s="2">
        <v>42295.635603773146</v>
      </c>
      <c r="C11187">
        <v>344.99866485000001</v>
      </c>
      <c r="D11187">
        <v>11.39008726</v>
      </c>
      <c r="E11187">
        <v>487.75618537999998</v>
      </c>
      <c r="F11187">
        <v>-641.91725216999998</v>
      </c>
      <c r="G11187">
        <v>25.976370729999999</v>
      </c>
      <c r="H11187">
        <v>1.1300843700000001</v>
      </c>
      <c r="J11187">
        <v>21.977190969999999</v>
      </c>
      <c r="K11187">
        <v>25.662268640000001</v>
      </c>
    </row>
    <row r="11188" spans="1:11" x14ac:dyDescent="0.25">
      <c r="A11188" s="2">
        <v>42295.635626921299</v>
      </c>
      <c r="C11188">
        <v>346.71404973</v>
      </c>
      <c r="D11188">
        <v>11.60460887</v>
      </c>
      <c r="E11188">
        <v>489.28567550999998</v>
      </c>
      <c r="F11188">
        <v>-641.91687892000004</v>
      </c>
      <c r="G11188">
        <v>25.976256289999998</v>
      </c>
      <c r="H11188">
        <v>1.11816213</v>
      </c>
      <c r="J11188">
        <v>21.967296600000001</v>
      </c>
      <c r="K11188">
        <v>25.66934586</v>
      </c>
    </row>
    <row r="11189" spans="1:11" x14ac:dyDescent="0.25">
      <c r="A11189" s="2">
        <v>42295.635650069446</v>
      </c>
      <c r="C11189">
        <v>346.76544000000001</v>
      </c>
      <c r="D11189">
        <v>11.60959297</v>
      </c>
      <c r="E11189">
        <v>489.32724990000003</v>
      </c>
      <c r="F11189">
        <v>-641.91725216999998</v>
      </c>
      <c r="G11189">
        <v>25.980020440000001</v>
      </c>
      <c r="H11189">
        <v>1.1182825300000001</v>
      </c>
      <c r="J11189">
        <v>21.967065810000001</v>
      </c>
      <c r="K11189">
        <v>25.692860599999999</v>
      </c>
    </row>
    <row r="11190" spans="1:11" x14ac:dyDescent="0.25">
      <c r="A11190" s="2">
        <v>42295.635673217592</v>
      </c>
      <c r="C11190">
        <v>346.67953947000001</v>
      </c>
      <c r="D11190">
        <v>11.60307817</v>
      </c>
      <c r="E11190">
        <v>489.33023281999999</v>
      </c>
      <c r="F11190">
        <v>-641.91687892000004</v>
      </c>
      <c r="G11190">
        <v>25.98253051</v>
      </c>
      <c r="H11190">
        <v>1.12261794</v>
      </c>
      <c r="J11190">
        <v>21.979491230000001</v>
      </c>
      <c r="K11190">
        <v>25.68681145</v>
      </c>
    </row>
    <row r="11191" spans="1:11" x14ac:dyDescent="0.25">
      <c r="A11191" s="2">
        <v>42295.635696365738</v>
      </c>
      <c r="C11191">
        <v>346.67728879999999</v>
      </c>
      <c r="D11191">
        <v>11.610432980000001</v>
      </c>
      <c r="E11191">
        <v>489.35726548999997</v>
      </c>
      <c r="F11191">
        <v>-641.91743879000001</v>
      </c>
      <c r="G11191">
        <v>25.98047725</v>
      </c>
      <c r="H11191">
        <v>1.1199685699999999</v>
      </c>
      <c r="J11191">
        <v>21.97465897</v>
      </c>
      <c r="K11191">
        <v>25.701193809999999</v>
      </c>
    </row>
    <row r="11192" spans="1:11" x14ac:dyDescent="0.25">
      <c r="A11192" s="2">
        <v>42295.635719513892</v>
      </c>
      <c r="C11192">
        <v>346.67916436000002</v>
      </c>
      <c r="D11192">
        <v>11.605448880000001</v>
      </c>
      <c r="E11192">
        <v>489.28306545999999</v>
      </c>
      <c r="F11192">
        <v>-641.91706554999996</v>
      </c>
      <c r="G11192">
        <v>25.972948949999999</v>
      </c>
      <c r="H11192">
        <v>1.12526736</v>
      </c>
      <c r="J11192">
        <v>21.973163599999999</v>
      </c>
      <c r="K11192">
        <v>25.695943830000001</v>
      </c>
    </row>
    <row r="11193" spans="1:11" x14ac:dyDescent="0.25">
      <c r="A11193" s="2">
        <v>42295.635742662038</v>
      </c>
      <c r="C11193">
        <v>346.72399017999999</v>
      </c>
      <c r="D11193">
        <v>11.59867275</v>
      </c>
      <c r="E11193">
        <v>489.29779360999999</v>
      </c>
      <c r="F11193">
        <v>-641.91743879000001</v>
      </c>
      <c r="G11193">
        <v>25.974203030000002</v>
      </c>
      <c r="H11193">
        <v>1.11491052</v>
      </c>
      <c r="J11193">
        <v>21.9681015</v>
      </c>
      <c r="K11193">
        <v>25.704390530000001</v>
      </c>
    </row>
    <row r="11194" spans="1:11" x14ac:dyDescent="0.25">
      <c r="A11194" s="2">
        <v>42295.635765833336</v>
      </c>
      <c r="C11194">
        <v>346.66472256999998</v>
      </c>
      <c r="D11194">
        <v>11.597310050000001</v>
      </c>
      <c r="E11194">
        <v>489.31475893999999</v>
      </c>
      <c r="F11194">
        <v>-641.91743879000001</v>
      </c>
      <c r="G11194">
        <v>25.974430959999999</v>
      </c>
      <c r="H11194">
        <v>1.11635569</v>
      </c>
      <c r="J11194">
        <v>21.963499070000001</v>
      </c>
      <c r="K11194">
        <v>25.70838547</v>
      </c>
    </row>
    <row r="11195" spans="1:11" x14ac:dyDescent="0.25">
      <c r="A11195" s="2">
        <v>42295.635788958331</v>
      </c>
      <c r="C11195">
        <v>346.67109945999999</v>
      </c>
      <c r="D11195">
        <v>11.59755273</v>
      </c>
      <c r="E11195">
        <v>489.35875694999999</v>
      </c>
      <c r="F11195">
        <v>-641.91669230000002</v>
      </c>
      <c r="G11195">
        <v>25.974773330000001</v>
      </c>
      <c r="H11195">
        <v>1.1174395500000001</v>
      </c>
      <c r="J11195">
        <v>21.97730541</v>
      </c>
      <c r="K11195">
        <v>25.711124420000001</v>
      </c>
    </row>
    <row r="11196" spans="1:11" x14ac:dyDescent="0.25">
      <c r="A11196" s="2">
        <v>42295.635812106484</v>
      </c>
      <c r="C11196">
        <v>346.69416882000002</v>
      </c>
      <c r="D11196">
        <v>11.611011660000001</v>
      </c>
      <c r="E11196">
        <v>489.33452075999998</v>
      </c>
      <c r="F11196">
        <v>-641.91687892000004</v>
      </c>
      <c r="G11196">
        <v>25.97716896</v>
      </c>
      <c r="H11196">
        <v>1.1187642600000001</v>
      </c>
      <c r="J11196">
        <v>21.982828139999999</v>
      </c>
      <c r="K11196">
        <v>25.72790432</v>
      </c>
    </row>
    <row r="11197" spans="1:11" x14ac:dyDescent="0.25">
      <c r="A11197" s="2">
        <v>42295.63583525463</v>
      </c>
      <c r="C11197">
        <v>346.78307024999998</v>
      </c>
      <c r="D11197">
        <v>11.60332084</v>
      </c>
      <c r="E11197">
        <v>489.28511621000001</v>
      </c>
      <c r="F11197">
        <v>-641.91743879000001</v>
      </c>
      <c r="G11197">
        <v>25.98047725</v>
      </c>
      <c r="H11197">
        <v>1.12394259</v>
      </c>
      <c r="J11197">
        <v>21.98121643</v>
      </c>
      <c r="K11197">
        <v>25.73383999</v>
      </c>
    </row>
    <row r="11198" spans="1:11" x14ac:dyDescent="0.25">
      <c r="A11198" s="2">
        <v>42295.635858402777</v>
      </c>
      <c r="C11198">
        <v>346.64259098999997</v>
      </c>
      <c r="D11198">
        <v>11.592885969999999</v>
      </c>
      <c r="E11198">
        <v>489.26479510000001</v>
      </c>
      <c r="F11198">
        <v>-641.91725216999998</v>
      </c>
      <c r="G11198">
        <v>25.978879849999998</v>
      </c>
      <c r="H11198">
        <v>1.1159943699999999</v>
      </c>
      <c r="J11198">
        <v>21.97822571</v>
      </c>
      <c r="K11198">
        <v>25.73383999</v>
      </c>
    </row>
    <row r="11199" spans="1:11" x14ac:dyDescent="0.25">
      <c r="A11199" s="2">
        <v>42295.635881562499</v>
      </c>
      <c r="C11199">
        <v>346.73186752999999</v>
      </c>
      <c r="D11199">
        <v>11.603600849999999</v>
      </c>
      <c r="E11199">
        <v>489.35297754999999</v>
      </c>
      <c r="F11199">
        <v>-641.91725216999998</v>
      </c>
      <c r="G11199">
        <v>25.980134880000001</v>
      </c>
      <c r="H11199">
        <v>1.1245447799999999</v>
      </c>
      <c r="J11199">
        <v>21.964075090000001</v>
      </c>
      <c r="K11199">
        <v>25.743655199999999</v>
      </c>
    </row>
    <row r="11200" spans="1:11" x14ac:dyDescent="0.25">
      <c r="A11200" s="2">
        <v>42295.635904710645</v>
      </c>
      <c r="C11200">
        <v>346.74705954000001</v>
      </c>
      <c r="D11200">
        <v>11.60391819</v>
      </c>
      <c r="E11200">
        <v>489.28716696999999</v>
      </c>
      <c r="F11200">
        <v>-641.91743879000001</v>
      </c>
      <c r="G11200">
        <v>25.971580429999999</v>
      </c>
      <c r="H11200">
        <v>1.1164761000000001</v>
      </c>
      <c r="J11200">
        <v>21.93807125</v>
      </c>
      <c r="K11200">
        <v>25.751301770000001</v>
      </c>
    </row>
    <row r="11201" spans="1:11" x14ac:dyDescent="0.25">
      <c r="A11201" s="2">
        <v>42295.635927847223</v>
      </c>
      <c r="C11201">
        <v>346.76750312000001</v>
      </c>
      <c r="D11201">
        <v>11.60991031</v>
      </c>
      <c r="E11201">
        <v>489.33209713999997</v>
      </c>
      <c r="F11201">
        <v>-641.91687892000004</v>
      </c>
      <c r="G11201">
        <v>25.975685989999999</v>
      </c>
      <c r="H11201">
        <v>1.12478564</v>
      </c>
      <c r="J11201">
        <v>21.94980812</v>
      </c>
      <c r="K11201">
        <v>25.74388313</v>
      </c>
    </row>
    <row r="11202" spans="1:11" x14ac:dyDescent="0.25">
      <c r="A11202" s="2">
        <v>42295.635950995369</v>
      </c>
      <c r="C11202">
        <v>346.68272791999999</v>
      </c>
      <c r="D11202">
        <v>11.60238749</v>
      </c>
      <c r="E11202">
        <v>489.34216448000001</v>
      </c>
      <c r="F11202">
        <v>-641.91743879000001</v>
      </c>
      <c r="G11202">
        <v>25.970895689999999</v>
      </c>
      <c r="H11202">
        <v>1.1224976</v>
      </c>
      <c r="J11202">
        <v>21.976039889999999</v>
      </c>
      <c r="K11202">
        <v>25.736806869999999</v>
      </c>
    </row>
    <row r="11203" spans="1:11" x14ac:dyDescent="0.25">
      <c r="A11203" s="2">
        <v>42295.635974143515</v>
      </c>
      <c r="C11203">
        <v>346.69867016000001</v>
      </c>
      <c r="D11203">
        <v>11.606904910000001</v>
      </c>
      <c r="E11203">
        <v>489.36155343000001</v>
      </c>
      <c r="F11203">
        <v>-641.91725216999998</v>
      </c>
      <c r="G11203">
        <v>25.96781627</v>
      </c>
      <c r="H11203">
        <v>1.1170782800000001</v>
      </c>
      <c r="J11203">
        <v>21.978340150000001</v>
      </c>
      <c r="K11203">
        <v>25.74491119</v>
      </c>
    </row>
    <row r="11204" spans="1:11" x14ac:dyDescent="0.25">
      <c r="A11204" s="2">
        <v>42295.635997314814</v>
      </c>
      <c r="C11204">
        <v>346.79769958999998</v>
      </c>
      <c r="D11204">
        <v>11.611422340000001</v>
      </c>
      <c r="E11204">
        <v>489.36472278000002</v>
      </c>
      <c r="F11204">
        <v>-641.91706554999996</v>
      </c>
      <c r="G11204">
        <v>25.965534130000002</v>
      </c>
      <c r="H11204">
        <v>1.1098524700000001</v>
      </c>
      <c r="J11204">
        <v>21.986739159999999</v>
      </c>
      <c r="K11204">
        <v>25.747878069999999</v>
      </c>
    </row>
    <row r="11205" spans="1:11" x14ac:dyDescent="0.25">
      <c r="A11205" s="2">
        <v>42295.636020439815</v>
      </c>
      <c r="C11205">
        <v>346.72173952000003</v>
      </c>
      <c r="D11205">
        <v>11.60964897</v>
      </c>
      <c r="E11205">
        <v>489.34701172000001</v>
      </c>
      <c r="F11205">
        <v>-641.91687892000004</v>
      </c>
      <c r="G11205">
        <v>25.96850006</v>
      </c>
      <c r="H11205">
        <v>1.1074438499999999</v>
      </c>
      <c r="J11205">
        <v>22.01952648</v>
      </c>
      <c r="K11205">
        <v>25.748220440000001</v>
      </c>
    </row>
    <row r="11206" spans="1:11" x14ac:dyDescent="0.25">
      <c r="A11206" s="2">
        <v>42295.636043576385</v>
      </c>
      <c r="C11206">
        <v>346.69248082000001</v>
      </c>
      <c r="D11206">
        <v>11.60085679</v>
      </c>
      <c r="E11206">
        <v>489.38038309000001</v>
      </c>
      <c r="F11206">
        <v>-641.91687892000004</v>
      </c>
      <c r="G11206">
        <v>25.961085239999999</v>
      </c>
      <c r="H11206">
        <v>1.10672126</v>
      </c>
      <c r="J11206">
        <v>22.036437029999998</v>
      </c>
      <c r="K11206">
        <v>25.745139120000001</v>
      </c>
    </row>
    <row r="11207" spans="1:11" x14ac:dyDescent="0.25">
      <c r="A11207" s="2">
        <v>42295.636066747684</v>
      </c>
      <c r="C11207">
        <v>346.78644624999998</v>
      </c>
      <c r="D11207">
        <v>11.60658757</v>
      </c>
      <c r="E11207">
        <v>489.40983937999999</v>
      </c>
      <c r="F11207">
        <v>-641.91725216999998</v>
      </c>
      <c r="G11207">
        <v>25.967929760000001</v>
      </c>
      <c r="H11207">
        <v>1.11503098</v>
      </c>
      <c r="J11207">
        <v>22.0362072</v>
      </c>
      <c r="K11207">
        <v>25.74251366</v>
      </c>
    </row>
    <row r="11208" spans="1:11" x14ac:dyDescent="0.25">
      <c r="A11208" s="2">
        <v>42295.63608989583</v>
      </c>
      <c r="C11208">
        <v>346.80220093000003</v>
      </c>
      <c r="D11208">
        <v>11.613382379999999</v>
      </c>
      <c r="E11208">
        <v>489.36509565</v>
      </c>
      <c r="F11208">
        <v>-641.91650568</v>
      </c>
      <c r="G11208">
        <v>25.970781250000002</v>
      </c>
      <c r="H11208">
        <v>1.1146696599999999</v>
      </c>
      <c r="J11208">
        <v>22.041383740000001</v>
      </c>
      <c r="K11208">
        <v>25.737262730000001</v>
      </c>
    </row>
    <row r="11209" spans="1:11" x14ac:dyDescent="0.25">
      <c r="A11209" s="2">
        <v>42295.636113055552</v>
      </c>
      <c r="C11209">
        <v>346.75850043999998</v>
      </c>
      <c r="D11209">
        <v>11.61252369</v>
      </c>
      <c r="E11209">
        <v>489.34421522999997</v>
      </c>
      <c r="F11209">
        <v>-641.91650568</v>
      </c>
      <c r="G11209">
        <v>25.968272129999999</v>
      </c>
      <c r="H11209">
        <v>1.1125019599999999</v>
      </c>
      <c r="J11209">
        <v>22.05116177</v>
      </c>
      <c r="K11209">
        <v>25.739888189999999</v>
      </c>
    </row>
    <row r="11210" spans="1:11" x14ac:dyDescent="0.25">
      <c r="A11210" s="2">
        <v>42295.63613619213</v>
      </c>
      <c r="C11210">
        <v>346.76187644999999</v>
      </c>
      <c r="D11210">
        <v>11.60165947</v>
      </c>
      <c r="E11210">
        <v>489.37758660999998</v>
      </c>
      <c r="F11210">
        <v>-641.91687892000004</v>
      </c>
      <c r="G11210">
        <v>25.968271179999999</v>
      </c>
      <c r="H11210">
        <v>1.1146696599999999</v>
      </c>
      <c r="J11210">
        <v>22.056797029999998</v>
      </c>
      <c r="K11210">
        <v>25.747078900000002</v>
      </c>
    </row>
    <row r="11211" spans="1:11" x14ac:dyDescent="0.25">
      <c r="A11211" s="2">
        <v>42295.636159340276</v>
      </c>
      <c r="C11211">
        <v>346.86559476999997</v>
      </c>
      <c r="D11211">
        <v>11.621185199999999</v>
      </c>
      <c r="E11211">
        <v>489.48068364</v>
      </c>
      <c r="F11211">
        <v>-641.91781203999994</v>
      </c>
      <c r="G11211">
        <v>25.96188347</v>
      </c>
      <c r="H11211">
        <v>1.10816643</v>
      </c>
      <c r="J11211">
        <v>22.03712749</v>
      </c>
      <c r="K11211">
        <v>25.74354172</v>
      </c>
    </row>
    <row r="11212" spans="1:11" x14ac:dyDescent="0.25">
      <c r="A11212" s="2">
        <v>42295.636182488422</v>
      </c>
      <c r="C11212">
        <v>346.83502319000002</v>
      </c>
      <c r="D11212">
        <v>11.613046369999999</v>
      </c>
      <c r="E11212">
        <v>489.470057</v>
      </c>
      <c r="F11212">
        <v>-641.91706554999996</v>
      </c>
      <c r="G11212">
        <v>25.969983020000001</v>
      </c>
      <c r="H11212">
        <v>1.1104545400000001</v>
      </c>
      <c r="J11212">
        <v>22.03057003</v>
      </c>
      <c r="K11212">
        <v>25.750731470000002</v>
      </c>
    </row>
    <row r="11213" spans="1:11" x14ac:dyDescent="0.25">
      <c r="A11213" s="2">
        <v>42295.636205636576</v>
      </c>
      <c r="C11213">
        <v>346.78850935999998</v>
      </c>
      <c r="D11213">
        <v>11.59973677</v>
      </c>
      <c r="E11213">
        <v>489.40331426</v>
      </c>
      <c r="F11213">
        <v>-641.91687892000004</v>
      </c>
      <c r="G11213">
        <v>25.969640649999999</v>
      </c>
      <c r="H11213">
        <v>1.1093707500000001</v>
      </c>
      <c r="J11213">
        <v>22.0311451</v>
      </c>
      <c r="K11213">
        <v>25.76214504</v>
      </c>
    </row>
    <row r="11214" spans="1:11" x14ac:dyDescent="0.25">
      <c r="A11214" s="2">
        <v>42295.636228796298</v>
      </c>
      <c r="C11214">
        <v>346.81232893999999</v>
      </c>
      <c r="D11214">
        <v>11.611870339999999</v>
      </c>
      <c r="E11214">
        <v>489.42251678000002</v>
      </c>
      <c r="F11214">
        <v>-641.91725216999998</v>
      </c>
      <c r="G11214">
        <v>25.97306244</v>
      </c>
      <c r="H11214">
        <v>1.1121406300000001</v>
      </c>
      <c r="J11214">
        <v>22.030110359999998</v>
      </c>
      <c r="K11214">
        <v>25.753129009999999</v>
      </c>
    </row>
    <row r="11215" spans="1:11" x14ac:dyDescent="0.25">
      <c r="A11215" s="2">
        <v>42295.636251932869</v>
      </c>
      <c r="C11215">
        <v>345.09863207000001</v>
      </c>
      <c r="D11215">
        <v>11.389265910000001</v>
      </c>
      <c r="E11215">
        <v>487.64134310999998</v>
      </c>
      <c r="F11215">
        <v>-641.91650568</v>
      </c>
      <c r="G11215">
        <v>25.984241409999999</v>
      </c>
      <c r="H11215">
        <v>1.1253877699999999</v>
      </c>
      <c r="J11215">
        <v>22.05185127</v>
      </c>
      <c r="K11215">
        <v>25.75415516</v>
      </c>
    </row>
    <row r="11216" spans="1:11" x14ac:dyDescent="0.25">
      <c r="A11216" s="2">
        <v>42295.636275081015</v>
      </c>
      <c r="C11216">
        <v>345.07950138000001</v>
      </c>
      <c r="D11216">
        <v>11.37926038</v>
      </c>
      <c r="E11216">
        <v>487.63537728</v>
      </c>
      <c r="F11216">
        <v>-641.91669230000002</v>
      </c>
      <c r="G11216">
        <v>25.978651920000001</v>
      </c>
      <c r="H11216">
        <v>1.1229792599999999</v>
      </c>
      <c r="J11216">
        <v>22.05955887</v>
      </c>
      <c r="K11216">
        <v>25.736007690000001</v>
      </c>
    </row>
    <row r="11217" spans="1:11" x14ac:dyDescent="0.25">
      <c r="A11217" s="2">
        <v>42295.636298217592</v>
      </c>
      <c r="C11217">
        <v>345.07950138000001</v>
      </c>
      <c r="D11217">
        <v>11.37457495</v>
      </c>
      <c r="E11217">
        <v>487.59622651000001</v>
      </c>
      <c r="F11217">
        <v>-641.91687892000004</v>
      </c>
      <c r="G11217">
        <v>25.979564589999999</v>
      </c>
      <c r="H11217">
        <v>1.12105236</v>
      </c>
      <c r="J11217">
        <v>22.03540134</v>
      </c>
      <c r="K11217">
        <v>25.720484729999999</v>
      </c>
    </row>
    <row r="11218" spans="1:11" x14ac:dyDescent="0.25">
      <c r="A11218" s="2">
        <v>42295.636321377315</v>
      </c>
      <c r="C11218">
        <v>345.01423197999998</v>
      </c>
      <c r="D11218">
        <v>11.3790177</v>
      </c>
      <c r="E11218">
        <v>487.66390140999999</v>
      </c>
      <c r="F11218">
        <v>-641.91687892000004</v>
      </c>
      <c r="G11218">
        <v>25.981389920000002</v>
      </c>
      <c r="H11218">
        <v>1.13068656</v>
      </c>
      <c r="J11218">
        <v>22.031030650000002</v>
      </c>
      <c r="K11218">
        <v>25.720256809999999</v>
      </c>
    </row>
    <row r="11219" spans="1:11" x14ac:dyDescent="0.25">
      <c r="A11219" s="2">
        <v>42295.636344513892</v>
      </c>
      <c r="C11219">
        <v>345.19147215999999</v>
      </c>
      <c r="D11219">
        <v>11.38945258</v>
      </c>
      <c r="E11219">
        <v>487.68422253</v>
      </c>
      <c r="F11219">
        <v>-641.91743879000001</v>
      </c>
      <c r="G11219">
        <v>25.979906960000001</v>
      </c>
      <c r="H11219">
        <v>1.12996403</v>
      </c>
      <c r="J11219">
        <v>22.030110359999998</v>
      </c>
      <c r="K11219">
        <v>25.715690609999999</v>
      </c>
    </row>
    <row r="11220" spans="1:11" x14ac:dyDescent="0.25">
      <c r="A11220" s="2">
        <v>42295.636367662039</v>
      </c>
      <c r="C11220">
        <v>345.05155557</v>
      </c>
      <c r="D11220">
        <v>11.37899904</v>
      </c>
      <c r="E11220">
        <v>487.61803908000002</v>
      </c>
      <c r="F11220">
        <v>-641.91669230000002</v>
      </c>
      <c r="G11220">
        <v>25.982758440000001</v>
      </c>
      <c r="H11220">
        <v>1.1249061</v>
      </c>
      <c r="J11220">
        <v>22.042648320000001</v>
      </c>
      <c r="K11220">
        <v>25.702678679999998</v>
      </c>
    </row>
    <row r="11221" spans="1:11" x14ac:dyDescent="0.25">
      <c r="A11221" s="2">
        <v>42295.636390810185</v>
      </c>
      <c r="C11221">
        <v>345.01123109000002</v>
      </c>
      <c r="D11221">
        <v>11.37466828</v>
      </c>
      <c r="E11221">
        <v>487.68478183000002</v>
      </c>
      <c r="F11221">
        <v>-641.91650568</v>
      </c>
      <c r="G11221">
        <v>25.978994289999999</v>
      </c>
      <c r="H11221">
        <v>1.12045024</v>
      </c>
      <c r="J11221">
        <v>22.03137589</v>
      </c>
      <c r="K11221">
        <v>25.695030209999999</v>
      </c>
    </row>
    <row r="11222" spans="1:11" x14ac:dyDescent="0.25">
      <c r="A11222" s="2">
        <v>42295.636413969907</v>
      </c>
      <c r="C11222">
        <v>344.99360085000001</v>
      </c>
      <c r="D11222">
        <v>11.37463095</v>
      </c>
      <c r="E11222">
        <v>487.57404107000002</v>
      </c>
      <c r="F11222">
        <v>-641.91631904999997</v>
      </c>
      <c r="G11222">
        <v>25.979564589999999</v>
      </c>
      <c r="H11222">
        <v>1.13189081</v>
      </c>
      <c r="J11222">
        <v>22.03839207</v>
      </c>
      <c r="K11222">
        <v>25.697199820000002</v>
      </c>
    </row>
    <row r="11223" spans="1:11" x14ac:dyDescent="0.25">
      <c r="A11223" s="2">
        <v>42295.636437106485</v>
      </c>
      <c r="C11223">
        <v>345.06037069000001</v>
      </c>
      <c r="D11223">
        <v>11.37944705</v>
      </c>
      <c r="E11223">
        <v>487.57888831000002</v>
      </c>
      <c r="F11223">
        <v>-641.91687892000004</v>
      </c>
      <c r="G11223">
        <v>25.982188149999999</v>
      </c>
      <c r="H11223">
        <v>1.1280371899999999</v>
      </c>
      <c r="J11223">
        <v>22.050701140000001</v>
      </c>
      <c r="K11223">
        <v>25.703363419999999</v>
      </c>
    </row>
    <row r="11224" spans="1:11" x14ac:dyDescent="0.25">
      <c r="A11224" s="2">
        <v>42295.636460254631</v>
      </c>
      <c r="C11224">
        <v>345.01066842</v>
      </c>
      <c r="D11224">
        <v>11.38314312</v>
      </c>
      <c r="E11224">
        <v>487.64152954999997</v>
      </c>
      <c r="F11224">
        <v>-641.91650568</v>
      </c>
      <c r="G11224">
        <v>25.980134880000001</v>
      </c>
      <c r="H11224">
        <v>1.1359851700000001</v>
      </c>
      <c r="J11224">
        <v>22.045869830000001</v>
      </c>
      <c r="K11224">
        <v>25.70051003</v>
      </c>
    </row>
    <row r="11225" spans="1:11" x14ac:dyDescent="0.25">
      <c r="A11225" s="2">
        <v>42295.636483402777</v>
      </c>
      <c r="C11225">
        <v>345.00691731000001</v>
      </c>
      <c r="D11225">
        <v>11.37980172</v>
      </c>
      <c r="E11225">
        <v>487.60107375000001</v>
      </c>
      <c r="F11225">
        <v>-641.91669230000002</v>
      </c>
      <c r="G11225">
        <v>25.977853700000001</v>
      </c>
      <c r="H11225">
        <v>1.13104782</v>
      </c>
      <c r="J11225">
        <v>22.040923119999999</v>
      </c>
      <c r="K11225">
        <v>25.692860599999999</v>
      </c>
    </row>
    <row r="11226" spans="1:11" x14ac:dyDescent="0.25">
      <c r="A11226" s="2">
        <v>42295.636506550924</v>
      </c>
      <c r="C11226">
        <v>345.01779554000001</v>
      </c>
      <c r="D11226">
        <v>11.377262999999999</v>
      </c>
      <c r="E11226">
        <v>487.61244612000002</v>
      </c>
      <c r="F11226">
        <v>-641.91631904999997</v>
      </c>
      <c r="G11226">
        <v>25.985039629999999</v>
      </c>
      <c r="H11226">
        <v>1.1328541999999999</v>
      </c>
      <c r="J11226">
        <v>22.0428791</v>
      </c>
      <c r="K11226">
        <v>25.68920898</v>
      </c>
    </row>
    <row r="11227" spans="1:11" x14ac:dyDescent="0.25">
      <c r="A11227" s="2">
        <v>42295.636529699077</v>
      </c>
      <c r="C11227">
        <v>344.97353237999999</v>
      </c>
      <c r="D11227">
        <v>11.37481762</v>
      </c>
      <c r="E11227">
        <v>487.61058179000003</v>
      </c>
      <c r="F11227">
        <v>-641.91613242999995</v>
      </c>
      <c r="G11227">
        <v>25.97716896</v>
      </c>
      <c r="H11227">
        <v>1.12791679</v>
      </c>
      <c r="J11227">
        <v>22.039658549999999</v>
      </c>
      <c r="K11227">
        <v>25.687610630000002</v>
      </c>
    </row>
    <row r="11228" spans="1:11" x14ac:dyDescent="0.25">
      <c r="A11228" s="2">
        <v>42295.636552858799</v>
      </c>
      <c r="C11228">
        <v>345.12657787000001</v>
      </c>
      <c r="D11228">
        <v>11.369702849999999</v>
      </c>
      <c r="E11228">
        <v>487.62773356000002</v>
      </c>
      <c r="F11228">
        <v>-641.91613242999995</v>
      </c>
      <c r="G11228">
        <v>25.97842399</v>
      </c>
      <c r="H11228">
        <v>1.13020483</v>
      </c>
      <c r="J11228">
        <v>22.033560749999999</v>
      </c>
      <c r="K11228">
        <v>25.687497140000001</v>
      </c>
    </row>
    <row r="11229" spans="1:11" x14ac:dyDescent="0.25">
      <c r="A11229" s="2">
        <v>42295.636576006946</v>
      </c>
      <c r="C11229">
        <v>345.11795031000003</v>
      </c>
      <c r="D11229">
        <v>11.3802684</v>
      </c>
      <c r="E11229">
        <v>487.64022452</v>
      </c>
      <c r="F11229">
        <v>-641.91631904999997</v>
      </c>
      <c r="G11229">
        <v>25.981275480000001</v>
      </c>
      <c r="H11229">
        <v>1.13140909</v>
      </c>
      <c r="J11229">
        <v>22.014349939999999</v>
      </c>
      <c r="K11229">
        <v>25.672085760000002</v>
      </c>
    </row>
    <row r="11230" spans="1:11" x14ac:dyDescent="0.25">
      <c r="A11230" s="2">
        <v>42295.636599155092</v>
      </c>
      <c r="C11230">
        <v>345.96345162</v>
      </c>
      <c r="D11230">
        <v>11.499364099999999</v>
      </c>
      <c r="E11230">
        <v>488.61396013000001</v>
      </c>
      <c r="F11230">
        <v>-641.91706554999996</v>
      </c>
      <c r="G11230">
        <v>25.983442230000001</v>
      </c>
      <c r="H11230">
        <v>1.12960277</v>
      </c>
      <c r="J11230">
        <v>22.01745605</v>
      </c>
      <c r="K11230">
        <v>25.678821559999999</v>
      </c>
    </row>
    <row r="11231" spans="1:11" x14ac:dyDescent="0.25">
      <c r="A11231" s="2">
        <v>42295.636622303238</v>
      </c>
      <c r="C11231">
        <v>346.79000981000002</v>
      </c>
      <c r="D11231">
        <v>11.60854761</v>
      </c>
      <c r="E11231">
        <v>489.38933184000001</v>
      </c>
      <c r="F11231">
        <v>-641.91725216999998</v>
      </c>
      <c r="G11231">
        <v>25.983442230000001</v>
      </c>
      <c r="H11231">
        <v>1.1304457000000001</v>
      </c>
      <c r="J11231">
        <v>22.021943090000001</v>
      </c>
      <c r="K11231">
        <v>25.68920898</v>
      </c>
    </row>
    <row r="11232" spans="1:11" x14ac:dyDescent="0.25">
      <c r="A11232" s="2">
        <v>42295.636645451392</v>
      </c>
      <c r="C11232">
        <v>346.86371922000001</v>
      </c>
      <c r="D11232">
        <v>11.602872830000001</v>
      </c>
      <c r="E11232">
        <v>489.3162504</v>
      </c>
      <c r="F11232">
        <v>-641.91687892000004</v>
      </c>
      <c r="G11232">
        <v>25.98914615</v>
      </c>
      <c r="H11232">
        <v>1.1402000000000001</v>
      </c>
      <c r="J11232">
        <v>22.026888849999999</v>
      </c>
      <c r="K11232">
        <v>25.708727840000002</v>
      </c>
    </row>
    <row r="11233" spans="1:11" x14ac:dyDescent="0.25">
      <c r="A11233" s="2">
        <v>42295.636668599538</v>
      </c>
      <c r="C11233">
        <v>346.76881601000002</v>
      </c>
      <c r="D11233">
        <v>11.59878475</v>
      </c>
      <c r="E11233">
        <v>489.28809912999998</v>
      </c>
      <c r="F11233">
        <v>-641.91687892000004</v>
      </c>
      <c r="G11233">
        <v>25.98367111</v>
      </c>
      <c r="H11233">
        <v>1.1363464999999999</v>
      </c>
      <c r="J11233">
        <v>22.02136707</v>
      </c>
      <c r="K11233">
        <v>25.718087199999999</v>
      </c>
    </row>
    <row r="11234" spans="1:11" x14ac:dyDescent="0.25">
      <c r="A11234" s="2">
        <v>42295.636691747684</v>
      </c>
      <c r="C11234">
        <v>346.70542217000002</v>
      </c>
      <c r="D11234">
        <v>11.59947543</v>
      </c>
      <c r="E11234">
        <v>489.31065742999999</v>
      </c>
      <c r="F11234">
        <v>-641.91781203999994</v>
      </c>
      <c r="G11234">
        <v>25.983899040000001</v>
      </c>
      <c r="H11234">
        <v>1.1336971899999999</v>
      </c>
      <c r="J11234">
        <v>22.029304499999999</v>
      </c>
      <c r="K11234">
        <v>25.715005869999999</v>
      </c>
    </row>
    <row r="11235" spans="1:11" x14ac:dyDescent="0.25">
      <c r="A11235" s="2">
        <v>42295.636714907407</v>
      </c>
      <c r="C11235">
        <v>346.73130486000002</v>
      </c>
      <c r="D11235">
        <v>11.59725405</v>
      </c>
      <c r="E11235">
        <v>489.38355244000002</v>
      </c>
      <c r="F11235">
        <v>-641.91706554999996</v>
      </c>
      <c r="G11235">
        <v>25.987435260000002</v>
      </c>
      <c r="H11235">
        <v>1.1388754000000001</v>
      </c>
      <c r="J11235">
        <v>22.039888380000001</v>
      </c>
      <c r="K11235">
        <v>25.726192470000001</v>
      </c>
    </row>
    <row r="11236" spans="1:11" x14ac:dyDescent="0.25">
      <c r="A11236" s="2">
        <v>42295.636738043984</v>
      </c>
      <c r="C11236">
        <v>346.72811640999998</v>
      </c>
      <c r="D11236">
        <v>11.59290463</v>
      </c>
      <c r="E11236">
        <v>489.24298253000001</v>
      </c>
      <c r="F11236">
        <v>-641.91743879000001</v>
      </c>
      <c r="G11236">
        <v>25.99097149</v>
      </c>
      <c r="H11236">
        <v>1.1414042499999999</v>
      </c>
      <c r="J11236">
        <v>22.033445360000002</v>
      </c>
      <c r="K11236">
        <v>25.730072979999999</v>
      </c>
    </row>
    <row r="11237" spans="1:11" x14ac:dyDescent="0.25">
      <c r="A11237" s="2">
        <v>42295.636761192131</v>
      </c>
      <c r="C11237">
        <v>346.76150132999999</v>
      </c>
      <c r="D11237">
        <v>11.592773960000001</v>
      </c>
      <c r="E11237">
        <v>489.26964234000002</v>
      </c>
      <c r="F11237">
        <v>-641.91687892000004</v>
      </c>
      <c r="G11237">
        <v>25.99450676</v>
      </c>
      <c r="H11237">
        <v>1.14092258</v>
      </c>
      <c r="J11237">
        <v>22.029534340000001</v>
      </c>
      <c r="K11237">
        <v>25.732583999999999</v>
      </c>
    </row>
    <row r="11238" spans="1:11" x14ac:dyDescent="0.25">
      <c r="A11238" s="2">
        <v>42295.636784340277</v>
      </c>
      <c r="C11238">
        <v>346.71705062000001</v>
      </c>
      <c r="D11238">
        <v>11.591616610000001</v>
      </c>
      <c r="E11238">
        <v>489.27243881999999</v>
      </c>
      <c r="F11238">
        <v>-641.91687892000004</v>
      </c>
      <c r="G11238">
        <v>25.988575860000001</v>
      </c>
      <c r="H11238">
        <v>1.14561907</v>
      </c>
      <c r="J11238">
        <v>22.03264141</v>
      </c>
      <c r="K11238">
        <v>25.717174530000001</v>
      </c>
    </row>
    <row r="11239" spans="1:11" x14ac:dyDescent="0.25">
      <c r="A11239" s="2">
        <v>42295.636807488423</v>
      </c>
      <c r="C11239">
        <v>346.75099820999998</v>
      </c>
      <c r="D11239">
        <v>11.597870070000001</v>
      </c>
      <c r="E11239">
        <v>489.24857549000001</v>
      </c>
      <c r="F11239">
        <v>-641.91706554999996</v>
      </c>
      <c r="G11239">
        <v>25.991541779999999</v>
      </c>
      <c r="H11239">
        <v>1.1436922899999999</v>
      </c>
      <c r="J11239">
        <v>22.050240519999999</v>
      </c>
      <c r="K11239">
        <v>25.725392339999999</v>
      </c>
    </row>
    <row r="11240" spans="1:11" x14ac:dyDescent="0.25">
      <c r="A11240" s="2">
        <v>42295.636830636577</v>
      </c>
      <c r="C11240">
        <v>346.73486842</v>
      </c>
      <c r="D11240">
        <v>11.60292883</v>
      </c>
      <c r="E11240">
        <v>489.30003078999999</v>
      </c>
      <c r="F11240">
        <v>-641.91725216999998</v>
      </c>
      <c r="G11240">
        <v>25.991884150000001</v>
      </c>
      <c r="H11240">
        <v>1.1421267799999999</v>
      </c>
      <c r="J11240">
        <v>22.068184850000002</v>
      </c>
      <c r="K11240">
        <v>25.734295849999999</v>
      </c>
    </row>
    <row r="11241" spans="1:11" x14ac:dyDescent="0.25">
      <c r="A11241" s="2">
        <v>42295.636853784723</v>
      </c>
      <c r="C11241">
        <v>346.83014673999998</v>
      </c>
      <c r="D11241">
        <v>11.601230129999999</v>
      </c>
      <c r="E11241">
        <v>489.33992728999999</v>
      </c>
      <c r="F11241">
        <v>-641.91613242999995</v>
      </c>
      <c r="G11241">
        <v>25.990286749999999</v>
      </c>
      <c r="H11241">
        <v>1.1392366700000001</v>
      </c>
      <c r="J11241">
        <v>22.097630500000001</v>
      </c>
      <c r="K11241">
        <v>25.739661219999999</v>
      </c>
    </row>
    <row r="11242" spans="1:11" x14ac:dyDescent="0.25">
      <c r="A11242" s="2">
        <v>42295.636876932869</v>
      </c>
      <c r="C11242">
        <v>346.86259388000002</v>
      </c>
      <c r="D11242">
        <v>11.60826761</v>
      </c>
      <c r="E11242">
        <v>489.29201420999999</v>
      </c>
      <c r="F11242">
        <v>-641.91669230000002</v>
      </c>
      <c r="G11242">
        <v>25.994735639999998</v>
      </c>
      <c r="H11242">
        <v>1.13333587</v>
      </c>
      <c r="J11242">
        <v>22.105452540000002</v>
      </c>
      <c r="K11242">
        <v>25.741029739999998</v>
      </c>
    </row>
    <row r="11243" spans="1:11" x14ac:dyDescent="0.25">
      <c r="A11243" s="2">
        <v>42295.636900081015</v>
      </c>
      <c r="C11243">
        <v>346.82995918</v>
      </c>
      <c r="D11243">
        <v>11.613158370000001</v>
      </c>
      <c r="E11243">
        <v>489.36323132000001</v>
      </c>
      <c r="F11243">
        <v>-641.91706554999996</v>
      </c>
      <c r="G11243">
        <v>25.988803780000001</v>
      </c>
      <c r="H11243">
        <v>1.1424880399999999</v>
      </c>
      <c r="J11243">
        <v>22.096711160000002</v>
      </c>
      <c r="K11243">
        <v>25.74388313</v>
      </c>
    </row>
    <row r="11244" spans="1:11" x14ac:dyDescent="0.25">
      <c r="A11244" s="2">
        <v>42295.636923240738</v>
      </c>
      <c r="C11244">
        <v>346.79094758999997</v>
      </c>
      <c r="D11244">
        <v>11.604179520000001</v>
      </c>
      <c r="E11244">
        <v>489.30096294999998</v>
      </c>
      <c r="F11244">
        <v>-641.91687892000004</v>
      </c>
      <c r="G11244">
        <v>25.987435260000002</v>
      </c>
      <c r="H11244">
        <v>1.1404409200000001</v>
      </c>
      <c r="J11244">
        <v>22.07968807</v>
      </c>
      <c r="K11244">
        <v>25.747193339999999</v>
      </c>
    </row>
    <row r="11245" spans="1:11" x14ac:dyDescent="0.25">
      <c r="A11245" s="2">
        <v>42295.636946377315</v>
      </c>
      <c r="C11245">
        <v>346.82151916999999</v>
      </c>
      <c r="D11245">
        <v>11.59912076</v>
      </c>
      <c r="E11245">
        <v>489.29760716999999</v>
      </c>
      <c r="F11245">
        <v>-641.91706554999996</v>
      </c>
      <c r="G11245">
        <v>25.989944380000001</v>
      </c>
      <c r="H11245">
        <v>1.1353829900000001</v>
      </c>
      <c r="J11245">
        <v>22.08543873</v>
      </c>
      <c r="K11245">
        <v>25.72984409</v>
      </c>
    </row>
    <row r="11246" spans="1:11" x14ac:dyDescent="0.25">
      <c r="A11246" s="2">
        <v>42295.636969525462</v>
      </c>
      <c r="C11246">
        <v>346.81326672</v>
      </c>
      <c r="D11246">
        <v>11.606176899999999</v>
      </c>
      <c r="E11246">
        <v>489.33899513</v>
      </c>
      <c r="F11246">
        <v>-641.91762541000003</v>
      </c>
      <c r="G11246">
        <v>25.992225569999999</v>
      </c>
      <c r="H11246">
        <v>1.13526265</v>
      </c>
      <c r="J11246">
        <v>22.107062339999999</v>
      </c>
      <c r="K11246">
        <v>25.738405230000001</v>
      </c>
    </row>
    <row r="11247" spans="1:11" x14ac:dyDescent="0.25">
      <c r="A11247" s="2">
        <v>42295.636992673608</v>
      </c>
      <c r="C11247">
        <v>346.79226047999998</v>
      </c>
      <c r="D11247">
        <v>11.60873428</v>
      </c>
      <c r="E11247">
        <v>489.41916099999997</v>
      </c>
      <c r="F11247">
        <v>-641.91650568</v>
      </c>
      <c r="G11247">
        <v>25.989944380000001</v>
      </c>
      <c r="H11247">
        <v>1.1388754000000001</v>
      </c>
      <c r="J11247">
        <v>22.125810619999999</v>
      </c>
      <c r="K11247">
        <v>25.74673748</v>
      </c>
    </row>
    <row r="11248" spans="1:11" x14ac:dyDescent="0.25">
      <c r="A11248" s="2">
        <v>42295.63701583333</v>
      </c>
      <c r="C11248">
        <v>346.68010213999997</v>
      </c>
      <c r="D11248">
        <v>11.596507369999999</v>
      </c>
      <c r="E11248">
        <v>489.37889163</v>
      </c>
      <c r="F11248">
        <v>-641.91706554999996</v>
      </c>
      <c r="G11248">
        <v>25.99097149</v>
      </c>
      <c r="H11248">
        <v>1.1312886799999999</v>
      </c>
      <c r="J11248">
        <v>22.10315228</v>
      </c>
      <c r="K11248">
        <v>25.747763630000001</v>
      </c>
    </row>
    <row r="11249" spans="1:11" x14ac:dyDescent="0.25">
      <c r="A11249" s="2">
        <v>42295.637038981484</v>
      </c>
      <c r="C11249">
        <v>346.81270404999998</v>
      </c>
      <c r="D11249">
        <v>11.592923300000001</v>
      </c>
      <c r="E11249">
        <v>489.24764333000002</v>
      </c>
      <c r="F11249">
        <v>-641.91725216999998</v>
      </c>
      <c r="G11249">
        <v>25.984697260000001</v>
      </c>
      <c r="H11249">
        <v>1.12647162</v>
      </c>
      <c r="J11249">
        <v>22.081068989999999</v>
      </c>
      <c r="K11249">
        <v>25.749589919999998</v>
      </c>
    </row>
    <row r="11250" spans="1:11" x14ac:dyDescent="0.25">
      <c r="A11250" s="2">
        <v>42295.637062118054</v>
      </c>
      <c r="C11250">
        <v>346.68272791999999</v>
      </c>
      <c r="D11250">
        <v>11.58754719</v>
      </c>
      <c r="E11250">
        <v>489.31792829</v>
      </c>
      <c r="F11250">
        <v>-641.91725216999998</v>
      </c>
      <c r="G11250">
        <v>25.985952300000001</v>
      </c>
      <c r="H11250">
        <v>1.12851886</v>
      </c>
      <c r="J11250">
        <v>22.073476790000001</v>
      </c>
      <c r="K11250">
        <v>25.744682310000002</v>
      </c>
    </row>
    <row r="11251" spans="1:11" x14ac:dyDescent="0.25">
      <c r="A11251" s="2">
        <v>42295.637085277776</v>
      </c>
      <c r="C11251">
        <v>346.78588358000002</v>
      </c>
      <c r="D11251">
        <v>11.602798160000001</v>
      </c>
      <c r="E11251">
        <v>489.32855493</v>
      </c>
      <c r="F11251">
        <v>-641.91725216999998</v>
      </c>
      <c r="G11251">
        <v>25.981960220000001</v>
      </c>
      <c r="H11251">
        <v>1.1286392599999999</v>
      </c>
      <c r="J11251">
        <v>22.080147740000001</v>
      </c>
      <c r="K11251">
        <v>25.74548149</v>
      </c>
    </row>
    <row r="11252" spans="1:11" x14ac:dyDescent="0.25">
      <c r="A11252" s="2">
        <v>42295.637108425923</v>
      </c>
      <c r="C11252">
        <v>346.80145070999998</v>
      </c>
      <c r="D11252">
        <v>11.59262463</v>
      </c>
      <c r="E11252">
        <v>489.29686143999999</v>
      </c>
      <c r="F11252">
        <v>-641.91613242999995</v>
      </c>
      <c r="G11252">
        <v>25.98720638</v>
      </c>
      <c r="H11252">
        <v>1.12635116</v>
      </c>
      <c r="J11252">
        <v>22.095330239999999</v>
      </c>
      <c r="K11252">
        <v>25.739203450000002</v>
      </c>
    </row>
    <row r="11253" spans="1:11" x14ac:dyDescent="0.25">
      <c r="A11253" s="2">
        <v>42295.637131585645</v>
      </c>
      <c r="C11253">
        <v>346.56287980000002</v>
      </c>
      <c r="D11253">
        <v>11.60438486</v>
      </c>
      <c r="E11253">
        <v>489.31103030000003</v>
      </c>
      <c r="F11253">
        <v>-641.91650568</v>
      </c>
      <c r="G11253">
        <v>25.98230259</v>
      </c>
      <c r="H11253">
        <v>1.1229792599999999</v>
      </c>
      <c r="J11253">
        <v>22.12224483</v>
      </c>
      <c r="K11253">
        <v>25.746051789999999</v>
      </c>
    </row>
    <row r="11254" spans="1:11" x14ac:dyDescent="0.25">
      <c r="A11254" s="2">
        <v>42295.637154722222</v>
      </c>
      <c r="C11254">
        <v>346.82283206</v>
      </c>
      <c r="D11254">
        <v>11.60048345</v>
      </c>
      <c r="E11254">
        <v>489.26106644999999</v>
      </c>
      <c r="F11254">
        <v>-641.91687892000004</v>
      </c>
      <c r="G11254">
        <v>25.988234439999999</v>
      </c>
      <c r="H11254">
        <v>1.1221362699999999</v>
      </c>
      <c r="J11254">
        <v>22.106832499999999</v>
      </c>
      <c r="K11254">
        <v>25.750046730000001</v>
      </c>
    </row>
    <row r="11255" spans="1:11" x14ac:dyDescent="0.25">
      <c r="A11255" s="2">
        <v>42295.637177893521</v>
      </c>
      <c r="C11255">
        <v>346.82339473000002</v>
      </c>
      <c r="D11255">
        <v>11.60849161</v>
      </c>
      <c r="E11255">
        <v>489.34384237</v>
      </c>
      <c r="F11255">
        <v>-641.91743879000001</v>
      </c>
      <c r="G11255">
        <v>25.98310081</v>
      </c>
      <c r="H11255">
        <v>1.1196072500000001</v>
      </c>
      <c r="J11255">
        <v>22.073936459999999</v>
      </c>
      <c r="K11255">
        <v>25.749019619999999</v>
      </c>
    </row>
    <row r="11256" spans="1:11" x14ac:dyDescent="0.25">
      <c r="A11256" s="2">
        <v>42295.637201018515</v>
      </c>
      <c r="C11256">
        <v>346.80651470999999</v>
      </c>
      <c r="D11256">
        <v>11.59854208</v>
      </c>
      <c r="E11256">
        <v>489.34813030999999</v>
      </c>
      <c r="F11256">
        <v>-641.91687892000004</v>
      </c>
      <c r="G11256">
        <v>25.98195926</v>
      </c>
      <c r="H11256">
        <v>1.1264716800000001</v>
      </c>
      <c r="J11256">
        <v>22.06565475</v>
      </c>
      <c r="K11256">
        <v>25.758151049999999</v>
      </c>
    </row>
    <row r="11257" spans="1:11" x14ac:dyDescent="0.25">
      <c r="A11257" s="2">
        <v>42295.637224166669</v>
      </c>
      <c r="C11257">
        <v>346.82939651999999</v>
      </c>
      <c r="D11257">
        <v>11.605094210000001</v>
      </c>
      <c r="E11257">
        <v>489.35558759999998</v>
      </c>
      <c r="F11257">
        <v>-641.91743879000001</v>
      </c>
      <c r="G11257">
        <v>25.977511329999999</v>
      </c>
      <c r="H11257">
        <v>1.1174395500000001</v>
      </c>
      <c r="J11257">
        <v>22.0716362</v>
      </c>
      <c r="K11257">
        <v>25.759748460000001</v>
      </c>
    </row>
    <row r="11258" spans="1:11" x14ac:dyDescent="0.25">
      <c r="A11258" s="2">
        <v>42295.637247303239</v>
      </c>
      <c r="C11258">
        <v>346.90629437000001</v>
      </c>
      <c r="D11258">
        <v>11.59990477</v>
      </c>
      <c r="E11258">
        <v>489.37460369000001</v>
      </c>
      <c r="F11258">
        <v>-641.91687892000004</v>
      </c>
      <c r="G11258">
        <v>25.981617849999999</v>
      </c>
      <c r="H11258">
        <v>1.1223770799999999</v>
      </c>
      <c r="J11258">
        <v>22.079458240000001</v>
      </c>
      <c r="K11258">
        <v>25.769906039999999</v>
      </c>
    </row>
    <row r="11259" spans="1:11" x14ac:dyDescent="0.25">
      <c r="A11259" s="2">
        <v>42295.637270462961</v>
      </c>
      <c r="C11259">
        <v>346.03416013999998</v>
      </c>
      <c r="D11259">
        <v>11.491019939999999</v>
      </c>
      <c r="E11259">
        <v>488.52857416000001</v>
      </c>
      <c r="F11259">
        <v>-641.91743879000001</v>
      </c>
      <c r="G11259">
        <v>25.984470290000001</v>
      </c>
      <c r="H11259">
        <v>1.11972771</v>
      </c>
      <c r="J11259">
        <v>22.074856759999999</v>
      </c>
      <c r="K11259">
        <v>25.755068779999998</v>
      </c>
    </row>
    <row r="11260" spans="1:11" x14ac:dyDescent="0.25">
      <c r="A11260" s="2">
        <v>42295.637293599539</v>
      </c>
      <c r="C11260">
        <v>345.20891484999999</v>
      </c>
      <c r="D11260">
        <v>11.37965238</v>
      </c>
      <c r="E11260">
        <v>487.67210442999999</v>
      </c>
      <c r="F11260">
        <v>-641.91687892000004</v>
      </c>
      <c r="G11260">
        <v>25.97922222</v>
      </c>
      <c r="H11260">
        <v>1.1223770799999999</v>
      </c>
      <c r="J11260">
        <v>22.066114429999999</v>
      </c>
      <c r="K11260">
        <v>25.742856029999999</v>
      </c>
    </row>
    <row r="11261" spans="1:11" x14ac:dyDescent="0.25">
      <c r="A11261" s="2">
        <v>42295.637316747685</v>
      </c>
      <c r="C11261">
        <v>345.14720900999998</v>
      </c>
      <c r="D11261">
        <v>11.366193450000001</v>
      </c>
      <c r="E11261">
        <v>487.56453303000001</v>
      </c>
      <c r="F11261">
        <v>-641.91631904999997</v>
      </c>
      <c r="G11261">
        <v>25.980933109999999</v>
      </c>
      <c r="H11261">
        <v>1.12418357</v>
      </c>
      <c r="J11261">
        <v>22.057026860000001</v>
      </c>
      <c r="K11261">
        <v>25.74125862</v>
      </c>
    </row>
    <row r="11262" spans="1:11" x14ac:dyDescent="0.25">
      <c r="A11262" s="2">
        <v>42295.637339907407</v>
      </c>
      <c r="C11262">
        <v>345.11907564000001</v>
      </c>
      <c r="D11262">
        <v>11.371700219999999</v>
      </c>
      <c r="E11262">
        <v>487.62232702</v>
      </c>
      <c r="F11262">
        <v>-641.91762541000003</v>
      </c>
      <c r="G11262">
        <v>25.979450150000002</v>
      </c>
      <c r="H11262">
        <v>1.12647162</v>
      </c>
      <c r="J11262">
        <v>22.075547220000001</v>
      </c>
      <c r="K11262">
        <v>25.7370348</v>
      </c>
    </row>
    <row r="11263" spans="1:11" x14ac:dyDescent="0.25">
      <c r="A11263" s="2">
        <v>42295.637363043985</v>
      </c>
      <c r="C11263">
        <v>345.14139477999998</v>
      </c>
      <c r="D11263">
        <v>11.378551030000001</v>
      </c>
      <c r="E11263">
        <v>487.60498883000002</v>
      </c>
      <c r="F11263">
        <v>-641.91725216999998</v>
      </c>
      <c r="G11263">
        <v>25.97922222</v>
      </c>
      <c r="H11263">
        <v>1.12863932</v>
      </c>
      <c r="J11263">
        <v>22.084058760000001</v>
      </c>
      <c r="K11263">
        <v>25.731899259999999</v>
      </c>
    </row>
    <row r="11264" spans="1:11" x14ac:dyDescent="0.25">
      <c r="A11264" s="2">
        <v>42295.637386192131</v>
      </c>
      <c r="C11264">
        <v>345.23948643</v>
      </c>
      <c r="D11264">
        <v>11.37758034</v>
      </c>
      <c r="E11264">
        <v>487.61170039000001</v>
      </c>
      <c r="F11264">
        <v>-641.91669230000002</v>
      </c>
      <c r="G11264">
        <v>25.975458069999998</v>
      </c>
      <c r="H11264">
        <v>1.12779633</v>
      </c>
      <c r="J11264">
        <v>22.066689490000002</v>
      </c>
      <c r="K11264">
        <v>25.730757709999999</v>
      </c>
    </row>
    <row r="11265" spans="1:11" x14ac:dyDescent="0.25">
      <c r="A11265" s="2">
        <v>42295.637409340277</v>
      </c>
      <c r="C11265">
        <v>345.12751565000002</v>
      </c>
      <c r="D11265">
        <v>11.380287060000001</v>
      </c>
      <c r="E11265">
        <v>487.61151395000002</v>
      </c>
      <c r="F11265">
        <v>-641.91706554999996</v>
      </c>
      <c r="G11265">
        <v>25.982073700000001</v>
      </c>
      <c r="H11265">
        <v>1.1280371899999999</v>
      </c>
      <c r="J11265">
        <v>22.051735879999999</v>
      </c>
      <c r="K11265">
        <v>25.738290790000001</v>
      </c>
    </row>
    <row r="11266" spans="1:11" x14ac:dyDescent="0.25">
      <c r="A11266" s="2">
        <v>42295.637432488424</v>
      </c>
      <c r="C11266">
        <v>345.14627123000002</v>
      </c>
      <c r="D11266">
        <v>11.379129710000001</v>
      </c>
      <c r="E11266">
        <v>487.62176772999999</v>
      </c>
      <c r="F11266">
        <v>-641.91706554999996</v>
      </c>
      <c r="G11266">
        <v>25.972036280000001</v>
      </c>
      <c r="H11266">
        <v>1.12743507</v>
      </c>
      <c r="J11266">
        <v>22.063468929999999</v>
      </c>
      <c r="K11266">
        <v>25.741144179999999</v>
      </c>
    </row>
    <row r="11267" spans="1:11" x14ac:dyDescent="0.25">
      <c r="A11267" s="2">
        <v>42295.637455636577</v>
      </c>
      <c r="C11267">
        <v>345.12451476000001</v>
      </c>
      <c r="D11267">
        <v>11.37002019</v>
      </c>
      <c r="E11267">
        <v>487.63463154999999</v>
      </c>
      <c r="F11267">
        <v>-641.91725216999998</v>
      </c>
      <c r="G11267">
        <v>25.970781250000002</v>
      </c>
      <c r="H11267">
        <v>1.12767587</v>
      </c>
      <c r="J11267">
        <v>22.05783272</v>
      </c>
      <c r="K11267">
        <v>25.739774700000002</v>
      </c>
    </row>
    <row r="11268" spans="1:11" x14ac:dyDescent="0.25">
      <c r="A11268" s="2">
        <v>42295.637478784723</v>
      </c>
      <c r="C11268">
        <v>345.18978415999999</v>
      </c>
      <c r="D11268">
        <v>11.380511070000001</v>
      </c>
      <c r="E11268">
        <v>487.65234262000001</v>
      </c>
      <c r="F11268">
        <v>-641.91706554999996</v>
      </c>
      <c r="G11268">
        <v>25.97853748</v>
      </c>
      <c r="H11268">
        <v>1.1292414399999999</v>
      </c>
      <c r="J11268">
        <v>22.0455246</v>
      </c>
      <c r="K11268">
        <v>25.733154299999999</v>
      </c>
    </row>
    <row r="11269" spans="1:11" x14ac:dyDescent="0.25">
      <c r="A11269" s="2">
        <v>42295.637501921294</v>
      </c>
      <c r="C11269">
        <v>345.08306493999999</v>
      </c>
      <c r="D11269">
        <v>11.37405227</v>
      </c>
      <c r="E11269">
        <v>487.65420693999999</v>
      </c>
      <c r="F11269">
        <v>-641.91725216999998</v>
      </c>
      <c r="G11269">
        <v>25.979906960000001</v>
      </c>
      <c r="H11269">
        <v>1.13140909</v>
      </c>
      <c r="J11269">
        <v>22.057948110000002</v>
      </c>
      <c r="K11269">
        <v>25.722311019999999</v>
      </c>
    </row>
    <row r="11270" spans="1:11" x14ac:dyDescent="0.25">
      <c r="A11270" s="2">
        <v>42295.637525104168</v>
      </c>
      <c r="C11270">
        <v>345.18434503999998</v>
      </c>
      <c r="D11270">
        <v>11.380716400000001</v>
      </c>
      <c r="E11270">
        <v>487.69839137999998</v>
      </c>
      <c r="F11270">
        <v>-641.91743879000001</v>
      </c>
      <c r="G11270">
        <v>25.982073700000001</v>
      </c>
      <c r="H11270">
        <v>1.1287597199999999</v>
      </c>
      <c r="J11270">
        <v>22.052310940000002</v>
      </c>
      <c r="K11270">
        <v>25.714093210000001</v>
      </c>
    </row>
    <row r="11271" spans="1:11" x14ac:dyDescent="0.25">
      <c r="A11271" s="2">
        <v>42295.637548252314</v>
      </c>
      <c r="C11271">
        <v>345.11438674999999</v>
      </c>
      <c r="D11271">
        <v>11.376833660000001</v>
      </c>
      <c r="E11271">
        <v>487.66222352</v>
      </c>
      <c r="F11271">
        <v>-641.91706554999996</v>
      </c>
      <c r="G11271">
        <v>25.981275480000001</v>
      </c>
      <c r="H11271">
        <v>1.1341788500000001</v>
      </c>
      <c r="J11271">
        <v>22.03206539</v>
      </c>
      <c r="K11271">
        <v>25.71706009</v>
      </c>
    </row>
    <row r="11272" spans="1:11" x14ac:dyDescent="0.25">
      <c r="A11272" s="2">
        <v>42295.637571388892</v>
      </c>
      <c r="C11272">
        <v>345.16183834999998</v>
      </c>
      <c r="D11272">
        <v>11.3689935</v>
      </c>
      <c r="E11272">
        <v>487.67527378</v>
      </c>
      <c r="F11272">
        <v>-641.91706554999996</v>
      </c>
      <c r="G11272">
        <v>25.981389920000002</v>
      </c>
      <c r="H11272">
        <v>1.1371894899999999</v>
      </c>
      <c r="J11272">
        <v>22.024818419999999</v>
      </c>
      <c r="K11272">
        <v>25.709983829999999</v>
      </c>
    </row>
    <row r="11273" spans="1:11" x14ac:dyDescent="0.25">
      <c r="A11273" s="2">
        <v>42295.637594537038</v>
      </c>
      <c r="C11273">
        <v>345.28712559000002</v>
      </c>
      <c r="D11273">
        <v>11.37067354</v>
      </c>
      <c r="E11273">
        <v>487.69857781000002</v>
      </c>
      <c r="F11273">
        <v>-641.91650568</v>
      </c>
      <c r="G11273">
        <v>25.98583786</v>
      </c>
      <c r="H11273">
        <v>1.13201127</v>
      </c>
      <c r="J11273">
        <v>22.029765130000001</v>
      </c>
      <c r="K11273">
        <v>25.717061040000001</v>
      </c>
    </row>
    <row r="11274" spans="1:11" x14ac:dyDescent="0.25">
      <c r="A11274" s="2">
        <v>42295.637617685185</v>
      </c>
      <c r="C11274">
        <v>345.2269202</v>
      </c>
      <c r="D11274">
        <v>11.378457689999999</v>
      </c>
      <c r="E11274">
        <v>487.61785264999997</v>
      </c>
      <c r="F11274">
        <v>-641.91631904999997</v>
      </c>
      <c r="G11274">
        <v>25.979678069999999</v>
      </c>
      <c r="H11274">
        <v>1.1375507499999999</v>
      </c>
      <c r="J11274">
        <v>22.034365650000002</v>
      </c>
      <c r="K11274">
        <v>25.706331250000002</v>
      </c>
    </row>
    <row r="11275" spans="1:11" x14ac:dyDescent="0.25">
      <c r="A11275" s="2">
        <v>42295.637640833331</v>
      </c>
      <c r="C11275">
        <v>345.16165080000002</v>
      </c>
      <c r="D11275">
        <v>11.37026286</v>
      </c>
      <c r="E11275">
        <v>487.60480238999997</v>
      </c>
      <c r="F11275">
        <v>-641.91725216999998</v>
      </c>
      <c r="G11275">
        <v>25.980134880000001</v>
      </c>
      <c r="H11275">
        <v>1.13730989</v>
      </c>
      <c r="J11275">
        <v>22.034941669999998</v>
      </c>
      <c r="K11275">
        <v>25.695030209999999</v>
      </c>
    </row>
    <row r="11276" spans="1:11" x14ac:dyDescent="0.25">
      <c r="A11276" s="2">
        <v>42295.637663981484</v>
      </c>
      <c r="C11276">
        <v>345.10594673999998</v>
      </c>
      <c r="D11276">
        <v>11.36337473</v>
      </c>
      <c r="E11276">
        <v>487.54570337000001</v>
      </c>
      <c r="F11276">
        <v>-641.91706554999996</v>
      </c>
      <c r="G11276">
        <v>25.968157690000002</v>
      </c>
      <c r="H11276">
        <v>1.1349013800000001</v>
      </c>
      <c r="J11276">
        <v>22.03597736</v>
      </c>
      <c r="K11276">
        <v>25.692290310000001</v>
      </c>
    </row>
    <row r="11277" spans="1:11" x14ac:dyDescent="0.25">
      <c r="A11277" s="2">
        <v>42295.637687129631</v>
      </c>
      <c r="C11277">
        <v>345.0785636</v>
      </c>
      <c r="D11277">
        <v>11.36682813</v>
      </c>
      <c r="E11277">
        <v>487.54570337000001</v>
      </c>
      <c r="F11277">
        <v>-641.91725216999998</v>
      </c>
      <c r="G11277">
        <v>25.973747169999999</v>
      </c>
      <c r="H11277">
        <v>1.1349014399999999</v>
      </c>
      <c r="J11277">
        <v>22.02527809</v>
      </c>
      <c r="K11277">
        <v>25.687382700000001</v>
      </c>
    </row>
    <row r="11278" spans="1:11" x14ac:dyDescent="0.25">
      <c r="A11278" s="2">
        <v>42295.637710277777</v>
      </c>
      <c r="C11278">
        <v>346.92786328</v>
      </c>
      <c r="D11278">
        <v>11.60477687</v>
      </c>
      <c r="E11278">
        <v>489.39045042999999</v>
      </c>
      <c r="F11278">
        <v>-641.91799865999997</v>
      </c>
      <c r="G11278">
        <v>25.977511329999999</v>
      </c>
      <c r="H11278">
        <v>1.1376711500000001</v>
      </c>
      <c r="J11278">
        <v>22.01147366</v>
      </c>
      <c r="K11278">
        <v>25.703248980000001</v>
      </c>
    </row>
    <row r="11279" spans="1:11" x14ac:dyDescent="0.25">
      <c r="A11279" s="2">
        <v>42295.637733437499</v>
      </c>
      <c r="C11279">
        <v>346.95768464999998</v>
      </c>
      <c r="D11279">
        <v>11.602798160000001</v>
      </c>
      <c r="E11279">
        <v>489.40405999000001</v>
      </c>
      <c r="F11279">
        <v>-641.91669230000002</v>
      </c>
      <c r="G11279">
        <v>25.983899040000001</v>
      </c>
      <c r="H11279">
        <v>1.1364669000000001</v>
      </c>
      <c r="J11279">
        <v>22.01596069</v>
      </c>
      <c r="K11279">
        <v>25.71386433</v>
      </c>
    </row>
    <row r="11280" spans="1:11" x14ac:dyDescent="0.25">
      <c r="A11280" s="2">
        <v>42295.637756585646</v>
      </c>
      <c r="C11280">
        <v>346.86296899000001</v>
      </c>
      <c r="D11280">
        <v>11.597104720000001</v>
      </c>
      <c r="E11280">
        <v>489.34141875</v>
      </c>
      <c r="F11280">
        <v>-641.91799865999997</v>
      </c>
      <c r="G11280">
        <v>25.9837846</v>
      </c>
      <c r="H11280">
        <v>1.1364669000000001</v>
      </c>
      <c r="J11280">
        <v>22.022517199999999</v>
      </c>
      <c r="K11280">
        <v>25.70975494</v>
      </c>
    </row>
    <row r="11281" spans="1:11" x14ac:dyDescent="0.25">
      <c r="A11281" s="2">
        <v>42295.637779745368</v>
      </c>
      <c r="C11281">
        <v>346.89053969000003</v>
      </c>
      <c r="D11281">
        <v>11.60492621</v>
      </c>
      <c r="E11281">
        <v>489.31886044999999</v>
      </c>
      <c r="F11281">
        <v>-641.91669230000002</v>
      </c>
      <c r="G11281">
        <v>25.98184578</v>
      </c>
      <c r="H11281">
        <v>1.13213155</v>
      </c>
      <c r="J11281">
        <v>22.024357800000001</v>
      </c>
      <c r="K11281">
        <v>25.714663510000001</v>
      </c>
    </row>
    <row r="11282" spans="1:11" x14ac:dyDescent="0.25">
      <c r="A11282" s="2">
        <v>42295.637802870369</v>
      </c>
      <c r="C11282">
        <v>346.85921788000002</v>
      </c>
      <c r="D11282">
        <v>11.59137394</v>
      </c>
      <c r="E11282">
        <v>489.43071980000002</v>
      </c>
      <c r="F11282">
        <v>-641.91687892000004</v>
      </c>
      <c r="G11282">
        <v>25.972834509999998</v>
      </c>
      <c r="H11282">
        <v>1.1294822499999999</v>
      </c>
      <c r="J11282">
        <v>22.029765130000001</v>
      </c>
      <c r="K11282">
        <v>25.718202590000001</v>
      </c>
    </row>
    <row r="11283" spans="1:11" x14ac:dyDescent="0.25">
      <c r="A11283" s="2">
        <v>42295.637826018516</v>
      </c>
      <c r="C11283">
        <v>346.88903923999999</v>
      </c>
      <c r="D11283">
        <v>11.594547329999999</v>
      </c>
      <c r="E11283">
        <v>489.29331923000001</v>
      </c>
      <c r="F11283">
        <v>-641.91669230000002</v>
      </c>
      <c r="G11283">
        <v>25.974430959999999</v>
      </c>
      <c r="H11283">
        <v>1.12815759</v>
      </c>
      <c r="J11283">
        <v>22.032871249999999</v>
      </c>
      <c r="K11283">
        <v>25.713066099999999</v>
      </c>
    </row>
    <row r="11284" spans="1:11" x14ac:dyDescent="0.25">
      <c r="A11284" s="2">
        <v>42295.637849166669</v>
      </c>
      <c r="C11284">
        <v>346.79995026</v>
      </c>
      <c r="D11284">
        <v>11.58420579</v>
      </c>
      <c r="E11284">
        <v>489.27393028</v>
      </c>
      <c r="F11284">
        <v>-641.91706554999996</v>
      </c>
      <c r="G11284">
        <v>25.979336660000001</v>
      </c>
      <c r="H11284">
        <v>1.13177035</v>
      </c>
      <c r="J11284">
        <v>22.005951880000001</v>
      </c>
      <c r="K11284">
        <v>25.714663510000001</v>
      </c>
    </row>
    <row r="11285" spans="1:11" x14ac:dyDescent="0.25">
      <c r="A11285" s="2">
        <v>42295.637872314815</v>
      </c>
      <c r="C11285">
        <v>346.89260280000002</v>
      </c>
      <c r="D11285">
        <v>11.5927553</v>
      </c>
      <c r="E11285">
        <v>489.30077652</v>
      </c>
      <c r="F11285">
        <v>-641.91687892000004</v>
      </c>
      <c r="G11285">
        <v>25.976028360000001</v>
      </c>
      <c r="H11285">
        <v>1.13249288</v>
      </c>
      <c r="J11285">
        <v>22.012854579999999</v>
      </c>
      <c r="K11285">
        <v>25.71329308</v>
      </c>
    </row>
    <row r="11286" spans="1:11" x14ac:dyDescent="0.25">
      <c r="A11286" s="2">
        <v>42295.637895474538</v>
      </c>
      <c r="C11286">
        <v>346.86540722000001</v>
      </c>
      <c r="D11286">
        <v>11.6011928</v>
      </c>
      <c r="E11286">
        <v>489.30953884000002</v>
      </c>
      <c r="F11286">
        <v>-641.91743879000001</v>
      </c>
      <c r="G11286">
        <v>25.977852739999999</v>
      </c>
      <c r="H11286">
        <v>1.1312886799999999</v>
      </c>
      <c r="J11286">
        <v>22.011704439999999</v>
      </c>
      <c r="K11286">
        <v>25.713977809999999</v>
      </c>
    </row>
    <row r="11287" spans="1:11" x14ac:dyDescent="0.25">
      <c r="A11287" s="2">
        <v>42295.637918611108</v>
      </c>
      <c r="C11287">
        <v>346.81439205999999</v>
      </c>
      <c r="D11287">
        <v>11.586819180000001</v>
      </c>
      <c r="E11287">
        <v>489.18369706999999</v>
      </c>
      <c r="F11287">
        <v>-641.91669230000002</v>
      </c>
      <c r="G11287">
        <v>25.97910873</v>
      </c>
      <c r="H11287">
        <v>1.13152955</v>
      </c>
      <c r="J11287">
        <v>22.02826881</v>
      </c>
      <c r="K11287">
        <v>25.726534839999999</v>
      </c>
    </row>
    <row r="11288" spans="1:11" x14ac:dyDescent="0.25">
      <c r="A11288" s="2">
        <v>42295.63794177083</v>
      </c>
      <c r="C11288">
        <v>346.78532091</v>
      </c>
      <c r="D11288">
        <v>11.58058439</v>
      </c>
      <c r="E11288">
        <v>489.31718255999999</v>
      </c>
      <c r="F11288">
        <v>-641.91613242999995</v>
      </c>
      <c r="G11288">
        <v>25.978196059999998</v>
      </c>
      <c r="H11288">
        <v>1.1257490299999999</v>
      </c>
      <c r="J11288">
        <v>22.038621899999999</v>
      </c>
      <c r="K11288">
        <v>25.72664833</v>
      </c>
    </row>
    <row r="11289" spans="1:11" x14ac:dyDescent="0.25">
      <c r="A11289" s="2">
        <v>42295.637964907408</v>
      </c>
      <c r="C11289">
        <v>346.82095650999997</v>
      </c>
      <c r="D11289">
        <v>11.58876055</v>
      </c>
      <c r="E11289">
        <v>489.22266141</v>
      </c>
      <c r="F11289">
        <v>-641.91725216999998</v>
      </c>
      <c r="G11289">
        <v>25.977511329999999</v>
      </c>
      <c r="H11289">
        <v>1.1327337399999999</v>
      </c>
      <c r="J11289">
        <v>22.039313320000002</v>
      </c>
      <c r="K11289">
        <v>25.728132250000002</v>
      </c>
    </row>
    <row r="11290" spans="1:11" x14ac:dyDescent="0.25">
      <c r="A11290" s="2">
        <v>42295.637988055554</v>
      </c>
      <c r="C11290">
        <v>346.84121253000001</v>
      </c>
      <c r="D11290">
        <v>11.59381932</v>
      </c>
      <c r="E11290">
        <v>489.35372328</v>
      </c>
      <c r="F11290">
        <v>-641.91687892000004</v>
      </c>
      <c r="G11290">
        <v>25.968727990000001</v>
      </c>
      <c r="H11290">
        <v>1.1299639699999999</v>
      </c>
      <c r="J11290">
        <v>22.040348049999999</v>
      </c>
      <c r="K11290">
        <v>25.7236805</v>
      </c>
    </row>
    <row r="11291" spans="1:11" x14ac:dyDescent="0.25">
      <c r="A11291" s="2">
        <v>42295.638011238429</v>
      </c>
      <c r="C11291">
        <v>346.82414495</v>
      </c>
      <c r="D11291">
        <v>11.59568602</v>
      </c>
      <c r="E11291">
        <v>489.29536998999998</v>
      </c>
      <c r="F11291">
        <v>-641.91687892000004</v>
      </c>
      <c r="G11291">
        <v>25.973747169999999</v>
      </c>
      <c r="H11291">
        <v>1.1329746000000001</v>
      </c>
      <c r="J11291">
        <v>22.054842000000001</v>
      </c>
      <c r="K11291">
        <v>25.734867099999999</v>
      </c>
    </row>
    <row r="11292" spans="1:11" x14ac:dyDescent="0.25">
      <c r="A11292" s="2">
        <v>42295.638034363423</v>
      </c>
      <c r="C11292">
        <v>346.84627653000001</v>
      </c>
      <c r="D11292">
        <v>11.597870070000001</v>
      </c>
      <c r="E11292">
        <v>489.30469160000001</v>
      </c>
      <c r="F11292">
        <v>-641.91725216999998</v>
      </c>
      <c r="G11292">
        <v>25.982758440000001</v>
      </c>
      <c r="H11292">
        <v>1.1364669000000001</v>
      </c>
      <c r="J11292">
        <v>22.04402924</v>
      </c>
      <c r="K11292">
        <v>25.746280670000001</v>
      </c>
    </row>
    <row r="11293" spans="1:11" x14ac:dyDescent="0.25">
      <c r="A11293" s="2">
        <v>42295.638057511576</v>
      </c>
      <c r="C11293">
        <v>346.85002765000002</v>
      </c>
      <c r="D11293">
        <v>11.594547329999999</v>
      </c>
      <c r="E11293">
        <v>489.31121673000001</v>
      </c>
      <c r="F11293">
        <v>-641.91706554999996</v>
      </c>
      <c r="G11293">
        <v>25.976826590000002</v>
      </c>
      <c r="H11293">
        <v>1.1321316100000001</v>
      </c>
      <c r="J11293">
        <v>22.029190060000001</v>
      </c>
      <c r="K11293">
        <v>25.759406089999999</v>
      </c>
    </row>
    <row r="11294" spans="1:11" x14ac:dyDescent="0.25">
      <c r="A11294" s="2">
        <v>42295.638080659723</v>
      </c>
      <c r="C11294">
        <v>346.91135838000002</v>
      </c>
      <c r="D11294">
        <v>11.589731240000001</v>
      </c>
      <c r="E11294">
        <v>489.37777304000002</v>
      </c>
      <c r="F11294">
        <v>-641.91743879000001</v>
      </c>
      <c r="G11294">
        <v>25.978651920000001</v>
      </c>
      <c r="H11294">
        <v>1.1300844299999999</v>
      </c>
      <c r="J11294">
        <v>22.027349470000001</v>
      </c>
      <c r="K11294">
        <v>25.7521019</v>
      </c>
    </row>
    <row r="11295" spans="1:11" x14ac:dyDescent="0.25">
      <c r="A11295" s="2">
        <v>42295.638103807869</v>
      </c>
      <c r="C11295">
        <v>346.93574061999999</v>
      </c>
      <c r="D11295">
        <v>11.601304799999999</v>
      </c>
      <c r="E11295">
        <v>489.36770569999999</v>
      </c>
      <c r="F11295">
        <v>-641.91725216999998</v>
      </c>
      <c r="G11295">
        <v>25.972606580000001</v>
      </c>
      <c r="H11295">
        <v>1.13538311</v>
      </c>
      <c r="J11295">
        <v>22.053691860000001</v>
      </c>
      <c r="K11295">
        <v>25.751644129999999</v>
      </c>
    </row>
    <row r="11296" spans="1:11" x14ac:dyDescent="0.25">
      <c r="A11296" s="2">
        <v>42295.638126944446</v>
      </c>
      <c r="C11296">
        <v>346.93348995999997</v>
      </c>
      <c r="D11296">
        <v>11.60880895</v>
      </c>
      <c r="E11296">
        <v>489.35446901</v>
      </c>
      <c r="F11296">
        <v>-641.91725216999998</v>
      </c>
      <c r="G11296">
        <v>25.97306244</v>
      </c>
      <c r="H11296">
        <v>1.1300843700000001</v>
      </c>
      <c r="J11296">
        <v>22.091420169999999</v>
      </c>
      <c r="K11296">
        <v>25.745139120000001</v>
      </c>
    </row>
    <row r="11297" spans="1:11" x14ac:dyDescent="0.25">
      <c r="A11297" s="2">
        <v>42295.638150104169</v>
      </c>
      <c r="C11297">
        <v>346.85546676000001</v>
      </c>
      <c r="D11297">
        <v>11.594976669999999</v>
      </c>
      <c r="E11297">
        <v>489.35111323000001</v>
      </c>
      <c r="F11297">
        <v>-641.91594581000004</v>
      </c>
      <c r="G11297">
        <v>25.98173229</v>
      </c>
      <c r="H11297">
        <v>1.12960277</v>
      </c>
      <c r="J11297">
        <v>22.08877468</v>
      </c>
      <c r="K11297">
        <v>25.75107384</v>
      </c>
    </row>
    <row r="11298" spans="1:11" x14ac:dyDescent="0.25">
      <c r="A11298" s="2">
        <v>42295.638173252315</v>
      </c>
      <c r="C11298">
        <v>346.87497256</v>
      </c>
      <c r="D11298">
        <v>11.600222110000001</v>
      </c>
      <c r="E11298">
        <v>489.30226798000001</v>
      </c>
      <c r="F11298">
        <v>-641.91706554999996</v>
      </c>
      <c r="G11298">
        <v>25.983556669999999</v>
      </c>
      <c r="H11298">
        <v>1.133095</v>
      </c>
      <c r="J11298">
        <v>22.083369260000001</v>
      </c>
      <c r="K11298">
        <v>25.7614603</v>
      </c>
    </row>
    <row r="11299" spans="1:11" x14ac:dyDescent="0.25">
      <c r="A11299" s="2">
        <v>42295.638196388885</v>
      </c>
      <c r="C11299">
        <v>346.88397523999998</v>
      </c>
      <c r="D11299">
        <v>11.59206462</v>
      </c>
      <c r="E11299">
        <v>489.35782479</v>
      </c>
      <c r="F11299">
        <v>-641.91687892000004</v>
      </c>
      <c r="G11299">
        <v>25.977853700000001</v>
      </c>
      <c r="H11299">
        <v>1.13237254</v>
      </c>
      <c r="J11299">
        <v>22.07669735</v>
      </c>
      <c r="K11299">
        <v>25.77138996</v>
      </c>
    </row>
    <row r="11300" spans="1:11" x14ac:dyDescent="0.25">
      <c r="A11300" s="2">
        <v>42295.638219537039</v>
      </c>
      <c r="C11300">
        <v>346.90685703999998</v>
      </c>
      <c r="D11300">
        <v>11.59131794</v>
      </c>
      <c r="E11300">
        <v>489.36994288</v>
      </c>
      <c r="F11300">
        <v>-641.91706554999996</v>
      </c>
      <c r="G11300">
        <v>25.98184578</v>
      </c>
      <c r="H11300">
        <v>1.14116339</v>
      </c>
      <c r="J11300">
        <v>22.07980251</v>
      </c>
      <c r="K11300">
        <v>25.774014470000001</v>
      </c>
    </row>
    <row r="11301" spans="1:11" x14ac:dyDescent="0.25">
      <c r="A11301" s="2">
        <v>42295.638242685185</v>
      </c>
      <c r="C11301">
        <v>346.90310591999997</v>
      </c>
      <c r="D11301">
        <v>11.58890989</v>
      </c>
      <c r="E11301">
        <v>489.34123232000002</v>
      </c>
      <c r="F11301">
        <v>-641.91725216999998</v>
      </c>
      <c r="G11301">
        <v>25.98777668</v>
      </c>
      <c r="H11301">
        <v>1.1427289</v>
      </c>
      <c r="J11301">
        <v>22.08026314</v>
      </c>
      <c r="K11301">
        <v>25.781319620000001</v>
      </c>
    </row>
    <row r="11302" spans="1:11" x14ac:dyDescent="0.25">
      <c r="A11302" s="2">
        <v>42295.638265833331</v>
      </c>
      <c r="C11302">
        <v>346.87834857000001</v>
      </c>
      <c r="D11302">
        <v>11.592381960000001</v>
      </c>
      <c r="E11302">
        <v>489.25249057000002</v>
      </c>
      <c r="F11302">
        <v>-641.91781203999994</v>
      </c>
      <c r="G11302">
        <v>25.986978449999999</v>
      </c>
      <c r="H11302">
        <v>1.1356239699999999</v>
      </c>
      <c r="J11302">
        <v>22.078077319999998</v>
      </c>
      <c r="K11302">
        <v>25.782117840000002</v>
      </c>
    </row>
    <row r="11303" spans="1:11" x14ac:dyDescent="0.25">
      <c r="A11303" s="2">
        <v>42295.638288981485</v>
      </c>
      <c r="C11303">
        <v>346.89597880999997</v>
      </c>
      <c r="D11303">
        <v>11.595462019999999</v>
      </c>
      <c r="E11303">
        <v>489.41766954000002</v>
      </c>
      <c r="F11303">
        <v>-641.91743879000001</v>
      </c>
      <c r="G11303">
        <v>25.98184578</v>
      </c>
      <c r="H11303">
        <v>1.1387549400000001</v>
      </c>
      <c r="J11303">
        <v>22.077387810000001</v>
      </c>
      <c r="K11303">
        <v>25.783829690000001</v>
      </c>
    </row>
    <row r="11304" spans="1:11" x14ac:dyDescent="0.25">
      <c r="A11304" s="2">
        <v>42295.638312129631</v>
      </c>
      <c r="C11304">
        <v>346.06623216999998</v>
      </c>
      <c r="D11304">
        <v>11.489563909999999</v>
      </c>
      <c r="E11304">
        <v>488.55038674000002</v>
      </c>
      <c r="F11304">
        <v>-641.91687892000004</v>
      </c>
      <c r="G11304">
        <v>25.988233489999999</v>
      </c>
      <c r="H11304">
        <v>1.1452577500000001</v>
      </c>
      <c r="J11304">
        <v>22.078077319999998</v>
      </c>
      <c r="K11304">
        <v>25.770248410000001</v>
      </c>
    </row>
    <row r="11305" spans="1:11" x14ac:dyDescent="0.25">
      <c r="A11305" s="2">
        <v>42295.638335289354</v>
      </c>
      <c r="C11305">
        <v>345.22954598000001</v>
      </c>
      <c r="D11305">
        <v>11.3639534</v>
      </c>
      <c r="E11305">
        <v>487.63686874000001</v>
      </c>
      <c r="F11305">
        <v>-641.91669230000002</v>
      </c>
      <c r="G11305">
        <v>25.985496439999999</v>
      </c>
      <c r="H11305">
        <v>1.1382732799999999</v>
      </c>
      <c r="J11305">
        <v>22.06680489</v>
      </c>
      <c r="K11305">
        <v>25.7614603</v>
      </c>
    </row>
    <row r="11306" spans="1:11" x14ac:dyDescent="0.25">
      <c r="A11306" s="2">
        <v>42295.6383584375</v>
      </c>
      <c r="C11306">
        <v>345.27249625000002</v>
      </c>
      <c r="D11306">
        <v>11.36949751</v>
      </c>
      <c r="E11306">
        <v>487.72393260000001</v>
      </c>
      <c r="F11306">
        <v>-641.91594581000004</v>
      </c>
      <c r="G11306">
        <v>25.983556669999999</v>
      </c>
      <c r="H11306">
        <v>1.1410429900000001</v>
      </c>
      <c r="J11306">
        <v>22.057948110000002</v>
      </c>
      <c r="K11306">
        <v>25.759406089999999</v>
      </c>
    </row>
    <row r="11307" spans="1:11" x14ac:dyDescent="0.25">
      <c r="A11307" s="2">
        <v>42295.638381574077</v>
      </c>
      <c r="C11307">
        <v>345.17177880999998</v>
      </c>
      <c r="D11307">
        <v>11.378719029999999</v>
      </c>
      <c r="E11307">
        <v>487.69186624999998</v>
      </c>
      <c r="F11307">
        <v>-641.91687892000004</v>
      </c>
      <c r="G11307">
        <v>25.985609929999999</v>
      </c>
      <c r="H11307">
        <v>1.13935707</v>
      </c>
      <c r="J11307">
        <v>22.061859129999998</v>
      </c>
      <c r="K11307">
        <v>25.758721349999998</v>
      </c>
    </row>
    <row r="11308" spans="1:11" x14ac:dyDescent="0.25">
      <c r="A11308" s="2">
        <v>42295.638404722224</v>
      </c>
      <c r="C11308">
        <v>345.22448197</v>
      </c>
      <c r="D11308">
        <v>11.36595078</v>
      </c>
      <c r="E11308">
        <v>487.59622651000001</v>
      </c>
      <c r="F11308">
        <v>-641.91613242999995</v>
      </c>
      <c r="G11308">
        <v>25.996788899999999</v>
      </c>
      <c r="H11308">
        <v>1.1463415400000001</v>
      </c>
      <c r="J11308">
        <v>22.056682590000001</v>
      </c>
      <c r="K11308">
        <v>25.753927229999999</v>
      </c>
    </row>
    <row r="11309" spans="1:11" x14ac:dyDescent="0.25">
      <c r="A11309" s="2">
        <v>42295.63842787037</v>
      </c>
      <c r="C11309">
        <v>345.2040384</v>
      </c>
      <c r="D11309">
        <v>11.36641745</v>
      </c>
      <c r="E11309">
        <v>487.57273605</v>
      </c>
      <c r="F11309">
        <v>-641.91687892000004</v>
      </c>
      <c r="G11309">
        <v>25.989488519999998</v>
      </c>
      <c r="H11309">
        <v>1.13779155</v>
      </c>
      <c r="J11309">
        <v>22.04586887</v>
      </c>
      <c r="K11309">
        <v>25.7387476</v>
      </c>
    </row>
    <row r="11310" spans="1:11" x14ac:dyDescent="0.25">
      <c r="A11310" s="2">
        <v>42295.638451018516</v>
      </c>
      <c r="C11310">
        <v>345.17515480999998</v>
      </c>
      <c r="D11310">
        <v>11.36936684</v>
      </c>
      <c r="E11310">
        <v>487.61076822000001</v>
      </c>
      <c r="F11310">
        <v>-641.91613242999995</v>
      </c>
      <c r="G11310">
        <v>25.989944380000001</v>
      </c>
      <c r="H11310">
        <v>1.1397183900000001</v>
      </c>
      <c r="J11310">
        <v>22.052656169999999</v>
      </c>
      <c r="K11310">
        <v>25.742514610000001</v>
      </c>
    </row>
    <row r="11311" spans="1:11" x14ac:dyDescent="0.25">
      <c r="A11311" s="2">
        <v>42295.638474178239</v>
      </c>
      <c r="C11311">
        <v>345.24567576999999</v>
      </c>
      <c r="D11311">
        <v>11.3804924</v>
      </c>
      <c r="E11311">
        <v>487.75077884000001</v>
      </c>
      <c r="F11311">
        <v>-641.91594581000004</v>
      </c>
      <c r="G11311">
        <v>25.989260590000001</v>
      </c>
      <c r="H11311">
        <v>1.15308509</v>
      </c>
      <c r="J11311">
        <v>22.051160809999999</v>
      </c>
      <c r="K11311">
        <v>25.744112009999998</v>
      </c>
    </row>
    <row r="11312" spans="1:11" x14ac:dyDescent="0.25">
      <c r="A11312" s="2">
        <v>42295.638497326392</v>
      </c>
      <c r="C11312">
        <v>345.27137090999997</v>
      </c>
      <c r="D11312">
        <v>11.379633719999999</v>
      </c>
      <c r="E11312">
        <v>487.68813761000001</v>
      </c>
      <c r="F11312">
        <v>-641.91594581000004</v>
      </c>
      <c r="G11312">
        <v>25.99519149</v>
      </c>
      <c r="H11312">
        <v>1.1456190100000001</v>
      </c>
      <c r="J11312">
        <v>22.033561710000001</v>
      </c>
      <c r="K11312">
        <v>25.740573879999999</v>
      </c>
    </row>
    <row r="11313" spans="1:11" x14ac:dyDescent="0.25">
      <c r="A11313" s="2">
        <v>42295.638520462962</v>
      </c>
      <c r="C11313">
        <v>345.30175494000002</v>
      </c>
      <c r="D11313">
        <v>11.38271378</v>
      </c>
      <c r="E11313">
        <v>487.70603510000001</v>
      </c>
      <c r="F11313">
        <v>-641.91706554999996</v>
      </c>
      <c r="G11313">
        <v>25.992567940000001</v>
      </c>
      <c r="H11313">
        <v>1.15272383</v>
      </c>
      <c r="J11313">
        <v>22.015385630000001</v>
      </c>
      <c r="K11313">
        <v>25.72470856</v>
      </c>
    </row>
    <row r="11314" spans="1:11" x14ac:dyDescent="0.25">
      <c r="A11314" s="2">
        <v>42295.638543634261</v>
      </c>
      <c r="C11314">
        <v>345.17102858999999</v>
      </c>
      <c r="D11314">
        <v>11.366454790000001</v>
      </c>
      <c r="E11314">
        <v>487.67135869999998</v>
      </c>
      <c r="F11314">
        <v>-641.91631904999997</v>
      </c>
      <c r="G11314">
        <v>25.990629120000001</v>
      </c>
      <c r="H11314">
        <v>1.13947753</v>
      </c>
      <c r="J11314">
        <v>21.98834991</v>
      </c>
      <c r="K11314">
        <v>25.716147419999999</v>
      </c>
    </row>
    <row r="11315" spans="1:11" x14ac:dyDescent="0.25">
      <c r="A11315" s="2">
        <v>42295.638566782407</v>
      </c>
      <c r="C11315">
        <v>345.19316015999999</v>
      </c>
      <c r="D11315">
        <v>11.375228290000001</v>
      </c>
      <c r="E11315">
        <v>487.61673406</v>
      </c>
      <c r="F11315">
        <v>-641.91613242999995</v>
      </c>
      <c r="G11315">
        <v>25.983215250000001</v>
      </c>
      <c r="H11315">
        <v>1.14212684</v>
      </c>
      <c r="J11315">
        <v>21.97557926</v>
      </c>
      <c r="K11315">
        <v>25.708613400000001</v>
      </c>
    </row>
    <row r="11316" spans="1:11" x14ac:dyDescent="0.25">
      <c r="A11316" s="2">
        <v>42295.638589918985</v>
      </c>
      <c r="C11316">
        <v>345.21285352000001</v>
      </c>
      <c r="D11316">
        <v>11.36445741</v>
      </c>
      <c r="E11316">
        <v>487.64507176000001</v>
      </c>
      <c r="F11316">
        <v>-641.91687892000004</v>
      </c>
      <c r="G11316">
        <v>25.97910873</v>
      </c>
      <c r="H11316">
        <v>1.1444148199999999</v>
      </c>
      <c r="J11316">
        <v>21.97638512</v>
      </c>
      <c r="K11316">
        <v>25.709071160000001</v>
      </c>
    </row>
    <row r="11317" spans="1:11" x14ac:dyDescent="0.25">
      <c r="A11317" s="2">
        <v>42295.638613067131</v>
      </c>
      <c r="C11317">
        <v>345.13708100000002</v>
      </c>
      <c r="D11317">
        <v>11.36344939</v>
      </c>
      <c r="E11317">
        <v>487.66744362999998</v>
      </c>
      <c r="F11317">
        <v>-641.91706554999996</v>
      </c>
      <c r="G11317">
        <v>25.978994289999999</v>
      </c>
      <c r="H11317">
        <v>1.1347809799999999</v>
      </c>
      <c r="J11317">
        <v>21.973048210000002</v>
      </c>
      <c r="K11317">
        <v>25.692861560000001</v>
      </c>
    </row>
    <row r="11318" spans="1:11" x14ac:dyDescent="0.25">
      <c r="A11318" s="2">
        <v>42295.638636215277</v>
      </c>
      <c r="C11318">
        <v>345.18378238000003</v>
      </c>
      <c r="D11318">
        <v>11.37009486</v>
      </c>
      <c r="E11318">
        <v>487.59678580999997</v>
      </c>
      <c r="F11318">
        <v>-641.91613242999995</v>
      </c>
      <c r="G11318">
        <v>25.977396890000001</v>
      </c>
      <c r="H11318">
        <v>1.1389958</v>
      </c>
      <c r="J11318">
        <v>21.969251629999999</v>
      </c>
      <c r="K11318">
        <v>25.693774220000002</v>
      </c>
    </row>
    <row r="11319" spans="1:11" x14ac:dyDescent="0.25">
      <c r="A11319" s="2">
        <v>42295.638659363423</v>
      </c>
      <c r="C11319">
        <v>345.16240102</v>
      </c>
      <c r="D11319">
        <v>11.363934739999999</v>
      </c>
      <c r="E11319">
        <v>487.62586923999999</v>
      </c>
      <c r="F11319">
        <v>-641.91669230000002</v>
      </c>
      <c r="G11319">
        <v>25.974773330000001</v>
      </c>
      <c r="H11319">
        <v>1.13911626</v>
      </c>
      <c r="J11319">
        <v>21.990421300000001</v>
      </c>
      <c r="K11319">
        <v>25.690806389999999</v>
      </c>
    </row>
    <row r="11320" spans="1:11" x14ac:dyDescent="0.25">
      <c r="A11320" s="2">
        <v>42295.638682511577</v>
      </c>
      <c r="C11320">
        <v>345.13014142999998</v>
      </c>
      <c r="D11320">
        <v>11.360369329999999</v>
      </c>
      <c r="E11320">
        <v>487.62176772999999</v>
      </c>
      <c r="F11320">
        <v>-641.91743879000001</v>
      </c>
      <c r="G11320">
        <v>25.96850006</v>
      </c>
      <c r="H11320">
        <v>1.13393799</v>
      </c>
      <c r="J11320">
        <v>21.978800769999999</v>
      </c>
      <c r="K11320">
        <v>25.6800766</v>
      </c>
    </row>
    <row r="11321" spans="1:11" x14ac:dyDescent="0.25">
      <c r="A11321" s="2">
        <v>42295.638705659723</v>
      </c>
      <c r="C11321">
        <v>345.04105245</v>
      </c>
      <c r="D11321">
        <v>11.35682259</v>
      </c>
      <c r="E11321">
        <v>487.60014159000002</v>
      </c>
      <c r="F11321">
        <v>-641.91743879000001</v>
      </c>
      <c r="G11321">
        <v>25.975458069999998</v>
      </c>
      <c r="H11321">
        <v>1.1383936800000001</v>
      </c>
      <c r="J11321">
        <v>21.971667289999999</v>
      </c>
      <c r="K11321">
        <v>25.679734230000001</v>
      </c>
    </row>
    <row r="11322" spans="1:11" x14ac:dyDescent="0.25">
      <c r="A11322" s="2">
        <v>42295.638728807869</v>
      </c>
      <c r="C11322">
        <v>345.15940012999999</v>
      </c>
      <c r="D11322">
        <v>11.3573266</v>
      </c>
      <c r="E11322">
        <v>487.64432603</v>
      </c>
      <c r="F11322">
        <v>-641.91650568</v>
      </c>
      <c r="G11322">
        <v>25.97363369</v>
      </c>
      <c r="H11322">
        <v>1.13971833</v>
      </c>
      <c r="J11322">
        <v>21.973049159999999</v>
      </c>
      <c r="K11322">
        <v>25.678592680000001</v>
      </c>
    </row>
    <row r="11323" spans="1:11" x14ac:dyDescent="0.25">
      <c r="A11323" s="2">
        <v>42295.638751967592</v>
      </c>
      <c r="C11323">
        <v>347.5597386</v>
      </c>
      <c r="D11323">
        <v>11.635278810000001</v>
      </c>
      <c r="E11323">
        <v>489.56495101000002</v>
      </c>
      <c r="F11323">
        <v>-641.91706554999996</v>
      </c>
      <c r="G11323">
        <v>25.978879849999998</v>
      </c>
      <c r="H11323">
        <v>1.1465824</v>
      </c>
      <c r="J11323">
        <v>21.982827189999998</v>
      </c>
      <c r="K11323">
        <v>25.697198870000001</v>
      </c>
    </row>
    <row r="11324" spans="1:11" x14ac:dyDescent="0.25">
      <c r="A11324" s="2">
        <v>42295.638775115738</v>
      </c>
      <c r="C11324">
        <v>347.01545182000001</v>
      </c>
      <c r="D11324">
        <v>11.61229969</v>
      </c>
      <c r="E11324">
        <v>489.42195748</v>
      </c>
      <c r="F11324">
        <v>-641.91743879000001</v>
      </c>
      <c r="G11324">
        <v>25.972834509999998</v>
      </c>
      <c r="H11324">
        <v>1.1336971899999999</v>
      </c>
      <c r="J11324">
        <v>21.985704420000001</v>
      </c>
      <c r="K11324">
        <v>25.7041626</v>
      </c>
    </row>
    <row r="11325" spans="1:11" x14ac:dyDescent="0.25">
      <c r="A11325" s="2">
        <v>42295.638798252316</v>
      </c>
      <c r="C11325">
        <v>346.94305530000003</v>
      </c>
      <c r="D11325">
        <v>11.60322751</v>
      </c>
      <c r="E11325">
        <v>489.37963736</v>
      </c>
      <c r="F11325">
        <v>-641.91706554999996</v>
      </c>
      <c r="G11325">
        <v>25.97055332</v>
      </c>
      <c r="H11325">
        <v>1.1322520700000001</v>
      </c>
      <c r="J11325">
        <v>21.982482910000002</v>
      </c>
      <c r="K11325">
        <v>25.715005869999999</v>
      </c>
    </row>
    <row r="11326" spans="1:11" x14ac:dyDescent="0.25">
      <c r="A11326" s="2">
        <v>42295.638821400462</v>
      </c>
      <c r="C11326">
        <v>347.00682425000002</v>
      </c>
      <c r="D11326">
        <v>11.59551802</v>
      </c>
      <c r="E11326">
        <v>489.44712583</v>
      </c>
      <c r="F11326">
        <v>-641.91706554999996</v>
      </c>
      <c r="G11326">
        <v>25.983443179999998</v>
      </c>
      <c r="H11326">
        <v>1.14477608</v>
      </c>
      <c r="J11326">
        <v>21.97293282</v>
      </c>
      <c r="K11326">
        <v>25.714777949999998</v>
      </c>
    </row>
    <row r="11327" spans="1:11" x14ac:dyDescent="0.25">
      <c r="A11327" s="2">
        <v>42295.638844548608</v>
      </c>
      <c r="C11327">
        <v>347.06946786999998</v>
      </c>
      <c r="D11327">
        <v>11.601566139999999</v>
      </c>
      <c r="E11327">
        <v>489.39697555999999</v>
      </c>
      <c r="F11327">
        <v>-641.91669230000002</v>
      </c>
      <c r="G11327">
        <v>25.983442230000001</v>
      </c>
      <c r="H11327">
        <v>1.14561907</v>
      </c>
      <c r="J11327">
        <v>21.956826209999999</v>
      </c>
      <c r="K11327">
        <v>25.719000820000002</v>
      </c>
    </row>
    <row r="11328" spans="1:11" x14ac:dyDescent="0.25">
      <c r="A11328" s="2">
        <v>42295.638867696762</v>
      </c>
      <c r="C11328">
        <v>347.09910167999999</v>
      </c>
      <c r="D11328">
        <v>11.60949963</v>
      </c>
      <c r="E11328">
        <v>489.44973589</v>
      </c>
      <c r="F11328">
        <v>-641.91669230000002</v>
      </c>
      <c r="G11328">
        <v>25.982758440000001</v>
      </c>
      <c r="H11328">
        <v>1.14417396</v>
      </c>
      <c r="J11328">
        <v>21.955329899999999</v>
      </c>
      <c r="K11328">
        <v>25.729159360000001</v>
      </c>
    </row>
    <row r="11329" spans="1:11" x14ac:dyDescent="0.25">
      <c r="A11329" s="2">
        <v>42295.638890844908</v>
      </c>
      <c r="C11329">
        <v>347.08184655000002</v>
      </c>
      <c r="D11329">
        <v>11.605262209999999</v>
      </c>
      <c r="E11329">
        <v>489.43351627999999</v>
      </c>
      <c r="F11329">
        <v>-641.91706554999996</v>
      </c>
      <c r="G11329">
        <v>25.981503409999998</v>
      </c>
      <c r="H11329">
        <v>1.1461007400000001</v>
      </c>
      <c r="J11329">
        <v>21.944054600000001</v>
      </c>
      <c r="K11329">
        <v>25.727105139999999</v>
      </c>
    </row>
    <row r="11330" spans="1:11" x14ac:dyDescent="0.25">
      <c r="A11330" s="2">
        <v>42295.638913993054</v>
      </c>
      <c r="C11330">
        <v>347.11935770000002</v>
      </c>
      <c r="D11330">
        <v>11.61610776</v>
      </c>
      <c r="E11330">
        <v>489.47527710000003</v>
      </c>
      <c r="F11330">
        <v>-641.91725216999998</v>
      </c>
      <c r="G11330">
        <v>25.985952300000001</v>
      </c>
      <c r="H11330">
        <v>1.1426084999999999</v>
      </c>
      <c r="J11330">
        <v>21.934965129999998</v>
      </c>
      <c r="K11330">
        <v>25.726990700000002</v>
      </c>
    </row>
    <row r="11331" spans="1:11" x14ac:dyDescent="0.25">
      <c r="A11331" s="2">
        <v>42295.638937152777</v>
      </c>
      <c r="C11331">
        <v>347.04883674000001</v>
      </c>
      <c r="D11331">
        <v>11.608528939999999</v>
      </c>
      <c r="E11331">
        <v>489.42102532000001</v>
      </c>
      <c r="F11331">
        <v>-641.91687892000004</v>
      </c>
      <c r="G11331">
        <v>25.981389920000002</v>
      </c>
      <c r="H11331">
        <v>1.13815288</v>
      </c>
      <c r="J11331">
        <v>21.93151379</v>
      </c>
      <c r="K11331">
        <v>25.733839039999999</v>
      </c>
    </row>
    <row r="11332" spans="1:11" x14ac:dyDescent="0.25">
      <c r="A11332" s="2">
        <v>42295.638960289354</v>
      </c>
      <c r="C11332">
        <v>347.12836038</v>
      </c>
      <c r="D11332">
        <v>11.61048898</v>
      </c>
      <c r="E11332">
        <v>489.51927511000002</v>
      </c>
      <c r="F11332">
        <v>-641.91687892000004</v>
      </c>
      <c r="G11332">
        <v>25.982644959999998</v>
      </c>
      <c r="H11332">
        <v>1.14236764</v>
      </c>
      <c r="J11332">
        <v>21.943019870000001</v>
      </c>
      <c r="K11332">
        <v>25.74559498</v>
      </c>
    </row>
    <row r="11333" spans="1:11" x14ac:dyDescent="0.25">
      <c r="A11333" s="2">
        <v>42295.638983449076</v>
      </c>
      <c r="C11333">
        <v>347.04902429999999</v>
      </c>
      <c r="D11333">
        <v>11.6078756</v>
      </c>
      <c r="E11333">
        <v>489.48273439000002</v>
      </c>
      <c r="F11333">
        <v>-641.91669230000002</v>
      </c>
      <c r="G11333">
        <v>25.985609929999999</v>
      </c>
      <c r="H11333">
        <v>1.1403204600000001</v>
      </c>
      <c r="J11333">
        <v>21.956365590000001</v>
      </c>
      <c r="K11333">
        <v>25.722083090000002</v>
      </c>
    </row>
    <row r="11334" spans="1:11" x14ac:dyDescent="0.25">
      <c r="A11334" s="2">
        <v>42295.639006585647</v>
      </c>
      <c r="C11334">
        <v>347.00082247</v>
      </c>
      <c r="D11334">
        <v>11.60281683</v>
      </c>
      <c r="E11334">
        <v>489.49149670999998</v>
      </c>
      <c r="F11334">
        <v>-641.91725216999998</v>
      </c>
      <c r="G11334">
        <v>25.986066739999998</v>
      </c>
      <c r="H11334">
        <v>1.13598523</v>
      </c>
      <c r="J11334">
        <v>21.987314219999998</v>
      </c>
      <c r="K11334">
        <v>25.73566628</v>
      </c>
    </row>
    <row r="11335" spans="1:11" x14ac:dyDescent="0.25">
      <c r="A11335" s="2">
        <v>42295.639029733793</v>
      </c>
      <c r="C11335">
        <v>347.02126605000001</v>
      </c>
      <c r="D11335">
        <v>11.6095183</v>
      </c>
      <c r="E11335">
        <v>489.41972028999999</v>
      </c>
      <c r="F11335">
        <v>-641.91650568</v>
      </c>
      <c r="G11335">
        <v>25.984583780000001</v>
      </c>
      <c r="H11335">
        <v>1.13983879</v>
      </c>
      <c r="J11335">
        <v>21.986739159999999</v>
      </c>
      <c r="K11335">
        <v>25.73817635</v>
      </c>
    </row>
    <row r="11336" spans="1:11" x14ac:dyDescent="0.25">
      <c r="A11336" s="2">
        <v>42295.639052881947</v>
      </c>
      <c r="C11336">
        <v>346.98863134999999</v>
      </c>
      <c r="D11336">
        <v>11.598038069999999</v>
      </c>
      <c r="E11336">
        <v>489.37180720999999</v>
      </c>
      <c r="F11336">
        <v>-641.91706554999996</v>
      </c>
      <c r="G11336">
        <v>25.982416069999999</v>
      </c>
      <c r="H11336">
        <v>1.13694856</v>
      </c>
      <c r="J11336">
        <v>21.976845740000002</v>
      </c>
      <c r="K11336">
        <v>25.736578940000001</v>
      </c>
    </row>
    <row r="11337" spans="1:11" x14ac:dyDescent="0.25">
      <c r="A11337" s="2">
        <v>42295.639076030093</v>
      </c>
      <c r="C11337">
        <v>347.05633897000001</v>
      </c>
      <c r="D11337">
        <v>11.60488887</v>
      </c>
      <c r="E11337">
        <v>489.48944595</v>
      </c>
      <c r="F11337">
        <v>-641.91669230000002</v>
      </c>
      <c r="G11337">
        <v>25.98367111</v>
      </c>
      <c r="H11337">
        <v>1.1382732799999999</v>
      </c>
      <c r="J11337">
        <v>21.994907380000001</v>
      </c>
      <c r="K11337">
        <v>25.73840427</v>
      </c>
    </row>
    <row r="11338" spans="1:11" x14ac:dyDescent="0.25">
      <c r="A11338" s="2">
        <v>42295.639099178239</v>
      </c>
      <c r="C11338">
        <v>347.05802697000001</v>
      </c>
      <c r="D11338">
        <v>11.60376885</v>
      </c>
      <c r="E11338">
        <v>489.42587256000002</v>
      </c>
      <c r="F11338">
        <v>-641.91706554999996</v>
      </c>
      <c r="G11338">
        <v>25.981846730000001</v>
      </c>
      <c r="H11338">
        <v>1.1395979300000001</v>
      </c>
      <c r="J11338">
        <v>22.005146029999999</v>
      </c>
      <c r="K11338">
        <v>25.74605274</v>
      </c>
    </row>
    <row r="11339" spans="1:11" x14ac:dyDescent="0.25">
      <c r="A11339" s="2">
        <v>42295.639122326385</v>
      </c>
      <c r="C11339">
        <v>347.12010793000002</v>
      </c>
      <c r="D11339">
        <v>11.613307710000001</v>
      </c>
      <c r="E11339">
        <v>489.57371332999998</v>
      </c>
      <c r="F11339">
        <v>-641.91669230000002</v>
      </c>
      <c r="G11339">
        <v>25.978651920000001</v>
      </c>
      <c r="H11339">
        <v>1.13538311</v>
      </c>
      <c r="J11339">
        <v>22.010553359999999</v>
      </c>
      <c r="K11339">
        <v>25.735550880000002</v>
      </c>
    </row>
    <row r="11340" spans="1:11" x14ac:dyDescent="0.25">
      <c r="A11340" s="2">
        <v>42295.639145486108</v>
      </c>
      <c r="C11340">
        <v>347.16043241</v>
      </c>
      <c r="D11340">
        <v>11.61851581</v>
      </c>
      <c r="E11340">
        <v>489.59049223</v>
      </c>
      <c r="F11340">
        <v>-641.91706554999996</v>
      </c>
      <c r="G11340">
        <v>25.975229179999999</v>
      </c>
      <c r="H11340">
        <v>1.1352627099999999</v>
      </c>
      <c r="J11340">
        <v>22.008022310000001</v>
      </c>
      <c r="K11340">
        <v>25.743199350000001</v>
      </c>
    </row>
    <row r="11341" spans="1:11" x14ac:dyDescent="0.25">
      <c r="A11341" s="2">
        <v>42295.639168634261</v>
      </c>
      <c r="C11341">
        <v>347.14880396000001</v>
      </c>
      <c r="D11341">
        <v>11.62377992</v>
      </c>
      <c r="E11341">
        <v>489.50622485999997</v>
      </c>
      <c r="F11341">
        <v>-641.91669230000002</v>
      </c>
      <c r="G11341">
        <v>25.971465030000001</v>
      </c>
      <c r="H11341">
        <v>1.12863932</v>
      </c>
      <c r="J11341">
        <v>22.01952648</v>
      </c>
      <c r="K11341">
        <v>25.749134059999999</v>
      </c>
    </row>
    <row r="11342" spans="1:11" x14ac:dyDescent="0.25">
      <c r="A11342" s="2">
        <v>42295.639191770832</v>
      </c>
      <c r="C11342">
        <v>347.20394535000003</v>
      </c>
      <c r="D11342">
        <v>11.6194305</v>
      </c>
      <c r="E11342">
        <v>489.60335605</v>
      </c>
      <c r="F11342">
        <v>-641.91687892000004</v>
      </c>
      <c r="G11342">
        <v>25.972947990000002</v>
      </c>
      <c r="H11342">
        <v>1.1320112099999999</v>
      </c>
      <c r="J11342">
        <v>22.038968090000001</v>
      </c>
      <c r="K11342">
        <v>25.747422220000001</v>
      </c>
    </row>
    <row r="11343" spans="1:11" x14ac:dyDescent="0.25">
      <c r="A11343" s="2">
        <v>42295.639214918985</v>
      </c>
      <c r="C11343">
        <v>347.17543687</v>
      </c>
      <c r="D11343">
        <v>11.614857069999999</v>
      </c>
      <c r="E11343">
        <v>489.53064748000003</v>
      </c>
      <c r="F11343">
        <v>-641.91669230000002</v>
      </c>
      <c r="G11343">
        <v>25.978081620000001</v>
      </c>
      <c r="H11343">
        <v>1.12960277</v>
      </c>
      <c r="J11343">
        <v>22.028384209999999</v>
      </c>
      <c r="K11343">
        <v>25.753470419999999</v>
      </c>
    </row>
    <row r="11344" spans="1:11" x14ac:dyDescent="0.25">
      <c r="A11344" s="2">
        <v>42295.639238067131</v>
      </c>
      <c r="C11344">
        <v>347.11429370000002</v>
      </c>
      <c r="D11344">
        <v>11.615454420000001</v>
      </c>
      <c r="E11344">
        <v>489.56737463000002</v>
      </c>
      <c r="F11344">
        <v>-641.91725216999998</v>
      </c>
      <c r="G11344">
        <v>25.974773330000001</v>
      </c>
      <c r="H11344">
        <v>1.12851886</v>
      </c>
      <c r="J11344">
        <v>22.030224799999999</v>
      </c>
      <c r="K11344">
        <v>25.755640029999999</v>
      </c>
    </row>
    <row r="11345" spans="1:11" x14ac:dyDescent="0.25">
      <c r="A11345" s="2">
        <v>42295.639261215278</v>
      </c>
      <c r="C11345">
        <v>347.17131065000001</v>
      </c>
      <c r="D11345">
        <v>11.61737712</v>
      </c>
      <c r="E11345">
        <v>489.60316962000002</v>
      </c>
      <c r="F11345">
        <v>-641.91650568</v>
      </c>
      <c r="G11345">
        <v>25.972264209999999</v>
      </c>
      <c r="H11345">
        <v>1.12875978</v>
      </c>
      <c r="J11345">
        <v>22.034826280000001</v>
      </c>
      <c r="K11345">
        <v>25.767167090000001</v>
      </c>
    </row>
    <row r="11346" spans="1:11" x14ac:dyDescent="0.25">
      <c r="A11346" s="2">
        <v>42295.639284363424</v>
      </c>
      <c r="C11346">
        <v>347.15480573999997</v>
      </c>
      <c r="D11346">
        <v>11.609443629999999</v>
      </c>
      <c r="E11346">
        <v>489.51815651999999</v>
      </c>
      <c r="F11346">
        <v>-641.91631904999997</v>
      </c>
      <c r="G11346">
        <v>25.968613550000001</v>
      </c>
      <c r="H11346">
        <v>1.12358139</v>
      </c>
      <c r="J11346">
        <v>22.029304499999999</v>
      </c>
      <c r="K11346">
        <v>25.760547639999999</v>
      </c>
    </row>
    <row r="11347" spans="1:11" x14ac:dyDescent="0.25">
      <c r="A11347" s="2">
        <v>42295.639307511577</v>
      </c>
      <c r="C11347">
        <v>347.21313558000003</v>
      </c>
      <c r="D11347">
        <v>11.61452106</v>
      </c>
      <c r="E11347">
        <v>489.54351129999998</v>
      </c>
      <c r="F11347">
        <v>-641.91613242999995</v>
      </c>
      <c r="G11347">
        <v>25.976941029999999</v>
      </c>
      <c r="H11347">
        <v>1.1349013800000001</v>
      </c>
      <c r="J11347">
        <v>22.048285480000001</v>
      </c>
      <c r="K11347">
        <v>25.777438159999999</v>
      </c>
    </row>
    <row r="11348" spans="1:11" x14ac:dyDescent="0.25">
      <c r="A11348" s="2">
        <v>42295.639330659724</v>
      </c>
      <c r="C11348">
        <v>347.14430262000002</v>
      </c>
      <c r="D11348">
        <v>11.616499770000001</v>
      </c>
      <c r="E11348">
        <v>489.53046104999999</v>
      </c>
      <c r="F11348">
        <v>-641.91631904999997</v>
      </c>
      <c r="G11348">
        <v>25.977853700000001</v>
      </c>
      <c r="H11348">
        <v>1.1277962699999999</v>
      </c>
      <c r="J11348">
        <v>22.060132979999999</v>
      </c>
      <c r="K11348">
        <v>25.781776430000001</v>
      </c>
    </row>
    <row r="11349" spans="1:11" x14ac:dyDescent="0.25">
      <c r="A11349" s="2">
        <v>42295.639353819446</v>
      </c>
      <c r="C11349">
        <v>347.18106354000003</v>
      </c>
      <c r="D11349">
        <v>11.62523594</v>
      </c>
      <c r="E11349">
        <v>489.66077718999998</v>
      </c>
      <c r="F11349">
        <v>-641.91650568</v>
      </c>
      <c r="G11349">
        <v>25.975458069999998</v>
      </c>
      <c r="H11349">
        <v>1.1308069599999999</v>
      </c>
      <c r="J11349">
        <v>22.034020420000001</v>
      </c>
      <c r="K11349">
        <v>25.77686787</v>
      </c>
    </row>
    <row r="11350" spans="1:11" x14ac:dyDescent="0.25">
      <c r="A11350" s="2">
        <v>42295.639376967592</v>
      </c>
      <c r="C11350">
        <v>347.20600846000002</v>
      </c>
      <c r="D11350">
        <v>11.61677978</v>
      </c>
      <c r="E11350">
        <v>489.54630779000001</v>
      </c>
      <c r="F11350">
        <v>-641.91669230000002</v>
      </c>
      <c r="G11350">
        <v>25.977739249999999</v>
      </c>
      <c r="H11350">
        <v>1.12659208</v>
      </c>
      <c r="J11350">
        <v>22.00790787</v>
      </c>
      <c r="K11350">
        <v>25.792160989999999</v>
      </c>
    </row>
    <row r="11351" spans="1:11" x14ac:dyDescent="0.25">
      <c r="A11351" s="2">
        <v>42295.63940010417</v>
      </c>
      <c r="C11351">
        <v>347.24445738999998</v>
      </c>
      <c r="D11351">
        <v>11.61978517</v>
      </c>
      <c r="E11351">
        <v>489.56103594000001</v>
      </c>
      <c r="F11351">
        <v>-641.91594581000004</v>
      </c>
      <c r="G11351">
        <v>25.977396890000001</v>
      </c>
      <c r="H11351">
        <v>1.1264716800000001</v>
      </c>
      <c r="J11351">
        <v>21.995597839999999</v>
      </c>
      <c r="K11351">
        <v>25.784628869999999</v>
      </c>
    </row>
    <row r="11352" spans="1:11" x14ac:dyDescent="0.25">
      <c r="A11352" s="2">
        <v>42295.639423252316</v>
      </c>
      <c r="C11352">
        <v>347.20038178999999</v>
      </c>
      <c r="D11352">
        <v>11.61328904</v>
      </c>
      <c r="E11352">
        <v>489.55768015000001</v>
      </c>
      <c r="F11352">
        <v>-641.91762541000003</v>
      </c>
      <c r="G11352">
        <v>25.981388970000001</v>
      </c>
      <c r="H11352">
        <v>1.12562863</v>
      </c>
      <c r="J11352">
        <v>21.985473630000001</v>
      </c>
      <c r="K11352">
        <v>25.78109074</v>
      </c>
    </row>
    <row r="11353" spans="1:11" x14ac:dyDescent="0.25">
      <c r="A11353" s="2">
        <v>42295.639446400462</v>
      </c>
      <c r="C11353">
        <v>347.17618708999998</v>
      </c>
      <c r="D11353">
        <v>11.614502399999999</v>
      </c>
      <c r="E11353">
        <v>489.53456255999998</v>
      </c>
      <c r="F11353">
        <v>-641.91743879000001</v>
      </c>
      <c r="G11353">
        <v>25.990857040000002</v>
      </c>
      <c r="H11353">
        <v>1.14044086</v>
      </c>
      <c r="J11353">
        <v>21.992951390000002</v>
      </c>
      <c r="K11353">
        <v>25.784514430000002</v>
      </c>
    </row>
    <row r="11354" spans="1:11" x14ac:dyDescent="0.25">
      <c r="A11354" s="2">
        <v>42295.639469560185</v>
      </c>
      <c r="C11354">
        <v>347.22907781999999</v>
      </c>
      <c r="D11354">
        <v>11.6228839</v>
      </c>
      <c r="E11354">
        <v>489.54500275999999</v>
      </c>
      <c r="F11354">
        <v>-641.91781203999994</v>
      </c>
      <c r="G11354">
        <v>25.99393646</v>
      </c>
      <c r="H11354">
        <v>1.13791201</v>
      </c>
      <c r="J11354">
        <v>21.999394420000002</v>
      </c>
      <c r="K11354">
        <v>25.793188099999998</v>
      </c>
    </row>
    <row r="11355" spans="1:11" x14ac:dyDescent="0.25">
      <c r="A11355" s="2">
        <v>42295.639492708331</v>
      </c>
      <c r="C11355">
        <v>347.30503788999999</v>
      </c>
      <c r="D11355">
        <v>11.618497140000001</v>
      </c>
      <c r="E11355">
        <v>489.57389976000002</v>
      </c>
      <c r="F11355">
        <v>-641.91669230000002</v>
      </c>
      <c r="G11355">
        <v>25.997587119999999</v>
      </c>
      <c r="H11355">
        <v>1.13321546</v>
      </c>
      <c r="J11355">
        <v>21.996862409999999</v>
      </c>
      <c r="K11355">
        <v>25.800948139999999</v>
      </c>
    </row>
    <row r="11356" spans="1:11" x14ac:dyDescent="0.25">
      <c r="A11356" s="2">
        <v>42295.639515856485</v>
      </c>
      <c r="C11356">
        <v>347.22345114000001</v>
      </c>
      <c r="D11356">
        <v>11.615006409999999</v>
      </c>
      <c r="E11356">
        <v>489.60205102999998</v>
      </c>
      <c r="F11356">
        <v>-641.91650568</v>
      </c>
      <c r="G11356">
        <v>25.999525940000002</v>
      </c>
      <c r="H11356">
        <v>1.1403204600000001</v>
      </c>
      <c r="J11356">
        <v>22.016075130000001</v>
      </c>
      <c r="K11356">
        <v>25.807909970000001</v>
      </c>
    </row>
    <row r="11357" spans="1:11" x14ac:dyDescent="0.25">
      <c r="A11357" s="2">
        <v>42295.639539004631</v>
      </c>
      <c r="C11357">
        <v>345.50000137000001</v>
      </c>
      <c r="D11357">
        <v>11.392159299999999</v>
      </c>
      <c r="E11357">
        <v>487.89843317999998</v>
      </c>
      <c r="F11357">
        <v>-641.91613242999995</v>
      </c>
      <c r="G11357">
        <v>26.000324169999999</v>
      </c>
      <c r="H11357">
        <v>1.13514224</v>
      </c>
      <c r="J11357">
        <v>22.025048259999998</v>
      </c>
      <c r="K11357">
        <v>25.784742359999999</v>
      </c>
    </row>
    <row r="11358" spans="1:11" x14ac:dyDescent="0.25">
      <c r="A11358" s="2">
        <v>42295.639562164353</v>
      </c>
      <c r="C11358">
        <v>345.57146010999998</v>
      </c>
      <c r="D11358">
        <v>11.395444700000001</v>
      </c>
      <c r="E11358">
        <v>487.90682263000002</v>
      </c>
      <c r="F11358">
        <v>-641.91650568</v>
      </c>
      <c r="G11358">
        <v>25.99439327</v>
      </c>
      <c r="H11358">
        <v>1.1417655099999999</v>
      </c>
      <c r="J11358">
        <v>22.027234079999999</v>
      </c>
      <c r="K11358">
        <v>25.755525590000001</v>
      </c>
    </row>
    <row r="11359" spans="1:11" x14ac:dyDescent="0.25">
      <c r="A11359" s="2">
        <v>42295.6395853125</v>
      </c>
      <c r="C11359">
        <v>345.51275515999998</v>
      </c>
      <c r="D11359">
        <v>11.397255400000001</v>
      </c>
      <c r="E11359">
        <v>487.85350301</v>
      </c>
      <c r="F11359">
        <v>-641.91650568</v>
      </c>
      <c r="G11359">
        <v>25.994849129999999</v>
      </c>
      <c r="H11359">
        <v>1.1375506900000001</v>
      </c>
      <c r="J11359">
        <v>22.029880519999999</v>
      </c>
      <c r="K11359">
        <v>25.74137211</v>
      </c>
    </row>
    <row r="11360" spans="1:11" x14ac:dyDescent="0.25">
      <c r="A11360" s="2">
        <v>42295.639608449077</v>
      </c>
      <c r="C11360">
        <v>345.49381203000002</v>
      </c>
      <c r="D11360">
        <v>11.401959489999999</v>
      </c>
      <c r="E11360">
        <v>487.80652207999998</v>
      </c>
      <c r="F11360">
        <v>-641.91613242999995</v>
      </c>
      <c r="G11360">
        <v>25.991655269999999</v>
      </c>
      <c r="H11360">
        <v>1.1352627099999999</v>
      </c>
      <c r="J11360">
        <v>22.014810560000001</v>
      </c>
      <c r="K11360">
        <v>25.736007690000001</v>
      </c>
    </row>
    <row r="11361" spans="1:11" x14ac:dyDescent="0.25">
      <c r="A11361" s="2">
        <v>42295.639631597223</v>
      </c>
      <c r="C11361">
        <v>345.55195430999999</v>
      </c>
      <c r="D11361">
        <v>11.397908749999999</v>
      </c>
      <c r="E11361">
        <v>487.95026134</v>
      </c>
      <c r="F11361">
        <v>-641.91631904999997</v>
      </c>
      <c r="G11361">
        <v>25.996104160000002</v>
      </c>
      <c r="H11361">
        <v>1.13730989</v>
      </c>
      <c r="J11361">
        <v>22.003880500000001</v>
      </c>
      <c r="K11361">
        <v>25.727676389999999</v>
      </c>
    </row>
    <row r="11362" spans="1:11" x14ac:dyDescent="0.25">
      <c r="A11362" s="2">
        <v>42295.63965474537</v>
      </c>
      <c r="C11362">
        <v>345.51650626999998</v>
      </c>
      <c r="D11362">
        <v>11.394735349999999</v>
      </c>
      <c r="E11362">
        <v>487.84250350000002</v>
      </c>
      <c r="F11362">
        <v>-641.91706554999996</v>
      </c>
      <c r="G11362">
        <v>26.000325119999999</v>
      </c>
      <c r="H11362">
        <v>1.1453780899999999</v>
      </c>
      <c r="J11362">
        <v>21.99962425</v>
      </c>
      <c r="K11362">
        <v>25.717631340000001</v>
      </c>
    </row>
    <row r="11363" spans="1:11" x14ac:dyDescent="0.25">
      <c r="A11363" s="2">
        <v>42295.639677893516</v>
      </c>
      <c r="C11363">
        <v>345.52382095000002</v>
      </c>
      <c r="D11363">
        <v>11.39729273</v>
      </c>
      <c r="E11363">
        <v>487.88836584000001</v>
      </c>
      <c r="F11363">
        <v>-641.91669230000002</v>
      </c>
      <c r="G11363">
        <v>25.988803780000001</v>
      </c>
      <c r="H11363">
        <v>1.1414042499999999</v>
      </c>
      <c r="J11363">
        <v>21.986393929999998</v>
      </c>
      <c r="K11363">
        <v>25.70678711</v>
      </c>
    </row>
    <row r="11364" spans="1:11" x14ac:dyDescent="0.25">
      <c r="A11364" s="2">
        <v>42295.639701041669</v>
      </c>
      <c r="C11364">
        <v>345.47486889999999</v>
      </c>
      <c r="D11364">
        <v>11.39942078</v>
      </c>
      <c r="E11364">
        <v>487.95175280000001</v>
      </c>
      <c r="F11364">
        <v>-641.91669230000002</v>
      </c>
      <c r="G11364">
        <v>25.998042980000001</v>
      </c>
      <c r="H11364">
        <v>1.14766619</v>
      </c>
      <c r="J11364">
        <v>22.006296160000002</v>
      </c>
      <c r="K11364">
        <v>25.7001667</v>
      </c>
    </row>
    <row r="11365" spans="1:11" x14ac:dyDescent="0.25">
      <c r="A11365" s="2">
        <v>42295.639724189816</v>
      </c>
      <c r="C11365">
        <v>345.61234725999998</v>
      </c>
      <c r="D11365">
        <v>11.41106901</v>
      </c>
      <c r="E11365">
        <v>487.98941210999999</v>
      </c>
      <c r="F11365">
        <v>-641.91687892000004</v>
      </c>
      <c r="G11365">
        <v>25.997015869999998</v>
      </c>
      <c r="H11365">
        <v>1.1404409200000001</v>
      </c>
      <c r="J11365">
        <v>22.019525529999999</v>
      </c>
      <c r="K11365">
        <v>25.688295360000001</v>
      </c>
    </row>
    <row r="11366" spans="1:11" x14ac:dyDescent="0.25">
      <c r="A11366" s="2">
        <v>42295.639747349538</v>
      </c>
      <c r="C11366">
        <v>345.55176676000002</v>
      </c>
      <c r="D11366">
        <v>11.394772680000001</v>
      </c>
      <c r="E11366">
        <v>487.81286077999999</v>
      </c>
      <c r="F11366">
        <v>-641.91725216999998</v>
      </c>
      <c r="G11366">
        <v>25.996104160000002</v>
      </c>
      <c r="H11366">
        <v>1.14164511</v>
      </c>
      <c r="J11366">
        <v>22.012048719999999</v>
      </c>
      <c r="K11366">
        <v>25.67425442</v>
      </c>
    </row>
    <row r="11367" spans="1:11" x14ac:dyDescent="0.25">
      <c r="A11367" s="2">
        <v>42295.639770497684</v>
      </c>
      <c r="C11367">
        <v>345.54501475000001</v>
      </c>
      <c r="D11367">
        <v>11.4055249</v>
      </c>
      <c r="E11367">
        <v>487.87326482999998</v>
      </c>
      <c r="F11367">
        <v>-641.91687892000004</v>
      </c>
      <c r="G11367">
        <v>25.986294669999999</v>
      </c>
      <c r="H11367">
        <v>1.14549861</v>
      </c>
      <c r="J11367">
        <v>22.028154369999999</v>
      </c>
      <c r="K11367">
        <v>25.68133259</v>
      </c>
    </row>
    <row r="11368" spans="1:11" x14ac:dyDescent="0.25">
      <c r="A11368" s="2">
        <v>42295.639793645831</v>
      </c>
      <c r="C11368">
        <v>345.68043</v>
      </c>
      <c r="D11368">
        <v>11.41235704</v>
      </c>
      <c r="E11368">
        <v>487.91688997</v>
      </c>
      <c r="F11368">
        <v>-641.91650568</v>
      </c>
      <c r="G11368">
        <v>25.98766414</v>
      </c>
      <c r="H11368">
        <v>1.1486295799999999</v>
      </c>
      <c r="J11368">
        <v>22.02010155</v>
      </c>
      <c r="K11368">
        <v>25.678592680000001</v>
      </c>
    </row>
    <row r="11369" spans="1:11" x14ac:dyDescent="0.25">
      <c r="A11369" s="2">
        <v>42295.639816770832</v>
      </c>
      <c r="C11369">
        <v>345.49287425</v>
      </c>
      <c r="D11369">
        <v>11.39962611</v>
      </c>
      <c r="E11369">
        <v>487.89190804999998</v>
      </c>
      <c r="F11369">
        <v>-641.91687892000004</v>
      </c>
      <c r="G11369">
        <v>25.98036377</v>
      </c>
      <c r="H11369">
        <v>1.1356239699999999</v>
      </c>
      <c r="J11369">
        <v>22.016075130000001</v>
      </c>
      <c r="K11369">
        <v>25.67185783</v>
      </c>
    </row>
    <row r="11370" spans="1:11" x14ac:dyDescent="0.25">
      <c r="A11370" s="2">
        <v>42295.639839930554</v>
      </c>
      <c r="C11370">
        <v>345.47655689999999</v>
      </c>
      <c r="D11370">
        <v>11.396994060000001</v>
      </c>
      <c r="E11370">
        <v>487.82069093000001</v>
      </c>
      <c r="F11370">
        <v>-641.91706554999996</v>
      </c>
      <c r="G11370">
        <v>25.98184578</v>
      </c>
      <c r="H11370">
        <v>1.14501689</v>
      </c>
      <c r="J11370">
        <v>22.037932399999999</v>
      </c>
      <c r="K11370">
        <v>25.671173100000001</v>
      </c>
    </row>
    <row r="11371" spans="1:11" x14ac:dyDescent="0.25">
      <c r="A11371" s="2">
        <v>42295.639863067132</v>
      </c>
      <c r="C11371">
        <v>345.56414543</v>
      </c>
      <c r="D11371">
        <v>11.39710606</v>
      </c>
      <c r="E11371">
        <v>487.94783772</v>
      </c>
      <c r="F11371">
        <v>-641.91669230000002</v>
      </c>
      <c r="G11371">
        <v>25.984241409999999</v>
      </c>
      <c r="H11371">
        <v>1.1406817199999999</v>
      </c>
      <c r="J11371">
        <v>22.023897170000001</v>
      </c>
      <c r="K11371">
        <v>25.684072489999998</v>
      </c>
    </row>
    <row r="11372" spans="1:11" x14ac:dyDescent="0.25">
      <c r="A11372" s="2">
        <v>42295.639886238423</v>
      </c>
      <c r="C11372">
        <v>345.47130534000001</v>
      </c>
      <c r="D11372">
        <v>11.39665806</v>
      </c>
      <c r="E11372">
        <v>487.84772361</v>
      </c>
      <c r="F11372">
        <v>-641.91743879000001</v>
      </c>
      <c r="G11372">
        <v>25.972606580000001</v>
      </c>
      <c r="H11372">
        <v>1.1433310299999999</v>
      </c>
      <c r="J11372">
        <v>22.00882721</v>
      </c>
      <c r="K11372">
        <v>25.673340799999998</v>
      </c>
    </row>
    <row r="11373" spans="1:11" x14ac:dyDescent="0.25">
      <c r="A11373" s="2">
        <v>42295.639909363425</v>
      </c>
      <c r="C11373">
        <v>346.34062623</v>
      </c>
      <c r="D11373">
        <v>11.50498288</v>
      </c>
      <c r="E11373">
        <v>488.70959986999998</v>
      </c>
      <c r="F11373">
        <v>-641.91687892000004</v>
      </c>
      <c r="G11373">
        <v>25.977624809999998</v>
      </c>
      <c r="H11373">
        <v>1.1452578099999999</v>
      </c>
      <c r="J11373">
        <v>21.999509809999999</v>
      </c>
      <c r="K11373">
        <v>25.69046402</v>
      </c>
    </row>
    <row r="11374" spans="1:11" x14ac:dyDescent="0.25">
      <c r="A11374" s="2">
        <v>42295.639932511571</v>
      </c>
      <c r="C11374">
        <v>347.23451692999998</v>
      </c>
      <c r="D11374">
        <v>11.6261133</v>
      </c>
      <c r="E11374">
        <v>489.62759225000002</v>
      </c>
      <c r="F11374">
        <v>-641.91669230000002</v>
      </c>
      <c r="G11374">
        <v>25.981275480000001</v>
      </c>
      <c r="H11374">
        <v>1.14152465</v>
      </c>
      <c r="J11374">
        <v>21.98121738</v>
      </c>
      <c r="K11374">
        <v>25.708842279999999</v>
      </c>
    </row>
    <row r="11375" spans="1:11" x14ac:dyDescent="0.25">
      <c r="A11375" s="2">
        <v>42295.639955682869</v>
      </c>
      <c r="C11375">
        <v>347.31329034999999</v>
      </c>
      <c r="D11375">
        <v>11.630014709999999</v>
      </c>
      <c r="E11375">
        <v>489.61677917999998</v>
      </c>
      <c r="F11375">
        <v>-641.91631904999997</v>
      </c>
      <c r="G11375">
        <v>25.98184578</v>
      </c>
      <c r="H11375">
        <v>1.14899079</v>
      </c>
      <c r="J11375">
        <v>21.992031099999998</v>
      </c>
      <c r="K11375">
        <v>25.71808815</v>
      </c>
    </row>
    <row r="11376" spans="1:11" x14ac:dyDescent="0.25">
      <c r="A11376" s="2">
        <v>42295.639978831015</v>
      </c>
      <c r="C11376">
        <v>347.30766367000001</v>
      </c>
      <c r="D11376">
        <v>11.621726539999999</v>
      </c>
      <c r="E11376">
        <v>489.72938425000001</v>
      </c>
      <c r="F11376">
        <v>-641.91594581000004</v>
      </c>
      <c r="G11376">
        <v>25.984583780000001</v>
      </c>
      <c r="H11376">
        <v>1.14501695</v>
      </c>
      <c r="J11376">
        <v>22.005146029999999</v>
      </c>
      <c r="K11376">
        <v>25.738633159999999</v>
      </c>
    </row>
    <row r="11377" spans="1:11" x14ac:dyDescent="0.25">
      <c r="A11377" s="2">
        <v>42295.640001990738</v>
      </c>
      <c r="C11377">
        <v>347.35586549999999</v>
      </c>
      <c r="D11377">
        <v>11.630276050000001</v>
      </c>
      <c r="E11377">
        <v>489.63896461000002</v>
      </c>
      <c r="F11377">
        <v>-641.91687892000004</v>
      </c>
      <c r="G11377">
        <v>25.979451099999999</v>
      </c>
      <c r="H11377">
        <v>1.14850918</v>
      </c>
      <c r="J11377">
        <v>22.012278559999999</v>
      </c>
      <c r="K11377">
        <v>25.735894200000001</v>
      </c>
    </row>
    <row r="11378" spans="1:11" x14ac:dyDescent="0.25">
      <c r="A11378" s="2">
        <v>42295.640025115739</v>
      </c>
      <c r="C11378">
        <v>347.19663066999999</v>
      </c>
      <c r="D11378">
        <v>11.62279056</v>
      </c>
      <c r="E11378">
        <v>489.49224243999998</v>
      </c>
      <c r="F11378">
        <v>-641.91706554999996</v>
      </c>
      <c r="G11378">
        <v>25.984241409999999</v>
      </c>
      <c r="H11378">
        <v>1.15055624</v>
      </c>
      <c r="J11378">
        <v>22.01780033</v>
      </c>
      <c r="K11378">
        <v>25.73886108</v>
      </c>
    </row>
    <row r="11379" spans="1:11" x14ac:dyDescent="0.25">
      <c r="A11379" s="2">
        <v>42295.640048263886</v>
      </c>
      <c r="C11379">
        <v>347.27015252000001</v>
      </c>
      <c r="D11379">
        <v>11.620177180000001</v>
      </c>
      <c r="E11379">
        <v>489.57240830000001</v>
      </c>
      <c r="F11379">
        <v>-641.91687892000004</v>
      </c>
      <c r="G11379">
        <v>25.98367111</v>
      </c>
      <c r="H11379">
        <v>1.15380762</v>
      </c>
      <c r="J11379">
        <v>22.0056057</v>
      </c>
      <c r="K11379">
        <v>25.741029739999998</v>
      </c>
    </row>
    <row r="11380" spans="1:11" x14ac:dyDescent="0.25">
      <c r="A11380" s="2">
        <v>42295.640071412039</v>
      </c>
      <c r="C11380">
        <v>347.25514806000001</v>
      </c>
      <c r="D11380">
        <v>11.615697089999999</v>
      </c>
      <c r="E11380">
        <v>489.60130529999998</v>
      </c>
      <c r="F11380">
        <v>-641.91631904999997</v>
      </c>
      <c r="G11380">
        <v>25.988689340000001</v>
      </c>
      <c r="H11380">
        <v>1.1529646899999999</v>
      </c>
      <c r="J11380">
        <v>22.013083460000001</v>
      </c>
      <c r="K11380">
        <v>25.748334880000002</v>
      </c>
    </row>
    <row r="11381" spans="1:11" x14ac:dyDescent="0.25">
      <c r="A11381" s="2">
        <v>42295.640094560185</v>
      </c>
      <c r="C11381">
        <v>347.23451692999998</v>
      </c>
      <c r="D11381">
        <v>11.62224922</v>
      </c>
      <c r="E11381">
        <v>489.62777868000001</v>
      </c>
      <c r="F11381">
        <v>-641.91669230000002</v>
      </c>
      <c r="G11381">
        <v>25.99040119</v>
      </c>
      <c r="H11381">
        <v>1.15561388</v>
      </c>
      <c r="J11381">
        <v>22.045063970000001</v>
      </c>
      <c r="K11381">
        <v>25.74673653</v>
      </c>
    </row>
    <row r="11382" spans="1:11" x14ac:dyDescent="0.25">
      <c r="A11382" s="2">
        <v>42295.640117708332</v>
      </c>
      <c r="C11382">
        <v>347.26002450999999</v>
      </c>
      <c r="D11382">
        <v>11.62251056</v>
      </c>
      <c r="E11382">
        <v>489.54779925000003</v>
      </c>
      <c r="F11382">
        <v>-641.91650568</v>
      </c>
      <c r="G11382">
        <v>25.98663608</v>
      </c>
      <c r="H11382">
        <v>1.15561388</v>
      </c>
      <c r="J11382">
        <v>22.066114429999999</v>
      </c>
      <c r="K11382">
        <v>25.764998439999999</v>
      </c>
    </row>
    <row r="11383" spans="1:11" x14ac:dyDescent="0.25">
      <c r="A11383" s="2">
        <v>42295.640140856478</v>
      </c>
      <c r="C11383">
        <v>347.34104860000002</v>
      </c>
      <c r="D11383">
        <v>11.62092386</v>
      </c>
      <c r="E11383">
        <v>489.66842091000001</v>
      </c>
      <c r="F11383">
        <v>-641.91631904999997</v>
      </c>
      <c r="G11383">
        <v>25.989145199999999</v>
      </c>
      <c r="H11383">
        <v>1.1523626199999999</v>
      </c>
      <c r="J11383">
        <v>22.076121329999999</v>
      </c>
      <c r="K11383">
        <v>25.765227320000001</v>
      </c>
    </row>
    <row r="11384" spans="1:11" x14ac:dyDescent="0.25">
      <c r="A11384" s="2">
        <v>42295.6401640162</v>
      </c>
      <c r="C11384">
        <v>347.26433830000002</v>
      </c>
      <c r="D11384">
        <v>11.62392925</v>
      </c>
      <c r="E11384">
        <v>489.5677475</v>
      </c>
      <c r="F11384">
        <v>-641.91669230000002</v>
      </c>
      <c r="G11384">
        <v>25.98663608</v>
      </c>
      <c r="H11384">
        <v>1.1524829599999999</v>
      </c>
      <c r="J11384">
        <v>22.0960207</v>
      </c>
      <c r="K11384">
        <v>25.769334789999998</v>
      </c>
    </row>
    <row r="11385" spans="1:11" x14ac:dyDescent="0.25">
      <c r="A11385" s="2">
        <v>42295.640187164354</v>
      </c>
      <c r="C11385">
        <v>347.23076581999999</v>
      </c>
      <c r="D11385">
        <v>11.63031338</v>
      </c>
      <c r="E11385">
        <v>489.66767518</v>
      </c>
      <c r="F11385">
        <v>-641.91650568</v>
      </c>
      <c r="G11385">
        <v>25.991655269999999</v>
      </c>
      <c r="H11385">
        <v>1.1601897299999999</v>
      </c>
      <c r="J11385">
        <v>22.111778260000001</v>
      </c>
      <c r="K11385">
        <v>25.772302629999999</v>
      </c>
    </row>
    <row r="11386" spans="1:11" x14ac:dyDescent="0.25">
      <c r="A11386" s="2">
        <v>42295.6402103125</v>
      </c>
      <c r="C11386">
        <v>347.21913735999999</v>
      </c>
      <c r="D11386">
        <v>11.62661731</v>
      </c>
      <c r="E11386">
        <v>489.55656155999998</v>
      </c>
      <c r="F11386">
        <v>-641.91706554999996</v>
      </c>
      <c r="G11386">
        <v>25.996217649999998</v>
      </c>
      <c r="H11386">
        <v>1.15440974</v>
      </c>
      <c r="J11386">
        <v>22.099241259999999</v>
      </c>
      <c r="K11386">
        <v>25.770590779999999</v>
      </c>
    </row>
    <row r="11387" spans="1:11" x14ac:dyDescent="0.25">
      <c r="A11387" s="2">
        <v>42295.640233449078</v>
      </c>
      <c r="C11387">
        <v>347.33148325000002</v>
      </c>
      <c r="D11387">
        <v>11.618795820000001</v>
      </c>
      <c r="E11387">
        <v>489.58433996999997</v>
      </c>
      <c r="F11387">
        <v>-641.91669230000002</v>
      </c>
      <c r="G11387">
        <v>26.003632469999999</v>
      </c>
      <c r="H11387">
        <v>1.15922645</v>
      </c>
      <c r="J11387">
        <v>22.1077528</v>
      </c>
      <c r="K11387">
        <v>25.778465270000002</v>
      </c>
    </row>
    <row r="11388" spans="1:11" x14ac:dyDescent="0.25">
      <c r="A11388" s="2">
        <v>42295.640256597224</v>
      </c>
      <c r="C11388">
        <v>347.32623168999999</v>
      </c>
      <c r="D11388">
        <v>11.624638600000001</v>
      </c>
      <c r="E11388">
        <v>489.57837412999999</v>
      </c>
      <c r="F11388">
        <v>-641.91650568</v>
      </c>
      <c r="G11388">
        <v>25.99701683</v>
      </c>
      <c r="H11388">
        <v>1.1580222</v>
      </c>
      <c r="J11388">
        <v>22.131216049999999</v>
      </c>
      <c r="K11388">
        <v>25.772074700000001</v>
      </c>
    </row>
    <row r="11389" spans="1:11" x14ac:dyDescent="0.25">
      <c r="A11389" s="2">
        <v>42295.64027974537</v>
      </c>
      <c r="C11389">
        <v>347.24633294</v>
      </c>
      <c r="D11389">
        <v>11.62211855</v>
      </c>
      <c r="E11389">
        <v>489.56327312000002</v>
      </c>
      <c r="F11389">
        <v>-641.91650568</v>
      </c>
      <c r="G11389">
        <v>25.9999818</v>
      </c>
      <c r="H11389">
        <v>1.1574201399999999</v>
      </c>
      <c r="J11389">
        <v>22.11741447</v>
      </c>
      <c r="K11389">
        <v>25.777438159999999</v>
      </c>
    </row>
    <row r="11390" spans="1:11" x14ac:dyDescent="0.25">
      <c r="A11390" s="2">
        <v>42295.640302893516</v>
      </c>
      <c r="C11390">
        <v>347.28196853999998</v>
      </c>
      <c r="D11390">
        <v>11.61429706</v>
      </c>
      <c r="E11390">
        <v>489.59701736</v>
      </c>
      <c r="F11390">
        <v>-641.91725216999998</v>
      </c>
      <c r="G11390">
        <v>26.001236840000001</v>
      </c>
      <c r="H11390">
        <v>1.1638023</v>
      </c>
      <c r="J11390">
        <v>22.10591221</v>
      </c>
      <c r="K11390">
        <v>25.780977249999999</v>
      </c>
    </row>
    <row r="11391" spans="1:11" x14ac:dyDescent="0.25">
      <c r="A11391" s="2">
        <v>42295.64032604167</v>
      </c>
      <c r="C11391">
        <v>347.32998280999999</v>
      </c>
      <c r="D11391">
        <v>11.62374258</v>
      </c>
      <c r="E11391">
        <v>489.60410178000001</v>
      </c>
      <c r="F11391">
        <v>-641.91669230000002</v>
      </c>
      <c r="G11391">
        <v>26.007282180000001</v>
      </c>
      <c r="H11391">
        <v>1.16043059</v>
      </c>
      <c r="J11391">
        <v>22.122359280000001</v>
      </c>
      <c r="K11391">
        <v>25.78052044</v>
      </c>
    </row>
    <row r="11392" spans="1:11" x14ac:dyDescent="0.25">
      <c r="A11392" s="2">
        <v>42295.640349189816</v>
      </c>
      <c r="C11392">
        <v>347.33710993</v>
      </c>
      <c r="D11392">
        <v>11.62392925</v>
      </c>
      <c r="E11392">
        <v>489.59962740999998</v>
      </c>
      <c r="F11392">
        <v>-641.91631904999997</v>
      </c>
      <c r="G11392">
        <v>26.00602714</v>
      </c>
      <c r="H11392">
        <v>1.1600693200000001</v>
      </c>
      <c r="J11392">
        <v>22.103727339999999</v>
      </c>
      <c r="K11392">
        <v>25.78109074</v>
      </c>
    </row>
    <row r="11393" spans="1:11" x14ac:dyDescent="0.25">
      <c r="A11393" s="2">
        <v>42295.640372349539</v>
      </c>
      <c r="C11393">
        <v>347.33335880999999</v>
      </c>
      <c r="D11393">
        <v>11.617433119999999</v>
      </c>
      <c r="E11393">
        <v>489.59328871000002</v>
      </c>
      <c r="F11393">
        <v>-641.91725216999998</v>
      </c>
      <c r="G11393">
        <v>26.000437659999999</v>
      </c>
      <c r="H11393">
        <v>1.15236256</v>
      </c>
      <c r="J11393">
        <v>22.09590626</v>
      </c>
      <c r="K11393">
        <v>25.778923030000001</v>
      </c>
    </row>
    <row r="11394" spans="1:11" x14ac:dyDescent="0.25">
      <c r="A11394" s="2">
        <v>42295.640395497685</v>
      </c>
      <c r="C11394">
        <v>347.30710101</v>
      </c>
      <c r="D11394">
        <v>11.61782513</v>
      </c>
      <c r="E11394">
        <v>489.54649422</v>
      </c>
      <c r="F11394">
        <v>-641.91631904999997</v>
      </c>
      <c r="G11394">
        <v>26.000666540000001</v>
      </c>
      <c r="H11394">
        <v>1.1541688800000001</v>
      </c>
      <c r="J11394">
        <v>22.112354280000002</v>
      </c>
      <c r="K11394">
        <v>25.768422130000001</v>
      </c>
    </row>
    <row r="11395" spans="1:11" x14ac:dyDescent="0.25">
      <c r="A11395" s="2">
        <v>42295.640418645831</v>
      </c>
      <c r="C11395">
        <v>347.24783338999998</v>
      </c>
      <c r="D11395">
        <v>11.61851581</v>
      </c>
      <c r="E11395">
        <v>489.55134146</v>
      </c>
      <c r="F11395">
        <v>-641.91650568</v>
      </c>
      <c r="G11395">
        <v>26.002263939999999</v>
      </c>
      <c r="H11395">
        <v>1.15850393</v>
      </c>
      <c r="J11395">
        <v>22.131445880000001</v>
      </c>
      <c r="K11395">
        <v>25.777667050000002</v>
      </c>
    </row>
    <row r="11396" spans="1:11" x14ac:dyDescent="0.25">
      <c r="A11396" s="2">
        <v>42295.640441793985</v>
      </c>
      <c r="C11396">
        <v>347.24933384000002</v>
      </c>
      <c r="D11396">
        <v>11.618123799999999</v>
      </c>
      <c r="E11396">
        <v>489.49578465000002</v>
      </c>
      <c r="F11396">
        <v>-641.91669230000002</v>
      </c>
      <c r="G11396">
        <v>26.000210679999999</v>
      </c>
      <c r="H11396">
        <v>1.15453009</v>
      </c>
      <c r="J11396">
        <v>22.111204149999999</v>
      </c>
      <c r="K11396">
        <v>25.79170513</v>
      </c>
    </row>
    <row r="11397" spans="1:11" x14ac:dyDescent="0.25">
      <c r="A11397" s="2">
        <v>42295.640464942131</v>
      </c>
      <c r="C11397">
        <v>347.24201915999998</v>
      </c>
      <c r="D11397">
        <v>11.61060099</v>
      </c>
      <c r="E11397">
        <v>489.50063189000002</v>
      </c>
      <c r="F11397">
        <v>-641.91631904999997</v>
      </c>
      <c r="G11397">
        <v>26.000666540000001</v>
      </c>
      <c r="H11397">
        <v>1.15850393</v>
      </c>
      <c r="J11397">
        <v>22.11166382</v>
      </c>
      <c r="K11397">
        <v>25.787710189999999</v>
      </c>
    </row>
    <row r="11398" spans="1:11" x14ac:dyDescent="0.25">
      <c r="A11398" s="2">
        <v>42295.640488090277</v>
      </c>
      <c r="C11398">
        <v>347.21538624999999</v>
      </c>
      <c r="D11398">
        <v>11.61411039</v>
      </c>
      <c r="E11398">
        <v>489.57017112</v>
      </c>
      <c r="F11398">
        <v>-641.91669230000002</v>
      </c>
      <c r="G11398">
        <v>26.000210679999999</v>
      </c>
      <c r="H11398">
        <v>1.1488703899999999</v>
      </c>
      <c r="J11398">
        <v>22.108788489999998</v>
      </c>
      <c r="K11398">
        <v>25.779264449999999</v>
      </c>
    </row>
    <row r="11399" spans="1:11" x14ac:dyDescent="0.25">
      <c r="A11399" s="2">
        <v>42295.640511238424</v>
      </c>
      <c r="C11399">
        <v>347.19438000000002</v>
      </c>
      <c r="D11399">
        <v>11.61920649</v>
      </c>
      <c r="E11399">
        <v>489.57054398000002</v>
      </c>
      <c r="F11399">
        <v>-641.91687892000004</v>
      </c>
      <c r="G11399">
        <v>25.999069129999999</v>
      </c>
      <c r="H11399">
        <v>1.14911125</v>
      </c>
      <c r="J11399">
        <v>22.13432121</v>
      </c>
      <c r="K11399">
        <v>25.787595750000001</v>
      </c>
    </row>
    <row r="11400" spans="1:11" x14ac:dyDescent="0.25">
      <c r="A11400" s="2">
        <v>42295.640534386577</v>
      </c>
      <c r="C11400">
        <v>347.32698191999998</v>
      </c>
      <c r="D11400">
        <v>11.62280923</v>
      </c>
      <c r="E11400">
        <v>489.62815153999998</v>
      </c>
      <c r="F11400">
        <v>-641.91706554999996</v>
      </c>
      <c r="G11400">
        <v>26.001236840000001</v>
      </c>
      <c r="H11400">
        <v>1.1552526700000001</v>
      </c>
      <c r="J11400">
        <v>22.144442560000002</v>
      </c>
      <c r="K11400">
        <v>25.795242309999999</v>
      </c>
    </row>
    <row r="11401" spans="1:11" x14ac:dyDescent="0.25">
      <c r="A11401" s="2">
        <v>42295.6405575463</v>
      </c>
      <c r="C11401">
        <v>347.36074194999998</v>
      </c>
      <c r="D11401">
        <v>11.621987880000001</v>
      </c>
      <c r="E11401">
        <v>489.62572791999997</v>
      </c>
      <c r="F11401">
        <v>-641.91687892000004</v>
      </c>
      <c r="G11401">
        <v>25.996787950000002</v>
      </c>
      <c r="H11401">
        <v>1.15525261</v>
      </c>
      <c r="J11401">
        <v>22.140876769999998</v>
      </c>
      <c r="K11401">
        <v>25.809964180000001</v>
      </c>
    </row>
    <row r="11402" spans="1:11" x14ac:dyDescent="0.25">
      <c r="A11402" s="2">
        <v>42295.640580694446</v>
      </c>
      <c r="C11402">
        <v>347.33317125999997</v>
      </c>
      <c r="D11402">
        <v>11.61821714</v>
      </c>
      <c r="E11402">
        <v>489.63728672000002</v>
      </c>
      <c r="F11402">
        <v>-641.91687892000004</v>
      </c>
      <c r="G11402">
        <v>26.00454513</v>
      </c>
      <c r="H11402">
        <v>1.1560955399999999</v>
      </c>
      <c r="J11402">
        <v>22.148927690000001</v>
      </c>
      <c r="K11402">
        <v>25.804143910000001</v>
      </c>
    </row>
    <row r="11403" spans="1:11" x14ac:dyDescent="0.25">
      <c r="A11403" s="2">
        <v>42295.640603842592</v>
      </c>
      <c r="C11403">
        <v>347.30710101</v>
      </c>
      <c r="D11403">
        <v>11.6146704</v>
      </c>
      <c r="E11403">
        <v>489.56961181999998</v>
      </c>
      <c r="F11403">
        <v>-641.91631904999997</v>
      </c>
      <c r="G11403">
        <v>25.997015869999998</v>
      </c>
      <c r="H11403">
        <v>1.1492316499999999</v>
      </c>
      <c r="J11403">
        <v>22.17227364</v>
      </c>
      <c r="K11403">
        <v>25.817381860000001</v>
      </c>
    </row>
    <row r="11404" spans="1:11" x14ac:dyDescent="0.25">
      <c r="A11404" s="2">
        <v>42295.640626990738</v>
      </c>
      <c r="C11404">
        <v>345.63879262</v>
      </c>
      <c r="D11404">
        <v>11.397236729999999</v>
      </c>
      <c r="E11404">
        <v>487.78937031999999</v>
      </c>
      <c r="F11404">
        <v>-641.91669230000002</v>
      </c>
      <c r="G11404">
        <v>26.0005521</v>
      </c>
      <c r="H11404">
        <v>1.1589855899999999</v>
      </c>
      <c r="J11404">
        <v>22.187453269999999</v>
      </c>
      <c r="K11404">
        <v>25.811676030000001</v>
      </c>
    </row>
    <row r="11405" spans="1:11" x14ac:dyDescent="0.25">
      <c r="A11405" s="2">
        <v>42295.640650127316</v>
      </c>
      <c r="C11405">
        <v>345.63429128000001</v>
      </c>
      <c r="D11405">
        <v>11.380175059999999</v>
      </c>
      <c r="E11405">
        <v>487.87531558000001</v>
      </c>
      <c r="F11405">
        <v>-641.91669230000002</v>
      </c>
      <c r="G11405">
        <v>26.000324169999999</v>
      </c>
      <c r="H11405">
        <v>1.15838347</v>
      </c>
      <c r="J11405">
        <v>22.196998600000001</v>
      </c>
      <c r="K11405">
        <v>25.80037785</v>
      </c>
    </row>
    <row r="11406" spans="1:11" x14ac:dyDescent="0.25">
      <c r="A11406" s="2">
        <v>42295.640673275462</v>
      </c>
      <c r="C11406">
        <v>345.67011443000001</v>
      </c>
      <c r="D11406">
        <v>11.408138279999999</v>
      </c>
      <c r="E11406">
        <v>487.84175778000002</v>
      </c>
      <c r="F11406">
        <v>-641.91687892000004</v>
      </c>
      <c r="G11406">
        <v>25.997244760000001</v>
      </c>
      <c r="H11406">
        <v>1.1579018000000001</v>
      </c>
      <c r="J11406">
        <v>22.202978130000002</v>
      </c>
      <c r="K11406">
        <v>25.793416019999999</v>
      </c>
    </row>
    <row r="11407" spans="1:11" x14ac:dyDescent="0.25">
      <c r="A11407" s="2">
        <v>42295.640696423608</v>
      </c>
      <c r="C11407">
        <v>345.58421390000001</v>
      </c>
      <c r="D11407">
        <v>11.40039146</v>
      </c>
      <c r="E11407">
        <v>487.92621157999997</v>
      </c>
      <c r="F11407">
        <v>-641.91687892000004</v>
      </c>
      <c r="G11407">
        <v>26.00317566</v>
      </c>
      <c r="H11407">
        <v>1.1604306499999999</v>
      </c>
      <c r="J11407">
        <v>22.20895767</v>
      </c>
      <c r="K11407">
        <v>25.79718304</v>
      </c>
    </row>
    <row r="11408" spans="1:11" x14ac:dyDescent="0.25">
      <c r="A11408" s="2">
        <v>42295.640719571762</v>
      </c>
      <c r="C11408">
        <v>345.61872416</v>
      </c>
      <c r="D11408">
        <v>11.390647270000001</v>
      </c>
      <c r="E11408">
        <v>487.91278846</v>
      </c>
      <c r="F11408">
        <v>-641.91687892000004</v>
      </c>
      <c r="G11408">
        <v>26.002149500000002</v>
      </c>
      <c r="H11408">
        <v>1.1533258900000001</v>
      </c>
      <c r="J11408">
        <v>22.216431620000002</v>
      </c>
      <c r="K11408">
        <v>25.79410172</v>
      </c>
    </row>
    <row r="11409" spans="1:11" x14ac:dyDescent="0.25">
      <c r="A11409" s="2">
        <v>42295.640742708332</v>
      </c>
      <c r="C11409">
        <v>345.79821500999998</v>
      </c>
      <c r="D11409">
        <v>11.412693040000001</v>
      </c>
      <c r="E11409">
        <v>487.97375181000001</v>
      </c>
      <c r="F11409">
        <v>-641.91687892000004</v>
      </c>
      <c r="G11409">
        <v>25.99986736</v>
      </c>
      <c r="H11409">
        <v>1.1653676399999999</v>
      </c>
      <c r="J11409">
        <v>22.225516320000001</v>
      </c>
      <c r="K11409">
        <v>25.795127870000002</v>
      </c>
    </row>
    <row r="11410" spans="1:11" x14ac:dyDescent="0.25">
      <c r="A11410" s="2">
        <v>42295.640765868055</v>
      </c>
      <c r="C11410">
        <v>345.66467532000001</v>
      </c>
      <c r="D11410">
        <v>11.40991165</v>
      </c>
      <c r="E11410">
        <v>488.01308900999999</v>
      </c>
      <c r="F11410">
        <v>-641.91631904999997</v>
      </c>
      <c r="G11410">
        <v>25.99849884</v>
      </c>
      <c r="H11410">
        <v>1.1635614400000001</v>
      </c>
      <c r="J11410">
        <v>22.202056880000001</v>
      </c>
      <c r="K11410">
        <v>25.778466219999999</v>
      </c>
    </row>
    <row r="11411" spans="1:11" x14ac:dyDescent="0.25">
      <c r="A11411" s="2">
        <v>42295.640789016201</v>
      </c>
      <c r="C11411">
        <v>345.63635440000002</v>
      </c>
      <c r="D11411">
        <v>11.40698093</v>
      </c>
      <c r="E11411">
        <v>488.04198601000002</v>
      </c>
      <c r="F11411">
        <v>-641.91594581000004</v>
      </c>
      <c r="G11411">
        <v>26.006369509999999</v>
      </c>
      <c r="H11411">
        <v>1.1615143800000001</v>
      </c>
      <c r="J11411">
        <v>22.169629100000002</v>
      </c>
      <c r="K11411">
        <v>25.769106860000001</v>
      </c>
    </row>
    <row r="11412" spans="1:11" x14ac:dyDescent="0.25">
      <c r="A11412" s="2">
        <v>42295.640812164354</v>
      </c>
      <c r="C11412">
        <v>345.69655978999998</v>
      </c>
      <c r="D11412">
        <v>11.40154882</v>
      </c>
      <c r="E11412">
        <v>487.93087238999999</v>
      </c>
      <c r="F11412">
        <v>-641.91669230000002</v>
      </c>
      <c r="G11412">
        <v>26.000209730000002</v>
      </c>
      <c r="H11412">
        <v>1.1704250899999999</v>
      </c>
      <c r="J11412">
        <v>22.16675377</v>
      </c>
      <c r="K11412">
        <v>25.769106860000001</v>
      </c>
    </row>
    <row r="11413" spans="1:11" x14ac:dyDescent="0.25">
      <c r="A11413" s="2">
        <v>42295.640835300925</v>
      </c>
      <c r="C11413">
        <v>345.60672059000001</v>
      </c>
      <c r="D11413">
        <v>11.395948710000001</v>
      </c>
      <c r="E11413">
        <v>487.92695730999998</v>
      </c>
      <c r="F11413">
        <v>-641.91631904999997</v>
      </c>
      <c r="G11413">
        <v>26.00511448</v>
      </c>
      <c r="H11413">
        <v>1.1668126400000001</v>
      </c>
      <c r="J11413">
        <v>22.172733310000002</v>
      </c>
      <c r="K11413">
        <v>25.764770510000002</v>
      </c>
    </row>
    <row r="11414" spans="1:11" x14ac:dyDescent="0.25">
      <c r="A11414" s="2">
        <v>42295.640858449071</v>
      </c>
      <c r="C11414">
        <v>345.73894739000002</v>
      </c>
      <c r="D11414">
        <v>11.38855656</v>
      </c>
      <c r="E11414">
        <v>487.91800855999998</v>
      </c>
      <c r="F11414">
        <v>-641.91687892000004</v>
      </c>
      <c r="G11414">
        <v>26.006141580000001</v>
      </c>
      <c r="H11414">
        <v>1.1704250899999999</v>
      </c>
      <c r="J11414">
        <v>22.160543440000001</v>
      </c>
      <c r="K11414">
        <v>25.751986500000001</v>
      </c>
    </row>
    <row r="11415" spans="1:11" x14ac:dyDescent="0.25">
      <c r="A11415" s="2">
        <v>42295.640881597225</v>
      </c>
      <c r="C11415">
        <v>345.67611621999998</v>
      </c>
      <c r="D11415">
        <v>11.396023380000001</v>
      </c>
      <c r="E11415">
        <v>487.92099148</v>
      </c>
      <c r="F11415">
        <v>-641.91631904999997</v>
      </c>
      <c r="G11415">
        <v>26.007738029999999</v>
      </c>
      <c r="H11415">
        <v>1.1733150299999999</v>
      </c>
      <c r="J11415">
        <v>22.16985893</v>
      </c>
      <c r="K11415">
        <v>25.759291650000002</v>
      </c>
    </row>
    <row r="11416" spans="1:11" x14ac:dyDescent="0.25">
      <c r="A11416" s="2">
        <v>42295.640904745371</v>
      </c>
      <c r="C11416">
        <v>345.67067709999998</v>
      </c>
      <c r="D11416">
        <v>11.402986179999999</v>
      </c>
      <c r="E11416">
        <v>487.87046834</v>
      </c>
      <c r="F11416">
        <v>-641.91687892000004</v>
      </c>
      <c r="G11416">
        <v>26.00397388</v>
      </c>
      <c r="H11416">
        <v>1.17295376</v>
      </c>
      <c r="J11416">
        <v>22.152147289999998</v>
      </c>
      <c r="K11416">
        <v>25.74673748</v>
      </c>
    </row>
    <row r="11417" spans="1:11" x14ac:dyDescent="0.25">
      <c r="A11417" s="2">
        <v>42295.640927905093</v>
      </c>
      <c r="C11417">
        <v>345.73275804999997</v>
      </c>
      <c r="D11417">
        <v>11.406756919999999</v>
      </c>
      <c r="E11417">
        <v>488.01308900999999</v>
      </c>
      <c r="F11417">
        <v>-641.91631904999997</v>
      </c>
      <c r="G11417">
        <v>26.000437659999999</v>
      </c>
      <c r="H11417">
        <v>1.1659697099999999</v>
      </c>
      <c r="J11417">
        <v>22.117069239999999</v>
      </c>
      <c r="K11417">
        <v>25.747878069999999</v>
      </c>
    </row>
    <row r="11418" spans="1:11" x14ac:dyDescent="0.25">
      <c r="A11418" s="2">
        <v>42295.640951076392</v>
      </c>
      <c r="C11418">
        <v>345.72094204000001</v>
      </c>
      <c r="D11418">
        <v>11.409594309999999</v>
      </c>
      <c r="E11418">
        <v>488.00563172</v>
      </c>
      <c r="F11418">
        <v>-641.91706554999996</v>
      </c>
      <c r="G11418">
        <v>26.001464760000001</v>
      </c>
      <c r="H11418">
        <v>1.16657177</v>
      </c>
      <c r="J11418">
        <v>22.120289799999998</v>
      </c>
      <c r="K11418">
        <v>25.741600040000002</v>
      </c>
    </row>
    <row r="11419" spans="1:11" x14ac:dyDescent="0.25">
      <c r="A11419" s="2">
        <v>42295.640974212962</v>
      </c>
      <c r="C11419">
        <v>345.77814654000002</v>
      </c>
      <c r="D11419">
        <v>11.41609044</v>
      </c>
      <c r="E11419">
        <v>488.00973322999999</v>
      </c>
      <c r="F11419">
        <v>-641.91669230000002</v>
      </c>
      <c r="G11419">
        <v>26.001236840000001</v>
      </c>
      <c r="H11419">
        <v>1.1699434900000001</v>
      </c>
      <c r="J11419">
        <v>22.137541769999999</v>
      </c>
      <c r="K11419">
        <v>25.732012749999999</v>
      </c>
    </row>
    <row r="11420" spans="1:11" x14ac:dyDescent="0.25">
      <c r="A11420" s="2">
        <v>42295.640997361108</v>
      </c>
      <c r="C11420">
        <v>345.68980778999997</v>
      </c>
      <c r="D11420">
        <v>11.413775729999999</v>
      </c>
      <c r="E11420">
        <v>487.99183572999999</v>
      </c>
      <c r="F11420">
        <v>-641.91687892000004</v>
      </c>
      <c r="G11420">
        <v>26.00180713</v>
      </c>
      <c r="H11420">
        <v>1.16259811</v>
      </c>
      <c r="J11420">
        <v>22.130985259999999</v>
      </c>
      <c r="K11420">
        <v>25.719685550000001</v>
      </c>
    </row>
    <row r="11421" spans="1:11" x14ac:dyDescent="0.25">
      <c r="A11421" s="2">
        <v>42295.641020509262</v>
      </c>
      <c r="C11421">
        <v>345.90662222999998</v>
      </c>
      <c r="D11421">
        <v>11.441141610000001</v>
      </c>
      <c r="E11421">
        <v>488.18665743000003</v>
      </c>
      <c r="F11421">
        <v>-641.91706554999996</v>
      </c>
      <c r="G11421">
        <v>26.002148550000001</v>
      </c>
      <c r="H11421">
        <v>1.16223685</v>
      </c>
      <c r="J11421">
        <v>22.132826810000001</v>
      </c>
      <c r="K11421">
        <v>25.724251750000001</v>
      </c>
    </row>
    <row r="11422" spans="1:11" x14ac:dyDescent="0.25">
      <c r="A11422" s="2">
        <v>42295.641043645832</v>
      </c>
      <c r="C11422">
        <v>345.81378214</v>
      </c>
      <c r="D11422">
        <v>11.42135455</v>
      </c>
      <c r="E11422">
        <v>488.12121970999999</v>
      </c>
      <c r="F11422">
        <v>-641.91650568</v>
      </c>
      <c r="G11422">
        <v>25.99701683</v>
      </c>
      <c r="H11422">
        <v>1.1612735199999999</v>
      </c>
      <c r="J11422">
        <v>22.120864869999998</v>
      </c>
      <c r="K11422">
        <v>25.715348240000001</v>
      </c>
    </row>
    <row r="11423" spans="1:11" x14ac:dyDescent="0.25">
      <c r="A11423" s="2">
        <v>42295.64106681713</v>
      </c>
      <c r="C11423">
        <v>347.59068530000002</v>
      </c>
      <c r="D11423">
        <v>11.6461617</v>
      </c>
      <c r="E11423">
        <v>489.80805865999997</v>
      </c>
      <c r="F11423">
        <v>-641.91706554999996</v>
      </c>
      <c r="G11423">
        <v>25.99907009</v>
      </c>
      <c r="H11423">
        <v>1.17632542</v>
      </c>
      <c r="J11423">
        <v>22.102807039999998</v>
      </c>
      <c r="K11423">
        <v>25.72413731</v>
      </c>
    </row>
    <row r="11424" spans="1:11" x14ac:dyDescent="0.25">
      <c r="A11424" s="2">
        <v>42295.641089942132</v>
      </c>
      <c r="C11424">
        <v>347.40988155999997</v>
      </c>
      <c r="D11424">
        <v>11.636996180000001</v>
      </c>
      <c r="E11424">
        <v>489.77711090999998</v>
      </c>
      <c r="F11424">
        <v>-641.91613242999995</v>
      </c>
      <c r="G11424">
        <v>26.002947729999999</v>
      </c>
      <c r="H11424">
        <v>1.1681372299999999</v>
      </c>
      <c r="J11424">
        <v>22.108212470000002</v>
      </c>
      <c r="K11424">
        <v>25.7387476</v>
      </c>
    </row>
    <row r="11425" spans="1:11" x14ac:dyDescent="0.25">
      <c r="A11425" s="2">
        <v>42295.641113090278</v>
      </c>
      <c r="C11425">
        <v>347.4864043</v>
      </c>
      <c r="D11425">
        <v>11.643958980000001</v>
      </c>
      <c r="E11425">
        <v>489.72565560999999</v>
      </c>
      <c r="F11425">
        <v>-641.91725216999998</v>
      </c>
      <c r="G11425">
        <v>26.005571289999999</v>
      </c>
      <c r="H11425">
        <v>1.17355589</v>
      </c>
      <c r="J11425">
        <v>22.099241259999999</v>
      </c>
      <c r="K11425">
        <v>25.735551829999999</v>
      </c>
    </row>
    <row r="11426" spans="1:11" x14ac:dyDescent="0.25">
      <c r="A11426" s="2">
        <v>42295.641136238424</v>
      </c>
      <c r="C11426">
        <v>347.46389761</v>
      </c>
      <c r="D11426">
        <v>11.63871355</v>
      </c>
      <c r="E11426">
        <v>489.77673804</v>
      </c>
      <c r="F11426">
        <v>-641.91799865999997</v>
      </c>
      <c r="G11426">
        <v>26.010132710000001</v>
      </c>
      <c r="H11426">
        <v>1.1757233499999999</v>
      </c>
      <c r="J11426">
        <v>22.106602670000001</v>
      </c>
      <c r="K11426">
        <v>25.75221634</v>
      </c>
    </row>
    <row r="11427" spans="1:11" x14ac:dyDescent="0.25">
      <c r="A11427" s="2">
        <v>42295.641159386571</v>
      </c>
      <c r="C11427">
        <v>347.43201313999998</v>
      </c>
      <c r="D11427">
        <v>11.63820954</v>
      </c>
      <c r="E11427">
        <v>489.73628223999998</v>
      </c>
      <c r="F11427">
        <v>-641.91725216999998</v>
      </c>
      <c r="G11427">
        <v>26.011616629999999</v>
      </c>
      <c r="H11427">
        <v>1.1751212900000001</v>
      </c>
      <c r="J11427">
        <v>22.1194849</v>
      </c>
      <c r="K11427">
        <v>25.758606910000001</v>
      </c>
    </row>
    <row r="11428" spans="1:11" x14ac:dyDescent="0.25">
      <c r="A11428" s="2">
        <v>42295.641182557869</v>
      </c>
      <c r="C11428">
        <v>347.45395716000002</v>
      </c>
      <c r="D11428">
        <v>11.63350544</v>
      </c>
      <c r="E11428">
        <v>489.65462492</v>
      </c>
      <c r="F11428">
        <v>-641.91781203999994</v>
      </c>
      <c r="G11428">
        <v>26.00796596</v>
      </c>
      <c r="H11428">
        <v>1.1718699100000001</v>
      </c>
      <c r="J11428">
        <v>22.130640979999999</v>
      </c>
      <c r="K11428">
        <v>25.762601849999999</v>
      </c>
    </row>
    <row r="11429" spans="1:11" x14ac:dyDescent="0.25">
      <c r="A11429" s="2">
        <v>42295.641205694446</v>
      </c>
      <c r="C11429">
        <v>347.48696697000003</v>
      </c>
      <c r="D11429">
        <v>11.63809753</v>
      </c>
      <c r="E11429">
        <v>489.70141941999998</v>
      </c>
      <c r="F11429">
        <v>-641.91687892000004</v>
      </c>
      <c r="G11429">
        <v>26.009676850000002</v>
      </c>
      <c r="H11429">
        <v>1.16910056</v>
      </c>
      <c r="J11429">
        <v>22.118794439999999</v>
      </c>
      <c r="K11429">
        <v>25.759406089999999</v>
      </c>
    </row>
    <row r="11430" spans="1:11" x14ac:dyDescent="0.25">
      <c r="A11430" s="2">
        <v>42295.641228842593</v>
      </c>
      <c r="C11430">
        <v>347.56423993999999</v>
      </c>
      <c r="D11430">
        <v>11.63427079</v>
      </c>
      <c r="E11430">
        <v>489.78550036000001</v>
      </c>
      <c r="F11430">
        <v>-641.91687892000004</v>
      </c>
      <c r="G11430">
        <v>26.013441010000001</v>
      </c>
      <c r="H11430">
        <v>1.16596977</v>
      </c>
      <c r="J11430">
        <v>22.11131859</v>
      </c>
      <c r="K11430">
        <v>25.769792559999999</v>
      </c>
    </row>
    <row r="11431" spans="1:11" x14ac:dyDescent="0.25">
      <c r="A11431" s="2">
        <v>42295.64125197917</v>
      </c>
      <c r="C11431">
        <v>347.50722299</v>
      </c>
      <c r="D11431">
        <v>11.63468147</v>
      </c>
      <c r="E11431">
        <v>489.77338226000001</v>
      </c>
      <c r="F11431">
        <v>-641.91706554999996</v>
      </c>
      <c r="G11431">
        <v>26.013896859999999</v>
      </c>
      <c r="H11431">
        <v>1.1622367899999999</v>
      </c>
      <c r="J11431">
        <v>22.106833460000001</v>
      </c>
      <c r="K11431">
        <v>25.772417069999999</v>
      </c>
    </row>
    <row r="11432" spans="1:11" x14ac:dyDescent="0.25">
      <c r="A11432" s="2">
        <v>42295.641275127316</v>
      </c>
      <c r="C11432">
        <v>347.58674662999999</v>
      </c>
      <c r="D11432">
        <v>11.63886288</v>
      </c>
      <c r="E11432">
        <v>489.80992298000001</v>
      </c>
      <c r="F11432">
        <v>-641.91706554999996</v>
      </c>
      <c r="G11432">
        <v>26.012985149999999</v>
      </c>
      <c r="H11432">
        <v>1.16464517</v>
      </c>
      <c r="J11432">
        <v>22.141221049999999</v>
      </c>
      <c r="K11432">
        <v>25.76693916</v>
      </c>
    </row>
    <row r="11433" spans="1:11" x14ac:dyDescent="0.25">
      <c r="A11433" s="2">
        <v>42295.641298298608</v>
      </c>
      <c r="C11433">
        <v>347.51585055999999</v>
      </c>
      <c r="D11433">
        <v>11.64489234</v>
      </c>
      <c r="E11433">
        <v>489.75306115000001</v>
      </c>
      <c r="F11433">
        <v>-641.91687892000004</v>
      </c>
      <c r="G11433">
        <v>26.0145816</v>
      </c>
      <c r="H11433">
        <v>1.1624777100000001</v>
      </c>
      <c r="J11433">
        <v>22.148467060000002</v>
      </c>
      <c r="K11433">
        <v>25.775954250000002</v>
      </c>
    </row>
    <row r="11434" spans="1:11" x14ac:dyDescent="0.25">
      <c r="A11434" s="2">
        <v>42295.641321423609</v>
      </c>
      <c r="C11434">
        <v>347.50065854000002</v>
      </c>
      <c r="D11434">
        <v>11.641196259999999</v>
      </c>
      <c r="E11434">
        <v>489.68482695</v>
      </c>
      <c r="F11434">
        <v>-641.91762541000003</v>
      </c>
      <c r="G11434">
        <v>26.003518029999999</v>
      </c>
      <c r="H11434">
        <v>1.1575405999999999</v>
      </c>
      <c r="J11434">
        <v>22.152377130000001</v>
      </c>
      <c r="K11434">
        <v>25.768651009999999</v>
      </c>
    </row>
    <row r="11435" spans="1:11" x14ac:dyDescent="0.25">
      <c r="A11435" s="2">
        <v>42295.641344571763</v>
      </c>
      <c r="C11435">
        <v>347.44833048999999</v>
      </c>
      <c r="D11435">
        <v>11.63260942</v>
      </c>
      <c r="E11435">
        <v>489.68538624000001</v>
      </c>
      <c r="F11435">
        <v>-641.91650568</v>
      </c>
      <c r="G11435">
        <v>26.00716774</v>
      </c>
      <c r="H11435">
        <v>1.16621051</v>
      </c>
      <c r="J11435">
        <v>22.182163240000001</v>
      </c>
      <c r="K11435">
        <v>25.774357800000001</v>
      </c>
    </row>
    <row r="11436" spans="1:11" x14ac:dyDescent="0.25">
      <c r="A11436" s="2">
        <v>42295.641367731485</v>
      </c>
      <c r="C11436">
        <v>347.46164693999998</v>
      </c>
      <c r="D11436">
        <v>11.630406710000001</v>
      </c>
      <c r="E11436">
        <v>489.70496163000001</v>
      </c>
      <c r="F11436">
        <v>-641.91743879000001</v>
      </c>
      <c r="G11436">
        <v>26.003745949999999</v>
      </c>
      <c r="H11436">
        <v>1.15910599</v>
      </c>
      <c r="J11436">
        <v>22.185037609999998</v>
      </c>
      <c r="K11436">
        <v>25.774014470000001</v>
      </c>
    </row>
    <row r="11437" spans="1:11" x14ac:dyDescent="0.25">
      <c r="A11437" s="2">
        <v>42295.641390879631</v>
      </c>
      <c r="C11437">
        <v>347.48190296000001</v>
      </c>
      <c r="D11437">
        <v>11.62592663</v>
      </c>
      <c r="E11437">
        <v>489.70067368999997</v>
      </c>
      <c r="F11437">
        <v>-641.91762541000003</v>
      </c>
      <c r="G11437">
        <v>26.007738029999999</v>
      </c>
      <c r="H11437">
        <v>1.1669331000000001</v>
      </c>
      <c r="J11437">
        <v>22.164108280000001</v>
      </c>
      <c r="K11437">
        <v>25.785769460000001</v>
      </c>
    </row>
    <row r="11438" spans="1:11" x14ac:dyDescent="0.25">
      <c r="A11438" s="2">
        <v>42295.641414039354</v>
      </c>
      <c r="C11438">
        <v>347.61769333000001</v>
      </c>
      <c r="D11438">
        <v>11.63391612</v>
      </c>
      <c r="E11438">
        <v>489.68109829999997</v>
      </c>
      <c r="F11438">
        <v>-641.91706554999996</v>
      </c>
      <c r="G11438">
        <v>25.994849129999999</v>
      </c>
      <c r="H11438">
        <v>1.15946726</v>
      </c>
      <c r="J11438">
        <v>22.118908879999999</v>
      </c>
      <c r="K11438">
        <v>25.786339760000001</v>
      </c>
    </row>
    <row r="11439" spans="1:11" x14ac:dyDescent="0.25">
      <c r="A11439" s="2">
        <v>42295.641437175924</v>
      </c>
      <c r="C11439">
        <v>347.60381419999999</v>
      </c>
      <c r="D11439">
        <v>11.6397589</v>
      </c>
      <c r="E11439">
        <v>489.83471846999998</v>
      </c>
      <c r="F11439">
        <v>-641.91799865999997</v>
      </c>
      <c r="G11439">
        <v>26.00112335</v>
      </c>
      <c r="H11439">
        <v>1.16247765</v>
      </c>
      <c r="J11439">
        <v>22.125809669999999</v>
      </c>
      <c r="K11439">
        <v>25.798666000000001</v>
      </c>
    </row>
    <row r="11440" spans="1:11" x14ac:dyDescent="0.25">
      <c r="A11440" s="2">
        <v>42295.641460324077</v>
      </c>
      <c r="C11440">
        <v>347.47852696000001</v>
      </c>
      <c r="D11440">
        <v>11.64597502</v>
      </c>
      <c r="E11440">
        <v>489.83658279000002</v>
      </c>
      <c r="F11440">
        <v>-641.91687892000004</v>
      </c>
      <c r="G11440">
        <v>26.012185970000001</v>
      </c>
      <c r="H11440">
        <v>1.16970263</v>
      </c>
      <c r="J11440">
        <v>22.145707130000002</v>
      </c>
      <c r="K11440">
        <v>25.819094660000001</v>
      </c>
    </row>
    <row r="11441" spans="1:11" x14ac:dyDescent="0.25">
      <c r="A11441" s="2">
        <v>42295.641483472224</v>
      </c>
      <c r="C11441">
        <v>347.58674662999999</v>
      </c>
      <c r="D11441">
        <v>11.641345599999999</v>
      </c>
      <c r="E11441">
        <v>489.68706413000001</v>
      </c>
      <c r="F11441">
        <v>-641.91725216999998</v>
      </c>
      <c r="G11441">
        <v>26.006598390000001</v>
      </c>
      <c r="H11441">
        <v>1.1665718300000001</v>
      </c>
      <c r="J11441">
        <v>22.129951479999999</v>
      </c>
      <c r="K11441">
        <v>25.82023525</v>
      </c>
    </row>
    <row r="11442" spans="1:11" x14ac:dyDescent="0.25">
      <c r="A11442" s="2">
        <v>42295.64150662037</v>
      </c>
      <c r="C11442">
        <v>347.58655907000002</v>
      </c>
      <c r="D11442">
        <v>11.63990824</v>
      </c>
      <c r="E11442">
        <v>489.76294206</v>
      </c>
      <c r="F11442">
        <v>-641.91669230000002</v>
      </c>
      <c r="G11442">
        <v>26.007738029999999</v>
      </c>
      <c r="H11442">
        <v>1.1711475600000001</v>
      </c>
      <c r="J11442">
        <v>22.14490223</v>
      </c>
      <c r="K11442">
        <v>25.818523410000001</v>
      </c>
    </row>
    <row r="11443" spans="1:11" x14ac:dyDescent="0.25">
      <c r="A11443" s="2">
        <v>42295.641529791668</v>
      </c>
      <c r="C11443">
        <v>347.59593685999999</v>
      </c>
      <c r="D11443">
        <v>11.63598816</v>
      </c>
      <c r="E11443">
        <v>489.73292645999999</v>
      </c>
      <c r="F11443">
        <v>-641.91725216999998</v>
      </c>
      <c r="G11443">
        <v>26.012185970000001</v>
      </c>
      <c r="H11443">
        <v>1.1830684300000001</v>
      </c>
      <c r="J11443">
        <v>22.162728309999999</v>
      </c>
      <c r="K11443">
        <v>25.828680039999998</v>
      </c>
    </row>
    <row r="11444" spans="1:11" x14ac:dyDescent="0.25">
      <c r="A11444" s="2">
        <v>42295.64155291667</v>
      </c>
      <c r="C11444">
        <v>347.51416254999998</v>
      </c>
      <c r="D11444">
        <v>11.63901222</v>
      </c>
      <c r="E11444">
        <v>489.77860235999998</v>
      </c>
      <c r="F11444">
        <v>-641.91687892000004</v>
      </c>
      <c r="G11444">
        <v>26.016406929999999</v>
      </c>
      <c r="H11444">
        <v>1.17813156</v>
      </c>
      <c r="J11444">
        <v>22.16801834</v>
      </c>
      <c r="K11444">
        <v>25.827310560000001</v>
      </c>
    </row>
    <row r="11445" spans="1:11" x14ac:dyDescent="0.25">
      <c r="A11445" s="2">
        <v>42295.641576076392</v>
      </c>
      <c r="C11445">
        <v>347.53648169000002</v>
      </c>
      <c r="D11445">
        <v>11.637164179999999</v>
      </c>
      <c r="E11445">
        <v>489.73777369999999</v>
      </c>
      <c r="F11445">
        <v>-641.91762541000003</v>
      </c>
      <c r="G11445">
        <v>26.0145816</v>
      </c>
      <c r="H11445">
        <v>1.1764458200000001</v>
      </c>
      <c r="J11445">
        <v>22.175952909999999</v>
      </c>
      <c r="K11445">
        <v>25.829821590000002</v>
      </c>
    </row>
    <row r="11446" spans="1:11" x14ac:dyDescent="0.25">
      <c r="A11446" s="2">
        <v>42295.641599201386</v>
      </c>
      <c r="C11446">
        <v>347.41382023</v>
      </c>
      <c r="D11446">
        <v>11.62751332</v>
      </c>
      <c r="E11446">
        <v>489.55730728999998</v>
      </c>
      <c r="F11446">
        <v>-641.91687892000004</v>
      </c>
      <c r="G11446">
        <v>26.015723149999999</v>
      </c>
      <c r="H11446">
        <v>1.1780111600000001</v>
      </c>
      <c r="J11446">
        <v>22.178598399999998</v>
      </c>
      <c r="K11446">
        <v>25.832446099999999</v>
      </c>
    </row>
    <row r="11447" spans="1:11" x14ac:dyDescent="0.25">
      <c r="A11447" s="2">
        <v>42295.641622361109</v>
      </c>
      <c r="C11447">
        <v>347.44195359000003</v>
      </c>
      <c r="D11447">
        <v>11.62043852</v>
      </c>
      <c r="E11447">
        <v>489.59496660000002</v>
      </c>
      <c r="F11447">
        <v>-641.91762541000003</v>
      </c>
      <c r="G11447">
        <v>26.022452269999999</v>
      </c>
      <c r="H11447">
        <v>1.1837909</v>
      </c>
      <c r="J11447">
        <v>22.170317650000001</v>
      </c>
      <c r="K11447">
        <v>25.840661999999998</v>
      </c>
    </row>
    <row r="11448" spans="1:11" x14ac:dyDescent="0.25">
      <c r="A11448" s="2">
        <v>42295.641645520831</v>
      </c>
      <c r="C11448">
        <v>347.51378743999999</v>
      </c>
      <c r="D11448">
        <v>11.630406710000001</v>
      </c>
      <c r="E11448">
        <v>489.72584203999997</v>
      </c>
      <c r="F11448">
        <v>-641.91725216999998</v>
      </c>
      <c r="G11448">
        <v>26.024619019999999</v>
      </c>
      <c r="H11448">
        <v>1.18005822</v>
      </c>
      <c r="J11448">
        <v>22.130985259999999</v>
      </c>
      <c r="K11448">
        <v>25.839863780000002</v>
      </c>
    </row>
    <row r="11449" spans="1:11" x14ac:dyDescent="0.25">
      <c r="A11449" s="2">
        <v>42295.641668645832</v>
      </c>
      <c r="C11449">
        <v>346.65909590000001</v>
      </c>
      <c r="D11449">
        <v>11.518161810000001</v>
      </c>
      <c r="E11449">
        <v>488.77932552999999</v>
      </c>
      <c r="F11449">
        <v>-641.91706554999996</v>
      </c>
      <c r="G11449">
        <v>26.031234659999999</v>
      </c>
      <c r="H11449">
        <v>1.1895706399999999</v>
      </c>
      <c r="J11449">
        <v>22.110282900000001</v>
      </c>
      <c r="K11449">
        <v>25.839063639999999</v>
      </c>
    </row>
    <row r="11450" spans="1:11" x14ac:dyDescent="0.25">
      <c r="A11450" s="2">
        <v>42295.641691793979</v>
      </c>
      <c r="C11450">
        <v>345.68511889000001</v>
      </c>
      <c r="D11450">
        <v>11.39523936</v>
      </c>
      <c r="E11450">
        <v>487.97468397</v>
      </c>
      <c r="F11450">
        <v>-641.91631904999997</v>
      </c>
      <c r="G11450">
        <v>26.02940933</v>
      </c>
      <c r="H11450">
        <v>1.1837909600000001</v>
      </c>
      <c r="J11450">
        <v>22.111779210000002</v>
      </c>
      <c r="K11450">
        <v>25.82091999</v>
      </c>
    </row>
    <row r="11451" spans="1:11" x14ac:dyDescent="0.25">
      <c r="A11451" s="2">
        <v>42295.641714942132</v>
      </c>
      <c r="C11451">
        <v>345.69918557</v>
      </c>
      <c r="D11451">
        <v>11.403938200000001</v>
      </c>
      <c r="E11451">
        <v>487.88967086000002</v>
      </c>
      <c r="F11451">
        <v>-641.91687892000004</v>
      </c>
      <c r="G11451">
        <v>26.037279049999999</v>
      </c>
      <c r="H11451">
        <v>1.19209919</v>
      </c>
      <c r="J11451">
        <v>22.113618850000002</v>
      </c>
      <c r="K11451">
        <v>25.82263184</v>
      </c>
    </row>
    <row r="11452" spans="1:11" x14ac:dyDescent="0.25">
      <c r="A11452" s="2">
        <v>42295.641738090279</v>
      </c>
      <c r="C11452">
        <v>345.72581848999999</v>
      </c>
      <c r="D11452">
        <v>11.39634072</v>
      </c>
      <c r="E11452">
        <v>488.02035986999999</v>
      </c>
      <c r="F11452">
        <v>-641.91706554999996</v>
      </c>
      <c r="G11452">
        <v>26.029523770000001</v>
      </c>
      <c r="H11452">
        <v>1.1937849300000001</v>
      </c>
      <c r="J11452">
        <v>22.122705459999999</v>
      </c>
      <c r="K11452">
        <v>25.825826639999999</v>
      </c>
    </row>
    <row r="11453" spans="1:11" x14ac:dyDescent="0.25">
      <c r="A11453" s="2">
        <v>42295.641761238425</v>
      </c>
      <c r="C11453">
        <v>345.66092420000001</v>
      </c>
      <c r="D11453">
        <v>11.39675139</v>
      </c>
      <c r="E11453">
        <v>487.89638242000001</v>
      </c>
      <c r="F11453">
        <v>-641.91762541000003</v>
      </c>
      <c r="G11453">
        <v>26.030549919999999</v>
      </c>
      <c r="H11453">
        <v>1.18932978</v>
      </c>
      <c r="J11453">
        <v>22.122590070000001</v>
      </c>
      <c r="K11453">
        <v>25.813158990000002</v>
      </c>
    </row>
    <row r="11454" spans="1:11" x14ac:dyDescent="0.25">
      <c r="A11454" s="2">
        <v>42295.641784398147</v>
      </c>
      <c r="C11454">
        <v>345.67667888</v>
      </c>
      <c r="D11454">
        <v>11.37401494</v>
      </c>
      <c r="E11454">
        <v>487.96554879000001</v>
      </c>
      <c r="F11454">
        <v>-641.91650568</v>
      </c>
      <c r="G11454">
        <v>26.02997963</v>
      </c>
      <c r="H11454">
        <v>1.1849950300000001</v>
      </c>
      <c r="J11454">
        <v>22.133630749999998</v>
      </c>
      <c r="K11454">
        <v>25.811676030000001</v>
      </c>
    </row>
    <row r="11455" spans="1:11" x14ac:dyDescent="0.25">
      <c r="A11455" s="2">
        <v>42295.641807546293</v>
      </c>
      <c r="C11455">
        <v>345.84003994</v>
      </c>
      <c r="D11455">
        <v>11.396956729999999</v>
      </c>
      <c r="E11455">
        <v>487.97431110000002</v>
      </c>
      <c r="F11455">
        <v>-641.91687892000004</v>
      </c>
      <c r="G11455">
        <v>26.030664359999999</v>
      </c>
      <c r="H11455">
        <v>1.18824599</v>
      </c>
      <c r="J11455">
        <v>22.119369509999999</v>
      </c>
      <c r="K11455">
        <v>25.787710189999999</v>
      </c>
    </row>
    <row r="11456" spans="1:11" x14ac:dyDescent="0.25">
      <c r="A11456" s="2">
        <v>42295.641830694447</v>
      </c>
      <c r="C11456">
        <v>345.80759280000001</v>
      </c>
      <c r="D11456">
        <v>11.405748900000001</v>
      </c>
      <c r="E11456">
        <v>488.04664681000003</v>
      </c>
      <c r="F11456">
        <v>-641.91631904999997</v>
      </c>
      <c r="G11456">
        <v>26.028383179999999</v>
      </c>
      <c r="H11456">
        <v>1.1855971000000001</v>
      </c>
      <c r="J11456">
        <v>22.102116580000001</v>
      </c>
      <c r="K11456">
        <v>25.77504158</v>
      </c>
    </row>
    <row r="11457" spans="1:11" x14ac:dyDescent="0.25">
      <c r="A11457" s="2">
        <v>42295.641853842593</v>
      </c>
      <c r="C11457">
        <v>345.77627099</v>
      </c>
      <c r="D11457">
        <v>11.41022899</v>
      </c>
      <c r="E11457">
        <v>487.94522767000001</v>
      </c>
      <c r="F11457">
        <v>-641.91687892000004</v>
      </c>
      <c r="G11457">
        <v>26.023022569999998</v>
      </c>
      <c r="H11457">
        <v>1.18776444</v>
      </c>
      <c r="J11457">
        <v>22.083253859999999</v>
      </c>
      <c r="K11457">
        <v>25.783829690000001</v>
      </c>
    </row>
    <row r="11458" spans="1:11" x14ac:dyDescent="0.25">
      <c r="A11458" s="2">
        <v>42295.641876979163</v>
      </c>
      <c r="C11458">
        <v>345.75732785999998</v>
      </c>
      <c r="D11458">
        <v>11.41426107</v>
      </c>
      <c r="E11458">
        <v>487.98512417000001</v>
      </c>
      <c r="F11458">
        <v>-641.91743879000001</v>
      </c>
      <c r="G11458">
        <v>26.016520419999999</v>
      </c>
      <c r="H11458">
        <v>1.1818643600000001</v>
      </c>
      <c r="J11458">
        <v>22.058867450000001</v>
      </c>
      <c r="K11458">
        <v>25.770019529999999</v>
      </c>
    </row>
    <row r="11459" spans="1:11" x14ac:dyDescent="0.25">
      <c r="A11459" s="2">
        <v>42295.641900138886</v>
      </c>
      <c r="C11459">
        <v>345.75845319000001</v>
      </c>
      <c r="D11459">
        <v>11.400242130000001</v>
      </c>
      <c r="E11459">
        <v>487.89638242000001</v>
      </c>
      <c r="F11459">
        <v>-641.91669230000002</v>
      </c>
      <c r="G11459">
        <v>26.01058952</v>
      </c>
      <c r="H11459">
        <v>1.1788540300000001</v>
      </c>
      <c r="J11459">
        <v>22.083253859999999</v>
      </c>
      <c r="K11459">
        <v>25.759292599999998</v>
      </c>
    </row>
    <row r="11460" spans="1:11" x14ac:dyDescent="0.25">
      <c r="A11460" s="2">
        <v>42295.641923287039</v>
      </c>
      <c r="C11460">
        <v>345.76708074999999</v>
      </c>
      <c r="D11460">
        <v>11.400298129999999</v>
      </c>
      <c r="E11460">
        <v>487.89787388000002</v>
      </c>
      <c r="F11460">
        <v>-641.91669230000002</v>
      </c>
      <c r="G11460">
        <v>26.015950119999999</v>
      </c>
      <c r="H11460">
        <v>1.1777703500000001</v>
      </c>
      <c r="J11460">
        <v>22.105222699999999</v>
      </c>
      <c r="K11460">
        <v>25.75723743</v>
      </c>
    </row>
    <row r="11461" spans="1:11" x14ac:dyDescent="0.25">
      <c r="A11461" s="2">
        <v>42295.641946435186</v>
      </c>
      <c r="C11461">
        <v>345.69674735000001</v>
      </c>
      <c r="D11461">
        <v>11.39835676</v>
      </c>
      <c r="E11461">
        <v>487.89414524</v>
      </c>
      <c r="F11461">
        <v>-641.91725216999998</v>
      </c>
      <c r="G11461">
        <v>26.015037459999999</v>
      </c>
      <c r="H11461">
        <v>1.18752364</v>
      </c>
      <c r="J11461">
        <v>22.10257721</v>
      </c>
      <c r="K11461">
        <v>25.75849247</v>
      </c>
    </row>
    <row r="11462" spans="1:11" x14ac:dyDescent="0.25">
      <c r="A11462" s="2">
        <v>42295.641969583332</v>
      </c>
      <c r="C11462">
        <v>345.63110283999998</v>
      </c>
      <c r="D11462">
        <v>11.39497802</v>
      </c>
      <c r="E11462">
        <v>487.91316132999998</v>
      </c>
      <c r="F11462">
        <v>-641.91687892000004</v>
      </c>
      <c r="G11462">
        <v>26.00739566</v>
      </c>
      <c r="H11462">
        <v>1.18571738</v>
      </c>
      <c r="J11462">
        <v>22.127190590000001</v>
      </c>
      <c r="K11462">
        <v>25.755753519999999</v>
      </c>
    </row>
    <row r="11463" spans="1:11" x14ac:dyDescent="0.25">
      <c r="A11463" s="2">
        <v>42295.641992743054</v>
      </c>
      <c r="C11463">
        <v>345.74269851000003</v>
      </c>
      <c r="D11463">
        <v>11.38932191</v>
      </c>
      <c r="E11463">
        <v>487.90980554999999</v>
      </c>
      <c r="F11463">
        <v>-641.91706554999996</v>
      </c>
      <c r="G11463">
        <v>26.00306217</v>
      </c>
      <c r="H11463">
        <v>1.18511543</v>
      </c>
      <c r="J11463">
        <v>22.143522260000001</v>
      </c>
      <c r="K11463">
        <v>25.743426320000001</v>
      </c>
    </row>
    <row r="11464" spans="1:11" x14ac:dyDescent="0.25">
      <c r="A11464" s="2">
        <v>42295.642015891201</v>
      </c>
      <c r="C11464">
        <v>345.69956069</v>
      </c>
      <c r="D11464">
        <v>11.4072236</v>
      </c>
      <c r="E11464">
        <v>487.93087238999999</v>
      </c>
      <c r="F11464">
        <v>-641.91669230000002</v>
      </c>
      <c r="G11464">
        <v>26.0005521</v>
      </c>
      <c r="H11464">
        <v>1.17933569</v>
      </c>
      <c r="J11464">
        <v>22.125580790000001</v>
      </c>
      <c r="K11464">
        <v>25.739888189999999</v>
      </c>
    </row>
    <row r="11465" spans="1:11" x14ac:dyDescent="0.25">
      <c r="A11465" s="2">
        <v>42295.642039039354</v>
      </c>
      <c r="C11465">
        <v>345.68774466999997</v>
      </c>
      <c r="D11465">
        <v>11.39443668</v>
      </c>
      <c r="E11465">
        <v>487.93553319</v>
      </c>
      <c r="F11465">
        <v>-641.91706554999996</v>
      </c>
      <c r="G11465">
        <v>26.002377429999999</v>
      </c>
      <c r="H11465">
        <v>1.18294809</v>
      </c>
      <c r="J11465">
        <v>22.126845360000001</v>
      </c>
      <c r="K11465">
        <v>25.72664833</v>
      </c>
    </row>
    <row r="11466" spans="1:11" x14ac:dyDescent="0.25">
      <c r="A11466" s="2">
        <v>42295.6420621875</v>
      </c>
      <c r="C11466">
        <v>346.54037311000002</v>
      </c>
      <c r="D11466">
        <v>11.508268279999999</v>
      </c>
      <c r="E11466">
        <v>488.77932552999999</v>
      </c>
      <c r="F11466">
        <v>-641.91669230000002</v>
      </c>
      <c r="G11466">
        <v>25.993480600000002</v>
      </c>
      <c r="H11466">
        <v>1.17692748</v>
      </c>
      <c r="J11466">
        <v>22.12857056</v>
      </c>
      <c r="K11466">
        <v>25.733724590000001</v>
      </c>
    </row>
    <row r="11467" spans="1:11" x14ac:dyDescent="0.25">
      <c r="A11467" s="2">
        <v>42295.642085324071</v>
      </c>
      <c r="C11467">
        <v>347.56161415999998</v>
      </c>
      <c r="D11467">
        <v>11.638004199999999</v>
      </c>
      <c r="E11467">
        <v>489.69974151999998</v>
      </c>
      <c r="F11467">
        <v>-641.91687892000004</v>
      </c>
      <c r="G11467">
        <v>25.99051468</v>
      </c>
      <c r="H11467">
        <v>1.18270729</v>
      </c>
      <c r="J11467">
        <v>22.113733289999999</v>
      </c>
      <c r="K11467">
        <v>25.749361990000001</v>
      </c>
    </row>
    <row r="11468" spans="1:11" x14ac:dyDescent="0.25">
      <c r="A11468" s="2">
        <v>42295.642108472224</v>
      </c>
      <c r="C11468">
        <v>347.60475198</v>
      </c>
      <c r="D11468">
        <v>11.6314894</v>
      </c>
      <c r="E11468">
        <v>489.67531889999998</v>
      </c>
      <c r="F11468">
        <v>-641.91687892000004</v>
      </c>
      <c r="G11468">
        <v>25.99382297</v>
      </c>
      <c r="H11468">
        <v>1.17752949</v>
      </c>
      <c r="J11468">
        <v>22.111893649999999</v>
      </c>
      <c r="K11468">
        <v>25.7565527</v>
      </c>
    </row>
    <row r="11469" spans="1:11" x14ac:dyDescent="0.25">
      <c r="A11469" s="2">
        <v>42295.64213162037</v>
      </c>
      <c r="C11469">
        <v>347.53385591</v>
      </c>
      <c r="D11469">
        <v>11.63890022</v>
      </c>
      <c r="E11469">
        <v>489.72919782000002</v>
      </c>
      <c r="F11469">
        <v>-641.91687892000004</v>
      </c>
      <c r="G11469">
        <v>25.995989720000001</v>
      </c>
      <c r="H11469">
        <v>1.1861991700000001</v>
      </c>
      <c r="J11469">
        <v>22.101427080000001</v>
      </c>
      <c r="K11469">
        <v>25.75598145</v>
      </c>
    </row>
    <row r="11470" spans="1:11" x14ac:dyDescent="0.25">
      <c r="A11470" s="2">
        <v>42295.642154768517</v>
      </c>
      <c r="C11470">
        <v>347.64582668999998</v>
      </c>
      <c r="D11470">
        <v>11.63438279</v>
      </c>
      <c r="E11470">
        <v>489.77039934999999</v>
      </c>
      <c r="F11470">
        <v>-641.91762541000003</v>
      </c>
      <c r="G11470">
        <v>25.999525940000002</v>
      </c>
      <c r="H11470">
        <v>1.1853563</v>
      </c>
      <c r="J11470">
        <v>22.077847479999999</v>
      </c>
      <c r="K11470">
        <v>25.760547639999999</v>
      </c>
    </row>
    <row r="11471" spans="1:11" x14ac:dyDescent="0.25">
      <c r="A11471" s="2">
        <v>42295.642177928239</v>
      </c>
      <c r="C11471">
        <v>347.64188802000001</v>
      </c>
      <c r="D11471">
        <v>11.646217699999999</v>
      </c>
      <c r="E11471">
        <v>489.84161646000001</v>
      </c>
      <c r="F11471">
        <v>-641.91762541000003</v>
      </c>
      <c r="G11471">
        <v>26.010703960000001</v>
      </c>
      <c r="H11471">
        <v>1.19173799</v>
      </c>
      <c r="J11471">
        <v>22.08543968</v>
      </c>
      <c r="K11471">
        <v>25.782004359999998</v>
      </c>
    </row>
    <row r="11472" spans="1:11" x14ac:dyDescent="0.25">
      <c r="A11472" s="2">
        <v>42295.642201076385</v>
      </c>
      <c r="C11472">
        <v>347.62444533000001</v>
      </c>
      <c r="D11472">
        <v>11.641532270000001</v>
      </c>
      <c r="E11472">
        <v>489.90388482999998</v>
      </c>
      <c r="F11472">
        <v>-641.91743879000001</v>
      </c>
      <c r="G11472">
        <v>26.000780979999998</v>
      </c>
      <c r="H11472">
        <v>1.1899317899999999</v>
      </c>
      <c r="J11472">
        <v>22.103958129999999</v>
      </c>
      <c r="K11472">
        <v>25.791019439999999</v>
      </c>
    </row>
    <row r="11473" spans="1:11" x14ac:dyDescent="0.25">
      <c r="A11473" s="2">
        <v>42295.642224224539</v>
      </c>
      <c r="C11473">
        <v>347.56442749000001</v>
      </c>
      <c r="D11473">
        <v>11.6394789</v>
      </c>
      <c r="E11473">
        <v>489.83676922000001</v>
      </c>
      <c r="F11473">
        <v>-641.91743879000001</v>
      </c>
      <c r="G11473">
        <v>26.0086507</v>
      </c>
      <c r="H11473">
        <v>1.19354407</v>
      </c>
      <c r="J11473">
        <v>22.116954799999998</v>
      </c>
      <c r="K11473">
        <v>25.80106258</v>
      </c>
    </row>
    <row r="11474" spans="1:11" x14ac:dyDescent="0.25">
      <c r="A11474" s="2">
        <v>42295.642247372685</v>
      </c>
      <c r="C11474">
        <v>347.56930394</v>
      </c>
      <c r="D11474">
        <v>11.63007071</v>
      </c>
      <c r="E11474">
        <v>489.76741643000003</v>
      </c>
      <c r="F11474">
        <v>-641.91687892000004</v>
      </c>
      <c r="G11474">
        <v>26.013669889999999</v>
      </c>
      <c r="H11474">
        <v>1.1917379299999999</v>
      </c>
      <c r="J11474">
        <v>22.12650013</v>
      </c>
      <c r="K11474">
        <v>25.815784449999999</v>
      </c>
    </row>
    <row r="11475" spans="1:11" x14ac:dyDescent="0.25">
      <c r="A11475" s="2">
        <v>42295.642270520832</v>
      </c>
      <c r="C11475">
        <v>347.59406130000002</v>
      </c>
      <c r="D11475">
        <v>11.63505481</v>
      </c>
      <c r="E11475">
        <v>489.82315967</v>
      </c>
      <c r="F11475">
        <v>-641.91725216999998</v>
      </c>
      <c r="G11475">
        <v>26.014468109999999</v>
      </c>
      <c r="H11475">
        <v>1.18848691</v>
      </c>
      <c r="J11475">
        <v>22.115344050000001</v>
      </c>
      <c r="K11475">
        <v>25.809508319999999</v>
      </c>
    </row>
    <row r="11476" spans="1:11" x14ac:dyDescent="0.25">
      <c r="A11476" s="2">
        <v>42295.642293657409</v>
      </c>
      <c r="C11476">
        <v>347.57155461000002</v>
      </c>
      <c r="D11476">
        <v>11.636585500000001</v>
      </c>
      <c r="E11476">
        <v>489.74802748000002</v>
      </c>
      <c r="F11476">
        <v>-641.91725216999998</v>
      </c>
      <c r="G11476">
        <v>26.015607750000001</v>
      </c>
      <c r="H11476">
        <v>1.19233999</v>
      </c>
      <c r="J11476">
        <v>22.112929340000001</v>
      </c>
      <c r="K11476">
        <v>25.821147920000001</v>
      </c>
    </row>
    <row r="11477" spans="1:11" x14ac:dyDescent="0.25">
      <c r="A11477" s="2">
        <v>42295.642316805555</v>
      </c>
      <c r="C11477">
        <v>347.60418930999998</v>
      </c>
      <c r="D11477">
        <v>11.64595636</v>
      </c>
      <c r="E11477">
        <v>489.82166820999998</v>
      </c>
      <c r="F11477">
        <v>-641.91725216999998</v>
      </c>
      <c r="G11477">
        <v>26.008993069999999</v>
      </c>
      <c r="H11477">
        <v>1.1848746299999999</v>
      </c>
      <c r="J11477">
        <v>22.12098026</v>
      </c>
      <c r="K11477">
        <v>25.81110477</v>
      </c>
    </row>
    <row r="11478" spans="1:11" x14ac:dyDescent="0.25">
      <c r="A11478" s="2">
        <v>42295.642339953702</v>
      </c>
      <c r="C11478">
        <v>347.60550219999999</v>
      </c>
      <c r="D11478">
        <v>11.63682818</v>
      </c>
      <c r="E11478">
        <v>489.75063753000001</v>
      </c>
      <c r="F11478">
        <v>-641.91743879000001</v>
      </c>
      <c r="G11478">
        <v>26.019600789999998</v>
      </c>
      <c r="H11478">
        <v>1.1912563199999999</v>
      </c>
      <c r="J11478">
        <v>22.119714739999999</v>
      </c>
      <c r="K11478">
        <v>25.81704044</v>
      </c>
    </row>
    <row r="11479" spans="1:11" x14ac:dyDescent="0.25">
      <c r="A11479" s="2">
        <v>42295.642363125</v>
      </c>
      <c r="C11479">
        <v>347.54342124999999</v>
      </c>
      <c r="D11479">
        <v>11.63779886</v>
      </c>
      <c r="E11479">
        <v>489.81626168000003</v>
      </c>
      <c r="F11479">
        <v>-641.91743879000001</v>
      </c>
      <c r="G11479">
        <v>26.01800338</v>
      </c>
      <c r="H11479">
        <v>1.1964339399999999</v>
      </c>
      <c r="J11479">
        <v>22.114309309999999</v>
      </c>
      <c r="K11479">
        <v>25.822517399999999</v>
      </c>
    </row>
    <row r="11480" spans="1:11" x14ac:dyDescent="0.25">
      <c r="A11480" s="2">
        <v>42295.642386273146</v>
      </c>
      <c r="C11480">
        <v>347.53741946999997</v>
      </c>
      <c r="D11480">
        <v>11.637929529999999</v>
      </c>
      <c r="E11480">
        <v>489.74523098999998</v>
      </c>
      <c r="F11480">
        <v>-641.91650568</v>
      </c>
      <c r="G11480">
        <v>26.01925842</v>
      </c>
      <c r="H11480">
        <v>1.1886073699999999</v>
      </c>
      <c r="J11480">
        <v>22.123050689999999</v>
      </c>
      <c r="K11480">
        <v>25.81407261</v>
      </c>
    </row>
    <row r="11481" spans="1:11" x14ac:dyDescent="0.25">
      <c r="A11481" s="2">
        <v>42295.6424094213</v>
      </c>
      <c r="C11481">
        <v>347.55073592000002</v>
      </c>
      <c r="D11481">
        <v>11.637313519999999</v>
      </c>
      <c r="E11481">
        <v>489.74224808000002</v>
      </c>
      <c r="F11481">
        <v>-641.91818527999999</v>
      </c>
      <c r="G11481">
        <v>26.016406929999999</v>
      </c>
      <c r="H11481">
        <v>1.1930624599999999</v>
      </c>
      <c r="J11481">
        <v>22.109938620000001</v>
      </c>
      <c r="K11481">
        <v>25.82525635</v>
      </c>
    </row>
    <row r="11482" spans="1:11" x14ac:dyDescent="0.25">
      <c r="A11482" s="2">
        <v>42295.642432569446</v>
      </c>
      <c r="C11482">
        <v>347.57511817</v>
      </c>
      <c r="D11482">
        <v>11.635353479999999</v>
      </c>
      <c r="E11482">
        <v>489.73516365</v>
      </c>
      <c r="F11482">
        <v>-641.91743879000001</v>
      </c>
      <c r="G11482">
        <v>26.024619019999999</v>
      </c>
      <c r="H11482">
        <v>1.1902929900000001</v>
      </c>
      <c r="J11482">
        <v>22.111203190000001</v>
      </c>
      <c r="K11482">
        <v>25.822403909999998</v>
      </c>
    </row>
    <row r="11483" spans="1:11" x14ac:dyDescent="0.25">
      <c r="A11483" s="2">
        <v>42295.642455717592</v>
      </c>
      <c r="C11483">
        <v>347.57211727999999</v>
      </c>
      <c r="D11483">
        <v>11.65338584</v>
      </c>
      <c r="E11483">
        <v>489.75473904</v>
      </c>
      <c r="F11483">
        <v>-641.91725216999998</v>
      </c>
      <c r="G11483">
        <v>26.026557839999999</v>
      </c>
      <c r="H11483">
        <v>1.2002869599999999</v>
      </c>
      <c r="J11483">
        <v>22.10591316</v>
      </c>
      <c r="K11483">
        <v>25.826511379999999</v>
      </c>
    </row>
    <row r="11484" spans="1:11" x14ac:dyDescent="0.25">
      <c r="A11484" s="2">
        <v>42295.642478877315</v>
      </c>
      <c r="C11484">
        <v>347.57868173000003</v>
      </c>
      <c r="D11484">
        <v>11.635185480000001</v>
      </c>
      <c r="E11484">
        <v>489.76536568</v>
      </c>
      <c r="F11484">
        <v>-641.91631904999997</v>
      </c>
      <c r="G11484">
        <v>26.025645180000001</v>
      </c>
      <c r="H11484">
        <v>1.19498894</v>
      </c>
      <c r="J11484">
        <v>22.080722810000001</v>
      </c>
      <c r="K11484">
        <v>25.83529854</v>
      </c>
    </row>
    <row r="11485" spans="1:11" x14ac:dyDescent="0.25">
      <c r="A11485" s="2">
        <v>42295.64250199074</v>
      </c>
      <c r="C11485">
        <v>347.52597857000001</v>
      </c>
      <c r="D11485">
        <v>11.643081629999999</v>
      </c>
      <c r="E11485">
        <v>489.73106214000001</v>
      </c>
      <c r="F11485">
        <v>-641.91743879000001</v>
      </c>
      <c r="G11485">
        <v>26.026101990000001</v>
      </c>
      <c r="H11485">
        <v>1.19474814</v>
      </c>
      <c r="J11485">
        <v>22.06473446</v>
      </c>
      <c r="K11485">
        <v>25.83347225</v>
      </c>
    </row>
    <row r="11486" spans="1:11" x14ac:dyDescent="0.25">
      <c r="A11486" s="2">
        <v>42295.642525138886</v>
      </c>
      <c r="C11486">
        <v>347.63832445999998</v>
      </c>
      <c r="D11486">
        <v>11.63169474</v>
      </c>
      <c r="E11486">
        <v>489.75623050000002</v>
      </c>
      <c r="F11486">
        <v>-641.91799865999997</v>
      </c>
      <c r="G11486">
        <v>26.025759619999999</v>
      </c>
      <c r="H11486">
        <v>1.1931828600000001</v>
      </c>
      <c r="J11486">
        <v>22.058867450000001</v>
      </c>
      <c r="K11486">
        <v>25.8208065</v>
      </c>
    </row>
    <row r="11487" spans="1:11" x14ac:dyDescent="0.25">
      <c r="A11487" s="2">
        <v>42295.64254828704</v>
      </c>
      <c r="C11487">
        <v>347.53910746999998</v>
      </c>
      <c r="D11487">
        <v>11.63025738</v>
      </c>
      <c r="E11487">
        <v>489.77151794000002</v>
      </c>
      <c r="F11487">
        <v>-641.91781203999994</v>
      </c>
      <c r="G11487">
        <v>26.02667228</v>
      </c>
      <c r="H11487">
        <v>1.20221344</v>
      </c>
      <c r="J11487">
        <v>22.068530079999999</v>
      </c>
      <c r="K11487">
        <v>25.82468605</v>
      </c>
    </row>
    <row r="11488" spans="1:11" x14ac:dyDescent="0.25">
      <c r="A11488" s="2">
        <v>42295.642571435186</v>
      </c>
      <c r="C11488">
        <v>347.68896451000001</v>
      </c>
      <c r="D11488">
        <v>11.655159210000001</v>
      </c>
      <c r="E11488">
        <v>489.87759789</v>
      </c>
      <c r="F11488">
        <v>-641.91743879000001</v>
      </c>
      <c r="G11488">
        <v>26.037393489999999</v>
      </c>
      <c r="H11488">
        <v>1.1972767499999999</v>
      </c>
      <c r="J11488">
        <v>22.089924809999999</v>
      </c>
      <c r="K11488">
        <v>25.835184099999999</v>
      </c>
    </row>
    <row r="11489" spans="1:11" x14ac:dyDescent="0.25">
      <c r="A11489" s="2">
        <v>42295.642594594909</v>
      </c>
      <c r="C11489">
        <v>347.56986661000002</v>
      </c>
      <c r="D11489">
        <v>11.64002024</v>
      </c>
      <c r="E11489">
        <v>489.83397273999998</v>
      </c>
      <c r="F11489">
        <v>-641.91762541000003</v>
      </c>
      <c r="G11489">
        <v>26.029066960000002</v>
      </c>
      <c r="H11489">
        <v>1.19209919</v>
      </c>
      <c r="J11489">
        <v>22.09924221</v>
      </c>
      <c r="K11489">
        <v>25.822974210000002</v>
      </c>
    </row>
    <row r="11490" spans="1:11" x14ac:dyDescent="0.25">
      <c r="A11490" s="2">
        <v>42295.642617743055</v>
      </c>
      <c r="C11490">
        <v>347.64788979999997</v>
      </c>
      <c r="D11490">
        <v>11.642801629999999</v>
      </c>
      <c r="E11490">
        <v>489.77412799000001</v>
      </c>
      <c r="F11490">
        <v>-641.91743879000001</v>
      </c>
      <c r="G11490">
        <v>26.028724589999999</v>
      </c>
      <c r="H11490">
        <v>1.1892093800000001</v>
      </c>
      <c r="J11490">
        <v>22.097401619999999</v>
      </c>
      <c r="K11490">
        <v>25.829136850000001</v>
      </c>
    </row>
    <row r="11491" spans="1:11" x14ac:dyDescent="0.25">
      <c r="A11491" s="2">
        <v>42295.642640891201</v>
      </c>
      <c r="C11491">
        <v>347.61037864999997</v>
      </c>
      <c r="D11491">
        <v>11.640262910000001</v>
      </c>
      <c r="E11491">
        <v>489.78289031000003</v>
      </c>
      <c r="F11491">
        <v>-641.91743879000001</v>
      </c>
      <c r="G11491">
        <v>26.03089134</v>
      </c>
      <c r="H11491">
        <v>1.19149718</v>
      </c>
      <c r="J11491">
        <v>22.115689280000002</v>
      </c>
      <c r="K11491">
        <v>25.814871790000002</v>
      </c>
    </row>
    <row r="11492" spans="1:11" x14ac:dyDescent="0.25">
      <c r="A11492" s="2">
        <v>42295.642664039355</v>
      </c>
      <c r="C11492">
        <v>347.75854769</v>
      </c>
      <c r="D11492">
        <v>11.65196714</v>
      </c>
      <c r="E11492">
        <v>489.83024410000002</v>
      </c>
      <c r="F11492">
        <v>-641.91706554999996</v>
      </c>
      <c r="G11492">
        <v>26.025759619999999</v>
      </c>
      <c r="H11492">
        <v>1.18716238</v>
      </c>
      <c r="J11492">
        <v>22.131101610000002</v>
      </c>
      <c r="K11492">
        <v>25.82274628</v>
      </c>
    </row>
    <row r="11493" spans="1:11" x14ac:dyDescent="0.25">
      <c r="A11493" s="2">
        <v>42295.642687175925</v>
      </c>
      <c r="C11493">
        <v>347.66983382000001</v>
      </c>
      <c r="D11493">
        <v>11.64369765</v>
      </c>
      <c r="E11493">
        <v>489.76946717999999</v>
      </c>
      <c r="F11493">
        <v>-641.91725216999998</v>
      </c>
      <c r="G11493">
        <v>26.030892290000001</v>
      </c>
      <c r="H11493">
        <v>1.18836651</v>
      </c>
      <c r="J11493">
        <v>22.128455160000001</v>
      </c>
      <c r="K11493">
        <v>25.835070609999999</v>
      </c>
    </row>
    <row r="11494" spans="1:11" x14ac:dyDescent="0.25">
      <c r="A11494" s="2">
        <v>42295.642710324071</v>
      </c>
      <c r="C11494">
        <v>347.67039648999997</v>
      </c>
      <c r="D11494">
        <v>11.640150909999999</v>
      </c>
      <c r="E11494">
        <v>489.75585762999998</v>
      </c>
      <c r="F11494">
        <v>-641.91669230000002</v>
      </c>
      <c r="G11494">
        <v>26.029294889999999</v>
      </c>
      <c r="H11494">
        <v>1.18993185</v>
      </c>
      <c r="J11494">
        <v>22.124545099999999</v>
      </c>
      <c r="K11494">
        <v>25.835755349999999</v>
      </c>
    </row>
    <row r="11495" spans="1:11" x14ac:dyDescent="0.25">
      <c r="A11495" s="2">
        <v>42295.642733472225</v>
      </c>
      <c r="C11495">
        <v>347.66045603999999</v>
      </c>
      <c r="D11495">
        <v>11.648103069999999</v>
      </c>
      <c r="E11495">
        <v>489.75678979000003</v>
      </c>
      <c r="F11495">
        <v>-641.91743879000001</v>
      </c>
      <c r="G11495">
        <v>26.025189319999999</v>
      </c>
      <c r="H11495">
        <v>1.1868011700000001</v>
      </c>
      <c r="J11495">
        <v>22.154562949999999</v>
      </c>
      <c r="K11495">
        <v>25.83210278</v>
      </c>
    </row>
    <row r="11496" spans="1:11" x14ac:dyDescent="0.25">
      <c r="A11496" s="2">
        <v>42295.642756620371</v>
      </c>
      <c r="C11496">
        <v>347.72572544000002</v>
      </c>
      <c r="D11496">
        <v>11.648551080000001</v>
      </c>
      <c r="E11496">
        <v>489.94247631000002</v>
      </c>
      <c r="F11496">
        <v>-641.91669230000002</v>
      </c>
      <c r="G11496">
        <v>26.018916050000001</v>
      </c>
      <c r="H11496">
        <v>1.1866807699999999</v>
      </c>
      <c r="J11496">
        <v>22.172158240000002</v>
      </c>
      <c r="K11496">
        <v>25.833929059999999</v>
      </c>
    </row>
    <row r="11497" spans="1:11" x14ac:dyDescent="0.25">
      <c r="A11497" s="2">
        <v>42295.642779768517</v>
      </c>
      <c r="C11497">
        <v>347.66964626999999</v>
      </c>
      <c r="D11497">
        <v>11.652247150000001</v>
      </c>
      <c r="E11497">
        <v>489.82409182999999</v>
      </c>
      <c r="F11497">
        <v>-641.91762541000003</v>
      </c>
      <c r="G11497">
        <v>26.019600789999998</v>
      </c>
      <c r="H11497">
        <v>1.1828275699999999</v>
      </c>
      <c r="J11497">
        <v>22.17192841</v>
      </c>
      <c r="K11497">
        <v>25.842830660000001</v>
      </c>
    </row>
    <row r="11498" spans="1:11" x14ac:dyDescent="0.25">
      <c r="A11498" s="2">
        <v>42295.64280292824</v>
      </c>
      <c r="C11498">
        <v>347.68652629000002</v>
      </c>
      <c r="D11498">
        <v>11.644873670000001</v>
      </c>
      <c r="E11498">
        <v>489.81458378999997</v>
      </c>
      <c r="F11498">
        <v>-641.91687892000004</v>
      </c>
      <c r="G11498">
        <v>26.023137009999999</v>
      </c>
      <c r="H11498">
        <v>1.18126229</v>
      </c>
      <c r="J11498">
        <v>22.138921740000001</v>
      </c>
      <c r="K11498">
        <v>25.84476948</v>
      </c>
    </row>
    <row r="11499" spans="1:11" x14ac:dyDescent="0.25">
      <c r="A11499" s="2">
        <v>42295.642826076386</v>
      </c>
      <c r="C11499">
        <v>346.90535659</v>
      </c>
      <c r="D11499">
        <v>11.524657940000001</v>
      </c>
      <c r="E11499">
        <v>488.97246933999998</v>
      </c>
      <c r="F11499">
        <v>-641.91706554999996</v>
      </c>
      <c r="G11499">
        <v>26.026216430000002</v>
      </c>
      <c r="H11499">
        <v>1.18415216</v>
      </c>
      <c r="J11499">
        <v>22.134780880000001</v>
      </c>
      <c r="K11499">
        <v>25.843971249999999</v>
      </c>
    </row>
    <row r="11500" spans="1:11" x14ac:dyDescent="0.25">
      <c r="A11500" s="2">
        <v>42295.64284922454</v>
      </c>
      <c r="C11500">
        <v>345.89274311000003</v>
      </c>
      <c r="D11500">
        <v>11.424583950000001</v>
      </c>
      <c r="E11500">
        <v>488.14881167999999</v>
      </c>
      <c r="F11500">
        <v>-641.91725216999998</v>
      </c>
      <c r="G11500">
        <v>26.031804009999998</v>
      </c>
      <c r="H11500">
        <v>1.1888481200000001</v>
      </c>
      <c r="J11500">
        <v>22.146282200000002</v>
      </c>
      <c r="K11500">
        <v>25.83153343</v>
      </c>
    </row>
    <row r="11501" spans="1:11" x14ac:dyDescent="0.25">
      <c r="A11501" s="2">
        <v>42295.642872372686</v>
      </c>
      <c r="C11501">
        <v>345.94563383000002</v>
      </c>
      <c r="D11501">
        <v>11.432816109999999</v>
      </c>
      <c r="E11501">
        <v>488.15608254</v>
      </c>
      <c r="F11501">
        <v>-641.91669230000002</v>
      </c>
      <c r="G11501">
        <v>26.028383179999999</v>
      </c>
      <c r="H11501">
        <v>1.1870419800000001</v>
      </c>
      <c r="J11501">
        <v>22.163647650000001</v>
      </c>
      <c r="K11501">
        <v>25.82400131</v>
      </c>
    </row>
    <row r="11502" spans="1:11" x14ac:dyDescent="0.25">
      <c r="A11502" s="2">
        <v>42295.642895509256</v>
      </c>
      <c r="C11502">
        <v>345.96645252000002</v>
      </c>
      <c r="D11502">
        <v>11.42051453</v>
      </c>
      <c r="E11502">
        <v>488.21760518000002</v>
      </c>
      <c r="F11502">
        <v>-641.91706554999996</v>
      </c>
      <c r="G11502">
        <v>26.02530376</v>
      </c>
      <c r="H11502">
        <v>1.1811418899999999</v>
      </c>
      <c r="J11502">
        <v>22.174803730000001</v>
      </c>
      <c r="K11502">
        <v>25.817039489999999</v>
      </c>
    </row>
    <row r="11503" spans="1:11" x14ac:dyDescent="0.25">
      <c r="A11503" s="2">
        <v>42295.642918668978</v>
      </c>
      <c r="C11503">
        <v>346.04541348999999</v>
      </c>
      <c r="D11503">
        <v>11.430744069999999</v>
      </c>
      <c r="E11503">
        <v>488.15645540000003</v>
      </c>
      <c r="F11503">
        <v>-641.91687892000004</v>
      </c>
      <c r="G11503">
        <v>26.019714279999999</v>
      </c>
      <c r="H11503">
        <v>1.18138269</v>
      </c>
      <c r="J11503">
        <v>22.165602679999999</v>
      </c>
      <c r="K11503">
        <v>25.80597019</v>
      </c>
    </row>
    <row r="11504" spans="1:11" x14ac:dyDescent="0.25">
      <c r="A11504" s="2">
        <v>42295.642941817132</v>
      </c>
      <c r="C11504">
        <v>346.00640189000001</v>
      </c>
      <c r="D11504">
        <v>11.431192080000001</v>
      </c>
      <c r="E11504">
        <v>488.16130263999997</v>
      </c>
      <c r="F11504">
        <v>-641.91725216999998</v>
      </c>
      <c r="G11504">
        <v>26.02450554</v>
      </c>
      <c r="H11504">
        <v>1.18282763</v>
      </c>
      <c r="J11504">
        <v>22.158127780000001</v>
      </c>
      <c r="K11504">
        <v>25.805741309999998</v>
      </c>
    </row>
    <row r="11505" spans="1:11" x14ac:dyDescent="0.25">
      <c r="A11505" s="2">
        <v>42295.642964965278</v>
      </c>
      <c r="C11505">
        <v>346.00021255000001</v>
      </c>
      <c r="D11505">
        <v>11.42241857</v>
      </c>
      <c r="E11505">
        <v>488.19374184999998</v>
      </c>
      <c r="F11505">
        <v>-641.91743879000001</v>
      </c>
      <c r="G11505">
        <v>26.02530376</v>
      </c>
      <c r="H11505">
        <v>1.18848691</v>
      </c>
      <c r="J11505">
        <v>22.163303379999999</v>
      </c>
      <c r="K11505">
        <v>25.811561579999999</v>
      </c>
    </row>
    <row r="11506" spans="1:11" x14ac:dyDescent="0.25">
      <c r="A11506" s="2">
        <v>42295.642988125001</v>
      </c>
      <c r="C11506">
        <v>345.99083475999998</v>
      </c>
      <c r="D11506">
        <v>11.429288039999999</v>
      </c>
      <c r="E11506">
        <v>488.13445639999998</v>
      </c>
      <c r="F11506">
        <v>-641.91706554999996</v>
      </c>
      <c r="G11506">
        <v>26.021197239999999</v>
      </c>
      <c r="H11506">
        <v>1.1855971000000001</v>
      </c>
      <c r="J11506">
        <v>22.134551999999999</v>
      </c>
      <c r="K11506">
        <v>25.818409920000001</v>
      </c>
    </row>
    <row r="11507" spans="1:11" x14ac:dyDescent="0.25">
      <c r="A11507" s="2">
        <v>42295.643011273147</v>
      </c>
      <c r="C11507">
        <v>346.02890858000001</v>
      </c>
      <c r="D11507">
        <v>11.430314729999999</v>
      </c>
      <c r="E11507">
        <v>488.18348808000002</v>
      </c>
      <c r="F11507">
        <v>-641.91743879000001</v>
      </c>
      <c r="G11507">
        <v>26.030892290000001</v>
      </c>
      <c r="H11507">
        <v>1.1866807699999999</v>
      </c>
      <c r="J11507">
        <v>22.113618850000002</v>
      </c>
      <c r="K11507">
        <v>25.807339670000001</v>
      </c>
    </row>
    <row r="11508" spans="1:11" x14ac:dyDescent="0.25">
      <c r="A11508" s="2">
        <v>42295.643034421293</v>
      </c>
      <c r="C11508">
        <v>346.03190947000002</v>
      </c>
      <c r="D11508">
        <v>11.432648110000001</v>
      </c>
      <c r="E11508">
        <v>488.12942272999999</v>
      </c>
      <c r="F11508">
        <v>-641.91687892000004</v>
      </c>
      <c r="G11508">
        <v>26.022224349999998</v>
      </c>
      <c r="H11508">
        <v>1.1866807699999999</v>
      </c>
      <c r="J11508">
        <v>22.11741447</v>
      </c>
      <c r="K11508">
        <v>25.804029459999999</v>
      </c>
    </row>
    <row r="11509" spans="1:11" x14ac:dyDescent="0.25">
      <c r="A11509" s="2">
        <v>42295.643057569447</v>
      </c>
      <c r="C11509">
        <v>346.00715210999999</v>
      </c>
      <c r="D11509">
        <v>11.42331459</v>
      </c>
      <c r="E11509">
        <v>488.24650217999999</v>
      </c>
      <c r="F11509">
        <v>-641.91725216999998</v>
      </c>
      <c r="G11509">
        <v>26.022908130000001</v>
      </c>
      <c r="H11509">
        <v>1.1829480299999999</v>
      </c>
      <c r="J11509">
        <v>22.129031179999998</v>
      </c>
      <c r="K11509">
        <v>25.790905949999999</v>
      </c>
    </row>
    <row r="11510" spans="1:11" x14ac:dyDescent="0.25">
      <c r="A11510" s="2">
        <v>42295.643080717593</v>
      </c>
      <c r="C11510">
        <v>345.95407383999998</v>
      </c>
      <c r="D11510">
        <v>11.434365469999999</v>
      </c>
      <c r="E11510">
        <v>488.14415087999998</v>
      </c>
      <c r="F11510">
        <v>-641.91669230000002</v>
      </c>
      <c r="G11510">
        <v>26.023136059999999</v>
      </c>
      <c r="H11510">
        <v>1.18872771</v>
      </c>
      <c r="J11510">
        <v>22.108212470000002</v>
      </c>
      <c r="K11510">
        <v>25.78131866</v>
      </c>
    </row>
    <row r="11511" spans="1:11" x14ac:dyDescent="0.25">
      <c r="A11511" s="2">
        <v>42295.643103854163</v>
      </c>
      <c r="C11511">
        <v>346.01446678999997</v>
      </c>
      <c r="D11511">
        <v>11.43037073</v>
      </c>
      <c r="E11511">
        <v>488.29031376</v>
      </c>
      <c r="F11511">
        <v>-641.91687892000004</v>
      </c>
      <c r="G11511">
        <v>26.010248099999998</v>
      </c>
      <c r="H11511">
        <v>1.1824664300000001</v>
      </c>
      <c r="J11511">
        <v>22.0707159</v>
      </c>
      <c r="K11511">
        <v>25.77561283</v>
      </c>
    </row>
    <row r="11512" spans="1:11" x14ac:dyDescent="0.25">
      <c r="A11512" s="2">
        <v>42295.643127002317</v>
      </c>
      <c r="C11512">
        <v>346.10580643999998</v>
      </c>
      <c r="D11512">
        <v>11.442074959999999</v>
      </c>
      <c r="E11512">
        <v>488.36414093000002</v>
      </c>
      <c r="F11512">
        <v>-641.91762541000003</v>
      </c>
      <c r="G11512">
        <v>26.011616629999999</v>
      </c>
      <c r="H11512">
        <v>1.18282763</v>
      </c>
      <c r="J11512">
        <v>22.063239100000001</v>
      </c>
      <c r="K11512">
        <v>25.769334789999998</v>
      </c>
    </row>
    <row r="11513" spans="1:11" x14ac:dyDescent="0.25">
      <c r="A11513" s="2">
        <v>42295.643150150463</v>
      </c>
      <c r="C11513">
        <v>346.20427321</v>
      </c>
      <c r="D11513">
        <v>11.447208399999999</v>
      </c>
      <c r="E11513">
        <v>488.34736201999999</v>
      </c>
      <c r="F11513">
        <v>-641.91725216999998</v>
      </c>
      <c r="G11513">
        <v>26.009905740000001</v>
      </c>
      <c r="H11513">
        <v>1.1839113000000001</v>
      </c>
      <c r="J11513">
        <v>22.06312466</v>
      </c>
      <c r="K11513">
        <v>25.764084820000001</v>
      </c>
    </row>
    <row r="11514" spans="1:11" x14ac:dyDescent="0.25">
      <c r="A11514" s="2">
        <v>42295.643173298609</v>
      </c>
      <c r="C11514">
        <v>346.16038515999998</v>
      </c>
      <c r="D11514">
        <v>11.437277529999999</v>
      </c>
      <c r="E11514">
        <v>488.21704588</v>
      </c>
      <c r="F11514">
        <v>-641.91687892000004</v>
      </c>
      <c r="G11514">
        <v>26.008993069999999</v>
      </c>
      <c r="H11514">
        <v>1.1805398199999999</v>
      </c>
      <c r="J11514">
        <v>22.062088970000001</v>
      </c>
      <c r="K11514">
        <v>25.750274659999999</v>
      </c>
    </row>
    <row r="11515" spans="1:11" x14ac:dyDescent="0.25">
      <c r="A11515" s="2">
        <v>42295.643196481484</v>
      </c>
      <c r="C11515">
        <v>346.00733967000002</v>
      </c>
      <c r="D11515">
        <v>11.43346946</v>
      </c>
      <c r="E11515">
        <v>488.26346751</v>
      </c>
      <c r="F11515">
        <v>-641.91650568</v>
      </c>
      <c r="G11515">
        <v>26.00910751</v>
      </c>
      <c r="H11515">
        <v>1.17680702</v>
      </c>
      <c r="J11515">
        <v>22.06806946</v>
      </c>
      <c r="K11515">
        <v>25.748905180000001</v>
      </c>
    </row>
    <row r="11516" spans="1:11" x14ac:dyDescent="0.25">
      <c r="A11516" s="2">
        <v>42295.643219606478</v>
      </c>
      <c r="C11516">
        <v>346.05779217000003</v>
      </c>
      <c r="D11516">
        <v>11.440618929999999</v>
      </c>
      <c r="E11516">
        <v>488.20828356999999</v>
      </c>
      <c r="F11516">
        <v>-641.91706554999996</v>
      </c>
      <c r="G11516">
        <v>26.006141580000001</v>
      </c>
      <c r="H11516">
        <v>1.1772886899999999</v>
      </c>
      <c r="J11516">
        <v>22.06680489</v>
      </c>
      <c r="K11516">
        <v>25.74376869</v>
      </c>
    </row>
    <row r="11517" spans="1:11" x14ac:dyDescent="0.25">
      <c r="A11517" s="2">
        <v>42295.643242754632</v>
      </c>
      <c r="C11517">
        <v>346.07654774000002</v>
      </c>
      <c r="D11517">
        <v>11.417191799999999</v>
      </c>
      <c r="E11517">
        <v>488.18572526999998</v>
      </c>
      <c r="F11517">
        <v>-641.91706554999996</v>
      </c>
      <c r="G11517">
        <v>26.010817450000001</v>
      </c>
      <c r="H11517">
        <v>1.17548249</v>
      </c>
      <c r="J11517">
        <v>22.058062549999999</v>
      </c>
      <c r="K11517">
        <v>25.739889139999999</v>
      </c>
    </row>
    <row r="11518" spans="1:11" x14ac:dyDescent="0.25">
      <c r="A11518" s="2">
        <v>42295.643265902778</v>
      </c>
      <c r="C11518">
        <v>347.85420112999998</v>
      </c>
      <c r="D11518">
        <v>11.645713689999999</v>
      </c>
      <c r="E11518">
        <v>489.85578530999999</v>
      </c>
      <c r="F11518">
        <v>-641.91743879000001</v>
      </c>
      <c r="G11518">
        <v>26.006598390000001</v>
      </c>
      <c r="H11518">
        <v>1.1799377</v>
      </c>
      <c r="J11518">
        <v>22.059098240000001</v>
      </c>
      <c r="K11518">
        <v>25.7565527</v>
      </c>
    </row>
    <row r="11519" spans="1:11" x14ac:dyDescent="0.25">
      <c r="A11519" s="2">
        <v>42295.643289050924</v>
      </c>
      <c r="C11519">
        <v>347.73847923</v>
      </c>
      <c r="D11519">
        <v>11.656857909999999</v>
      </c>
      <c r="E11519">
        <v>489.85503957999998</v>
      </c>
      <c r="F11519">
        <v>-641.91669230000002</v>
      </c>
      <c r="G11519">
        <v>26.009791289999999</v>
      </c>
      <c r="H11519">
        <v>1.18463377</v>
      </c>
      <c r="J11519">
        <v>22.069335939999998</v>
      </c>
      <c r="K11519">
        <v>25.741029739999998</v>
      </c>
    </row>
    <row r="11520" spans="1:11" x14ac:dyDescent="0.25">
      <c r="A11520" s="2">
        <v>42295.643312210646</v>
      </c>
      <c r="C11520">
        <v>347.75254590999998</v>
      </c>
      <c r="D11520">
        <v>11.64500434</v>
      </c>
      <c r="E11520">
        <v>489.82819333999998</v>
      </c>
      <c r="F11520">
        <v>-641.91725216999998</v>
      </c>
      <c r="G11520">
        <v>26.025646129999998</v>
      </c>
      <c r="H11520">
        <v>1.1847541699999999</v>
      </c>
      <c r="J11520">
        <v>22.053116800000002</v>
      </c>
      <c r="K11520">
        <v>25.751416209999999</v>
      </c>
    </row>
    <row r="11521" spans="1:11" x14ac:dyDescent="0.25">
      <c r="A11521" s="2">
        <v>42295.643335335648</v>
      </c>
      <c r="C11521">
        <v>347.82400465000001</v>
      </c>
      <c r="D11521">
        <v>11.655737889999999</v>
      </c>
      <c r="E11521">
        <v>489.84087073000001</v>
      </c>
      <c r="F11521">
        <v>-641.91762541000003</v>
      </c>
      <c r="G11521">
        <v>26.02074138</v>
      </c>
      <c r="H11521">
        <v>1.19173799</v>
      </c>
      <c r="J11521">
        <v>22.0234375</v>
      </c>
      <c r="K11521">
        <v>25.771162029999999</v>
      </c>
    </row>
    <row r="11522" spans="1:11" x14ac:dyDescent="0.25">
      <c r="A11522" s="2">
        <v>42295.643358483794</v>
      </c>
      <c r="C11522">
        <v>347.80656197000002</v>
      </c>
      <c r="D11522">
        <v>11.65338584</v>
      </c>
      <c r="E11522">
        <v>489.91078283000002</v>
      </c>
      <c r="F11522">
        <v>-641.91781203999994</v>
      </c>
      <c r="G11522">
        <v>26.017661019999998</v>
      </c>
      <c r="H11522">
        <v>1.18391124</v>
      </c>
      <c r="J11522">
        <v>22.021826740000002</v>
      </c>
      <c r="K11522">
        <v>25.770020479999999</v>
      </c>
    </row>
    <row r="11523" spans="1:11" x14ac:dyDescent="0.25">
      <c r="A11523" s="2">
        <v>42295.643381631948</v>
      </c>
      <c r="C11523">
        <v>347.73322767000002</v>
      </c>
      <c r="D11523">
        <v>11.649559099999999</v>
      </c>
      <c r="E11523">
        <v>489.85615818000002</v>
      </c>
      <c r="F11523">
        <v>-641.91687892000004</v>
      </c>
      <c r="G11523">
        <v>26.020399009999998</v>
      </c>
      <c r="H11523">
        <v>1.18631957</v>
      </c>
      <c r="J11523">
        <v>22.034940720000002</v>
      </c>
      <c r="K11523">
        <v>25.779721259999999</v>
      </c>
    </row>
    <row r="11524" spans="1:11" x14ac:dyDescent="0.25">
      <c r="A11524" s="2">
        <v>42295.64340479167</v>
      </c>
      <c r="C11524">
        <v>347.73754144999998</v>
      </c>
      <c r="D11524">
        <v>11.64812173</v>
      </c>
      <c r="E11524">
        <v>489.89363106000002</v>
      </c>
      <c r="F11524">
        <v>-641.91743879000001</v>
      </c>
      <c r="G11524">
        <v>26.03203289</v>
      </c>
      <c r="H11524">
        <v>1.19161753</v>
      </c>
      <c r="J11524">
        <v>22.063928600000001</v>
      </c>
      <c r="K11524">
        <v>25.79912281</v>
      </c>
    </row>
    <row r="11525" spans="1:11" x14ac:dyDescent="0.25">
      <c r="A11525" s="2">
        <v>42295.643427951392</v>
      </c>
      <c r="C11525">
        <v>347.74129256999998</v>
      </c>
      <c r="D11525">
        <v>11.64674037</v>
      </c>
      <c r="E11525">
        <v>489.86492048999997</v>
      </c>
      <c r="F11525">
        <v>-641.91687892000004</v>
      </c>
      <c r="G11525">
        <v>26.024961390000001</v>
      </c>
      <c r="H11525">
        <v>1.1928216599999999</v>
      </c>
      <c r="J11525">
        <v>22.07876778</v>
      </c>
      <c r="K11525">
        <v>25.795471190000001</v>
      </c>
    </row>
    <row r="11526" spans="1:11" x14ac:dyDescent="0.25">
      <c r="A11526" s="2">
        <v>42295.643451087963</v>
      </c>
      <c r="C11526">
        <v>347.87239403000001</v>
      </c>
      <c r="D11526">
        <v>11.66040465</v>
      </c>
      <c r="E11526">
        <v>489.94993360000001</v>
      </c>
      <c r="F11526">
        <v>-641.91762541000003</v>
      </c>
      <c r="G11526">
        <v>26.022908130000001</v>
      </c>
      <c r="H11526">
        <v>1.1894501799999999</v>
      </c>
      <c r="J11526">
        <v>22.074856759999999</v>
      </c>
      <c r="K11526">
        <v>25.808709140000001</v>
      </c>
    </row>
    <row r="11527" spans="1:11" x14ac:dyDescent="0.25">
      <c r="A11527" s="2">
        <v>42295.643474236109</v>
      </c>
      <c r="C11527">
        <v>347.83319488000001</v>
      </c>
      <c r="D11527">
        <v>11.657212579999999</v>
      </c>
      <c r="E11527">
        <v>489.90798633999998</v>
      </c>
      <c r="F11527">
        <v>-641.91687892000004</v>
      </c>
      <c r="G11527">
        <v>26.021653100000002</v>
      </c>
      <c r="H11527">
        <v>1.1930624599999999</v>
      </c>
      <c r="J11527">
        <v>22.069910050000001</v>
      </c>
      <c r="K11527">
        <v>25.80905151</v>
      </c>
    </row>
    <row r="11528" spans="1:11" x14ac:dyDescent="0.25">
      <c r="A11528" s="2">
        <v>42295.643497384262</v>
      </c>
      <c r="C11528">
        <v>347.77936638</v>
      </c>
      <c r="D11528">
        <v>11.655420550000001</v>
      </c>
      <c r="E11528">
        <v>489.86529336000001</v>
      </c>
      <c r="F11528">
        <v>-641.91706554999996</v>
      </c>
      <c r="G11528">
        <v>26.02872554</v>
      </c>
      <c r="H11528">
        <v>1.1876440399999999</v>
      </c>
      <c r="J11528">
        <v>22.077616689999999</v>
      </c>
      <c r="K11528">
        <v>25.80334568</v>
      </c>
    </row>
    <row r="11529" spans="1:11" x14ac:dyDescent="0.25">
      <c r="A11529" s="2">
        <v>42295.643520520833</v>
      </c>
      <c r="C11529">
        <v>347.73341521999998</v>
      </c>
      <c r="D11529">
        <v>11.64784173</v>
      </c>
      <c r="E11529">
        <v>489.82800691</v>
      </c>
      <c r="F11529">
        <v>-641.91650568</v>
      </c>
      <c r="G11529">
        <v>26.032374300000001</v>
      </c>
      <c r="H11529">
        <v>1.1942665400000001</v>
      </c>
      <c r="J11529">
        <v>22.075316430000001</v>
      </c>
      <c r="K11529">
        <v>25.807795519999999</v>
      </c>
    </row>
    <row r="11530" spans="1:11" x14ac:dyDescent="0.25">
      <c r="A11530" s="2">
        <v>42295.643543692131</v>
      </c>
      <c r="C11530">
        <v>347.79005705999998</v>
      </c>
      <c r="D11530">
        <v>11.65469253</v>
      </c>
      <c r="E11530">
        <v>489.85336168999999</v>
      </c>
      <c r="F11530">
        <v>-641.91799865999997</v>
      </c>
      <c r="G11530">
        <v>26.022908130000001</v>
      </c>
      <c r="H11530">
        <v>1.1975175499999999</v>
      </c>
      <c r="J11530">
        <v>22.0833683</v>
      </c>
      <c r="K11530">
        <v>25.816354749999999</v>
      </c>
    </row>
    <row r="11531" spans="1:11" x14ac:dyDescent="0.25">
      <c r="A11531" s="2">
        <v>42295.643566805556</v>
      </c>
      <c r="C11531">
        <v>347.89227493999999</v>
      </c>
      <c r="D11531">
        <v>11.672519550000001</v>
      </c>
      <c r="E11531">
        <v>489.90779990999999</v>
      </c>
      <c r="F11531">
        <v>-641.91837190000001</v>
      </c>
      <c r="G11531">
        <v>26.021539610000001</v>
      </c>
      <c r="H11531">
        <v>1.18294809</v>
      </c>
      <c r="J11531">
        <v>22.09958649</v>
      </c>
      <c r="K11531">
        <v>25.823544500000001</v>
      </c>
    </row>
    <row r="11532" spans="1:11" x14ac:dyDescent="0.25">
      <c r="A11532" s="2">
        <v>42295.643589965279</v>
      </c>
      <c r="C11532">
        <v>347.78874416999997</v>
      </c>
      <c r="D11532">
        <v>11.64662837</v>
      </c>
      <c r="E11532">
        <v>489.86231043999999</v>
      </c>
      <c r="F11532">
        <v>-641.91837190000001</v>
      </c>
      <c r="G11532">
        <v>26.01264278</v>
      </c>
      <c r="H11532">
        <v>1.1901726500000001</v>
      </c>
      <c r="J11532">
        <v>22.108673100000001</v>
      </c>
      <c r="K11532">
        <v>25.81658268</v>
      </c>
    </row>
    <row r="11533" spans="1:11" x14ac:dyDescent="0.25">
      <c r="A11533" s="2">
        <v>42295.643613125001</v>
      </c>
      <c r="C11533">
        <v>347.80074774000002</v>
      </c>
      <c r="D11533">
        <v>11.655588549999999</v>
      </c>
      <c r="E11533">
        <v>489.91768081999999</v>
      </c>
      <c r="F11533">
        <v>-641.91743879000001</v>
      </c>
      <c r="G11533">
        <v>26.004202759999998</v>
      </c>
      <c r="H11533">
        <v>1.18463377</v>
      </c>
      <c r="J11533">
        <v>22.13167572</v>
      </c>
      <c r="K11533">
        <v>25.818523410000001</v>
      </c>
    </row>
    <row r="11534" spans="1:11" x14ac:dyDescent="0.25">
      <c r="A11534" s="2">
        <v>42295.643636273147</v>
      </c>
      <c r="C11534">
        <v>347.79118239000002</v>
      </c>
      <c r="D11534">
        <v>11.65056712</v>
      </c>
      <c r="E11534">
        <v>489.81253303</v>
      </c>
      <c r="F11534">
        <v>-641.91725216999998</v>
      </c>
      <c r="G11534">
        <v>26.018573679999999</v>
      </c>
      <c r="H11534">
        <v>1.18752364</v>
      </c>
      <c r="J11534">
        <v>22.13524151</v>
      </c>
      <c r="K11534">
        <v>25.811790469999998</v>
      </c>
    </row>
    <row r="11535" spans="1:11" x14ac:dyDescent="0.25">
      <c r="A11535" s="2">
        <v>42295.64365943287</v>
      </c>
      <c r="C11535">
        <v>347.87426958999998</v>
      </c>
      <c r="D11535">
        <v>11.65579389</v>
      </c>
      <c r="E11535">
        <v>489.97025471000001</v>
      </c>
      <c r="F11535">
        <v>-641.91706554999996</v>
      </c>
      <c r="G11535">
        <v>26.001692689999999</v>
      </c>
      <c r="H11535">
        <v>1.1836705000000001</v>
      </c>
      <c r="J11535">
        <v>22.117184640000001</v>
      </c>
      <c r="K11535">
        <v>25.806198120000001</v>
      </c>
    </row>
    <row r="11536" spans="1:11" x14ac:dyDescent="0.25">
      <c r="A11536" s="2">
        <v>42295.643682557871</v>
      </c>
      <c r="C11536">
        <v>347.76098592</v>
      </c>
      <c r="D11536">
        <v>11.65650323</v>
      </c>
      <c r="E11536">
        <v>489.97286475999999</v>
      </c>
      <c r="F11536">
        <v>-641.91762541000003</v>
      </c>
      <c r="G11536">
        <v>26.003632469999999</v>
      </c>
      <c r="H11536">
        <v>1.1846338300000001</v>
      </c>
      <c r="J11536">
        <v>22.121554369999998</v>
      </c>
      <c r="K11536">
        <v>25.80163288</v>
      </c>
    </row>
    <row r="11537" spans="1:11" x14ac:dyDescent="0.25">
      <c r="A11537" s="2">
        <v>42295.643705717594</v>
      </c>
      <c r="C11537">
        <v>347.79699662000002</v>
      </c>
      <c r="D11537">
        <v>11.658687280000001</v>
      </c>
      <c r="E11537">
        <v>489.95739089</v>
      </c>
      <c r="F11537">
        <v>-641.91725216999998</v>
      </c>
      <c r="G11537">
        <v>26.005571289999999</v>
      </c>
      <c r="H11537">
        <v>1.18957058</v>
      </c>
      <c r="J11537">
        <v>22.133172040000002</v>
      </c>
      <c r="K11537">
        <v>25.78930759</v>
      </c>
    </row>
    <row r="11538" spans="1:11" x14ac:dyDescent="0.25">
      <c r="A11538" s="2">
        <v>42295.643728842595</v>
      </c>
      <c r="C11538">
        <v>347.75535925000003</v>
      </c>
      <c r="D11538">
        <v>11.64584436</v>
      </c>
      <c r="E11538">
        <v>489.89661397999998</v>
      </c>
      <c r="F11538">
        <v>-641.91781203999994</v>
      </c>
      <c r="G11538">
        <v>26.00386039</v>
      </c>
      <c r="H11538">
        <v>1.18607876</v>
      </c>
      <c r="J11538">
        <v>22.13340187</v>
      </c>
      <c r="K11538">
        <v>25.793188099999998</v>
      </c>
    </row>
    <row r="11539" spans="1:11" x14ac:dyDescent="0.25">
      <c r="A11539" s="2">
        <v>42295.643752002317</v>
      </c>
      <c r="C11539">
        <v>347.93560031999999</v>
      </c>
      <c r="D11539">
        <v>11.66301803</v>
      </c>
      <c r="E11539">
        <v>490.00045674</v>
      </c>
      <c r="F11539">
        <v>-641.91799865999997</v>
      </c>
      <c r="G11539">
        <v>26.009905740000001</v>
      </c>
      <c r="H11539">
        <v>1.1889685800000001</v>
      </c>
      <c r="J11539">
        <v>22.143291470000001</v>
      </c>
      <c r="K11539">
        <v>25.79170418</v>
      </c>
    </row>
    <row r="11540" spans="1:11" x14ac:dyDescent="0.25">
      <c r="A11540" s="2">
        <v>42295.643775150464</v>
      </c>
      <c r="C11540">
        <v>347.87577004000002</v>
      </c>
      <c r="D11540">
        <v>11.65381518</v>
      </c>
      <c r="E11540">
        <v>489.94900144000002</v>
      </c>
      <c r="F11540">
        <v>-641.91725216999998</v>
      </c>
      <c r="G11540">
        <v>26.013441010000001</v>
      </c>
      <c r="H11540">
        <v>1.18607876</v>
      </c>
      <c r="J11540">
        <v>22.14651203</v>
      </c>
      <c r="K11540">
        <v>25.80163288</v>
      </c>
    </row>
    <row r="11541" spans="1:11" x14ac:dyDescent="0.25">
      <c r="A11541" s="2">
        <v>42295.643798310186</v>
      </c>
      <c r="C11541">
        <v>347.76361170000001</v>
      </c>
      <c r="D11541">
        <v>11.64838307</v>
      </c>
      <c r="E11541">
        <v>489.89829186999998</v>
      </c>
      <c r="F11541">
        <v>-641.91687892000004</v>
      </c>
      <c r="G11541">
        <v>26.012756270000001</v>
      </c>
      <c r="H11541">
        <v>1.1870420399999999</v>
      </c>
      <c r="J11541">
        <v>22.1361618</v>
      </c>
      <c r="K11541">
        <v>25.788966179999999</v>
      </c>
    </row>
    <row r="11542" spans="1:11" x14ac:dyDescent="0.25">
      <c r="A11542" s="2">
        <v>42295.643821458332</v>
      </c>
      <c r="C11542">
        <v>347.91646962999999</v>
      </c>
      <c r="D11542">
        <v>11.669028819999999</v>
      </c>
      <c r="E11542">
        <v>490.02804871000001</v>
      </c>
      <c r="F11542">
        <v>-641.91781203999994</v>
      </c>
      <c r="G11542">
        <v>26.026671329999999</v>
      </c>
      <c r="H11542">
        <v>1.18848691</v>
      </c>
      <c r="J11542">
        <v>22.126040459999999</v>
      </c>
      <c r="K11542">
        <v>25.794443130000001</v>
      </c>
    </row>
    <row r="11543" spans="1:11" x14ac:dyDescent="0.25">
      <c r="A11543" s="2">
        <v>42295.643844606479</v>
      </c>
      <c r="C11543">
        <v>347.86357891</v>
      </c>
      <c r="D11543">
        <v>11.664530060000001</v>
      </c>
      <c r="E11543">
        <v>490.06925023000002</v>
      </c>
      <c r="F11543">
        <v>-641.91706554999996</v>
      </c>
      <c r="G11543">
        <v>26.03203289</v>
      </c>
      <c r="H11543">
        <v>1.1886073100000001</v>
      </c>
      <c r="J11543">
        <v>22.149271970000001</v>
      </c>
      <c r="K11543">
        <v>25.81099129</v>
      </c>
    </row>
    <row r="11544" spans="1:11" x14ac:dyDescent="0.25">
      <c r="A11544" s="2">
        <v>42295.643867766201</v>
      </c>
      <c r="C11544">
        <v>347.82775577000001</v>
      </c>
      <c r="D11544">
        <v>11.66032998</v>
      </c>
      <c r="E11544">
        <v>489.89605468000002</v>
      </c>
      <c r="F11544">
        <v>-641.91669230000002</v>
      </c>
      <c r="G11544">
        <v>26.032260820000001</v>
      </c>
      <c r="H11544">
        <v>1.1922195900000001</v>
      </c>
      <c r="J11544">
        <v>22.166638370000001</v>
      </c>
      <c r="K11544">
        <v>25.814757350000001</v>
      </c>
    </row>
    <row r="11545" spans="1:11" x14ac:dyDescent="0.25">
      <c r="A11545" s="2">
        <v>42295.643890914354</v>
      </c>
      <c r="C11545">
        <v>347.7831175</v>
      </c>
      <c r="D11545">
        <v>11.65883661</v>
      </c>
      <c r="E11545">
        <v>489.96764466000002</v>
      </c>
      <c r="F11545">
        <v>-641.91725216999998</v>
      </c>
      <c r="G11545">
        <v>26.032260820000001</v>
      </c>
      <c r="H11545">
        <v>1.1905339100000001</v>
      </c>
      <c r="J11545">
        <v>22.193433760000001</v>
      </c>
      <c r="K11545">
        <v>25.82776642</v>
      </c>
    </row>
    <row r="11546" spans="1:11" x14ac:dyDescent="0.25">
      <c r="A11546" s="2">
        <v>42295.643914050925</v>
      </c>
      <c r="C11546">
        <v>347.86639224999999</v>
      </c>
      <c r="D11546">
        <v>11.65906062</v>
      </c>
      <c r="E11546">
        <v>489.96745822999998</v>
      </c>
      <c r="F11546">
        <v>-641.91743879000001</v>
      </c>
      <c r="G11546">
        <v>26.039332309999999</v>
      </c>
      <c r="H11546">
        <v>1.19474814</v>
      </c>
      <c r="J11546">
        <v>22.199528690000001</v>
      </c>
      <c r="K11546">
        <v>25.839977260000001</v>
      </c>
    </row>
    <row r="11547" spans="1:11" x14ac:dyDescent="0.25">
      <c r="A11547" s="2">
        <v>42295.643937199071</v>
      </c>
      <c r="C11547">
        <v>347.92809808999999</v>
      </c>
      <c r="D11547">
        <v>11.664530060000001</v>
      </c>
      <c r="E11547">
        <v>489.95478084000001</v>
      </c>
      <c r="F11547">
        <v>-641.91743879000001</v>
      </c>
      <c r="G11547">
        <v>26.044806399999999</v>
      </c>
      <c r="H11547">
        <v>1.1923400500000001</v>
      </c>
      <c r="J11547">
        <v>22.20746231</v>
      </c>
      <c r="K11547">
        <v>25.836325649999999</v>
      </c>
    </row>
    <row r="11548" spans="1:11" x14ac:dyDescent="0.25">
      <c r="A11548" s="2">
        <v>42295.643960347224</v>
      </c>
      <c r="C11548">
        <v>347.89621361000002</v>
      </c>
      <c r="D11548">
        <v>11.66621009</v>
      </c>
      <c r="E11548">
        <v>489.93184967000002</v>
      </c>
      <c r="F11548">
        <v>-641.91669230000002</v>
      </c>
      <c r="G11548">
        <v>26.04092876</v>
      </c>
      <c r="H11548">
        <v>1.19342367</v>
      </c>
      <c r="J11548">
        <v>22.213671680000001</v>
      </c>
      <c r="K11548">
        <v>25.852073669999999</v>
      </c>
    </row>
    <row r="11549" spans="1:11" x14ac:dyDescent="0.25">
      <c r="A11549" s="2">
        <v>42295.643983495371</v>
      </c>
      <c r="C11549">
        <v>347.80224817999999</v>
      </c>
      <c r="D11549">
        <v>11.65262049</v>
      </c>
      <c r="E11549">
        <v>489.90090192000002</v>
      </c>
      <c r="F11549">
        <v>-641.91725216999998</v>
      </c>
      <c r="G11549">
        <v>26.031804009999998</v>
      </c>
      <c r="H11549">
        <v>1.1925808</v>
      </c>
      <c r="J11549">
        <v>22.198033330000001</v>
      </c>
      <c r="K11549">
        <v>25.86508083</v>
      </c>
    </row>
    <row r="11550" spans="1:11" x14ac:dyDescent="0.25">
      <c r="A11550" s="2">
        <v>42295.644006655093</v>
      </c>
      <c r="C11550">
        <v>347.05727675000003</v>
      </c>
      <c r="D11550">
        <v>11.5378182</v>
      </c>
      <c r="E11550">
        <v>489.09010809</v>
      </c>
      <c r="F11550">
        <v>-641.91743879000001</v>
      </c>
      <c r="G11550">
        <v>26.031576080000001</v>
      </c>
      <c r="H11550">
        <v>1.1855971000000001</v>
      </c>
      <c r="J11550">
        <v>22.180898670000001</v>
      </c>
      <c r="K11550">
        <v>25.864054679999999</v>
      </c>
    </row>
    <row r="11551" spans="1:11" x14ac:dyDescent="0.25">
      <c r="A11551" s="2">
        <v>42295.644029814815</v>
      </c>
      <c r="C11551">
        <v>346.20952476999997</v>
      </c>
      <c r="D11551">
        <v>11.437650870000001</v>
      </c>
      <c r="E11551">
        <v>488.28975445999998</v>
      </c>
      <c r="F11551">
        <v>-641.91669230000002</v>
      </c>
      <c r="G11551">
        <v>26.031804959999999</v>
      </c>
      <c r="H11551">
        <v>1.18511543</v>
      </c>
      <c r="J11551">
        <v>22.18388844</v>
      </c>
      <c r="K11551">
        <v>25.837580679999999</v>
      </c>
    </row>
    <row r="11552" spans="1:11" x14ac:dyDescent="0.25">
      <c r="A11552" s="2">
        <v>42295.644052951386</v>
      </c>
      <c r="C11552">
        <v>346.32712221999998</v>
      </c>
      <c r="D11552">
        <v>11.45549656</v>
      </c>
      <c r="E11552">
        <v>488.36507309000001</v>
      </c>
      <c r="F11552">
        <v>-641.91818527999999</v>
      </c>
      <c r="G11552">
        <v>26.032260820000001</v>
      </c>
      <c r="H11552">
        <v>1.18752364</v>
      </c>
      <c r="J11552">
        <v>22.204472540000001</v>
      </c>
      <c r="K11552">
        <v>25.824457169999999</v>
      </c>
    </row>
    <row r="11553" spans="1:11" x14ac:dyDescent="0.25">
      <c r="A11553" s="2">
        <v>42295.644076099539</v>
      </c>
      <c r="C11553">
        <v>346.30255241999998</v>
      </c>
      <c r="D11553">
        <v>11.45452588</v>
      </c>
      <c r="E11553">
        <v>488.30466904000002</v>
      </c>
      <c r="F11553">
        <v>-641.91706554999996</v>
      </c>
      <c r="G11553">
        <v>26.02929584</v>
      </c>
      <c r="H11553">
        <v>1.18415216</v>
      </c>
      <c r="J11553">
        <v>22.210337639999999</v>
      </c>
      <c r="K11553">
        <v>25.81977844</v>
      </c>
    </row>
    <row r="11554" spans="1:11" x14ac:dyDescent="0.25">
      <c r="A11554" s="2">
        <v>42295.644099236109</v>
      </c>
      <c r="C11554">
        <v>346.33424933999999</v>
      </c>
      <c r="D11554">
        <v>11.451781820000001</v>
      </c>
      <c r="E11554">
        <v>488.35332785000003</v>
      </c>
      <c r="F11554">
        <v>-641.91706554999996</v>
      </c>
      <c r="G11554">
        <v>26.018801610000001</v>
      </c>
      <c r="H11554">
        <v>1.1821051600000001</v>
      </c>
      <c r="J11554">
        <v>22.203667639999999</v>
      </c>
      <c r="K11554">
        <v>25.80163288</v>
      </c>
    </row>
    <row r="11555" spans="1:11" x14ac:dyDescent="0.25">
      <c r="A11555" s="2">
        <v>42295.644122384256</v>
      </c>
      <c r="C11555">
        <v>346.34681556999999</v>
      </c>
      <c r="D11555">
        <v>11.44903777</v>
      </c>
      <c r="E11555">
        <v>488.34885348</v>
      </c>
      <c r="F11555">
        <v>-641.91799865999997</v>
      </c>
      <c r="G11555">
        <v>26.014012260000001</v>
      </c>
      <c r="H11555">
        <v>1.17813156</v>
      </c>
      <c r="J11555">
        <v>22.201713560000002</v>
      </c>
      <c r="K11555">
        <v>25.799008369999999</v>
      </c>
    </row>
    <row r="11556" spans="1:11" x14ac:dyDescent="0.25">
      <c r="A11556" s="2">
        <v>42295.644145555554</v>
      </c>
      <c r="C11556">
        <v>346.37870005000002</v>
      </c>
      <c r="D11556">
        <v>11.45609391</v>
      </c>
      <c r="E11556">
        <v>488.30075396000001</v>
      </c>
      <c r="F11556">
        <v>-641.91669230000002</v>
      </c>
      <c r="G11556">
        <v>26.0178899</v>
      </c>
      <c r="H11556">
        <v>1.17849282</v>
      </c>
      <c r="J11556">
        <v>22.177103039999999</v>
      </c>
      <c r="K11556">
        <v>25.77332973</v>
      </c>
    </row>
    <row r="11557" spans="1:11" x14ac:dyDescent="0.25">
      <c r="A11557" s="2">
        <v>42295.644168680556</v>
      </c>
      <c r="C11557">
        <v>346.25847682</v>
      </c>
      <c r="D11557">
        <v>11.43778154</v>
      </c>
      <c r="E11557">
        <v>488.31026200999997</v>
      </c>
      <c r="F11557">
        <v>-641.91687892000004</v>
      </c>
      <c r="G11557">
        <v>26.01264278</v>
      </c>
      <c r="H11557">
        <v>1.16584931</v>
      </c>
      <c r="J11557">
        <v>22.142486569999999</v>
      </c>
      <c r="K11557">
        <v>25.779721259999999</v>
      </c>
    </row>
    <row r="11558" spans="1:11" x14ac:dyDescent="0.25">
      <c r="A11558" s="2">
        <v>42295.644191828702</v>
      </c>
      <c r="C11558">
        <v>346.28173372999998</v>
      </c>
      <c r="D11558">
        <v>11.44366166</v>
      </c>
      <c r="E11558">
        <v>488.32144793999998</v>
      </c>
      <c r="F11558">
        <v>-641.91725216999998</v>
      </c>
      <c r="G11558">
        <v>26.009448930000001</v>
      </c>
      <c r="H11558">
        <v>1.17138842</v>
      </c>
      <c r="J11558">
        <v>22.130526540000002</v>
      </c>
      <c r="K11558">
        <v>25.768651009999999</v>
      </c>
    </row>
    <row r="11559" spans="1:11" x14ac:dyDescent="0.25">
      <c r="A11559" s="2">
        <v>42295.644214976855</v>
      </c>
      <c r="C11559">
        <v>346.67128702000002</v>
      </c>
      <c r="D11559">
        <v>11.473043580000001</v>
      </c>
      <c r="E11559">
        <v>488.38669922999998</v>
      </c>
      <c r="F11559">
        <v>-641.91650568</v>
      </c>
      <c r="G11559">
        <v>26.00716774</v>
      </c>
      <c r="H11559">
        <v>1.1687392999999999</v>
      </c>
      <c r="J11559">
        <v>22.138691900000001</v>
      </c>
      <c r="K11559">
        <v>25.758606910000001</v>
      </c>
    </row>
    <row r="11560" spans="1:11" x14ac:dyDescent="0.25">
      <c r="A11560" s="2">
        <v>42295.644238125002</v>
      </c>
      <c r="C11560">
        <v>346.37007248999998</v>
      </c>
      <c r="D11560">
        <v>11.456653920000001</v>
      </c>
      <c r="E11560">
        <v>488.43051079999998</v>
      </c>
      <c r="F11560">
        <v>-641.91743879000001</v>
      </c>
      <c r="G11560">
        <v>26.00739566</v>
      </c>
      <c r="H11560">
        <v>1.17861328</v>
      </c>
      <c r="J11560">
        <v>22.133975979999999</v>
      </c>
      <c r="K11560">
        <v>25.752444270000002</v>
      </c>
    </row>
    <row r="11561" spans="1:11" x14ac:dyDescent="0.25">
      <c r="A11561" s="2">
        <v>42295.644261284724</v>
      </c>
      <c r="C11561">
        <v>346.6802897</v>
      </c>
      <c r="D11561">
        <v>11.48732386</v>
      </c>
      <c r="E11561">
        <v>488.29534742999999</v>
      </c>
      <c r="F11561">
        <v>-641.91706554999996</v>
      </c>
      <c r="G11561">
        <v>26.011730109999998</v>
      </c>
      <c r="H11561">
        <v>1.18162356</v>
      </c>
      <c r="J11561">
        <v>22.12857151</v>
      </c>
      <c r="K11561">
        <v>25.740573879999999</v>
      </c>
    </row>
    <row r="11562" spans="1:11" x14ac:dyDescent="0.25">
      <c r="A11562" s="2">
        <v>42295.644284421294</v>
      </c>
      <c r="C11562">
        <v>346.88716369000002</v>
      </c>
      <c r="D11562">
        <v>11.49675072</v>
      </c>
      <c r="E11562">
        <v>488.41671481999998</v>
      </c>
      <c r="F11562">
        <v>-641.91706554999996</v>
      </c>
      <c r="G11562">
        <v>26.00511448</v>
      </c>
      <c r="H11562">
        <v>1.18523584</v>
      </c>
      <c r="J11562">
        <v>22.11856461</v>
      </c>
      <c r="K11562">
        <v>25.74673653</v>
      </c>
    </row>
    <row r="11563" spans="1:11" x14ac:dyDescent="0.25">
      <c r="A11563" s="2">
        <v>42295.644307569448</v>
      </c>
      <c r="C11563">
        <v>346.89185257999998</v>
      </c>
      <c r="D11563">
        <v>11.49975611</v>
      </c>
      <c r="E11563">
        <v>488.46537362999999</v>
      </c>
      <c r="F11563">
        <v>-641.91687892000004</v>
      </c>
      <c r="G11563">
        <v>26.00933448</v>
      </c>
      <c r="H11563">
        <v>1.1817439599999999</v>
      </c>
      <c r="J11563">
        <v>22.12166977</v>
      </c>
      <c r="K11563">
        <v>25.73692131</v>
      </c>
    </row>
    <row r="11564" spans="1:11" x14ac:dyDescent="0.25">
      <c r="A11564" s="2">
        <v>42295.644330717594</v>
      </c>
      <c r="C11564">
        <v>346.90535659</v>
      </c>
      <c r="D11564">
        <v>11.511105669999999</v>
      </c>
      <c r="E11564">
        <v>488.51981185</v>
      </c>
      <c r="F11564">
        <v>-641.91762541000003</v>
      </c>
      <c r="G11564">
        <v>26.009106559999999</v>
      </c>
      <c r="H11564">
        <v>1.1906543199999999</v>
      </c>
      <c r="J11564">
        <v>22.104302409999999</v>
      </c>
      <c r="K11564">
        <v>25.731899259999999</v>
      </c>
    </row>
    <row r="11565" spans="1:11" x14ac:dyDescent="0.25">
      <c r="A11565" s="2">
        <v>42295.64435386574</v>
      </c>
      <c r="C11565">
        <v>347.72741344000002</v>
      </c>
      <c r="D11565">
        <v>11.63479347</v>
      </c>
      <c r="E11565">
        <v>489.62367717000001</v>
      </c>
      <c r="F11565">
        <v>-641.91725216999998</v>
      </c>
      <c r="G11565">
        <v>26.01127426</v>
      </c>
      <c r="H11565">
        <v>1.1866807699999999</v>
      </c>
      <c r="J11565">
        <v>22.095215799999998</v>
      </c>
      <c r="K11565">
        <v>25.74433994</v>
      </c>
    </row>
    <row r="11566" spans="1:11" x14ac:dyDescent="0.25">
      <c r="A11566" s="2">
        <v>42295.644377037039</v>
      </c>
      <c r="C11566">
        <v>348.48251288</v>
      </c>
      <c r="D11566">
        <v>11.7333181</v>
      </c>
      <c r="E11566">
        <v>490.46579162</v>
      </c>
      <c r="F11566">
        <v>-641.91669230000002</v>
      </c>
      <c r="G11566">
        <v>26.017775459999999</v>
      </c>
      <c r="H11566">
        <v>1.18788479</v>
      </c>
      <c r="J11566">
        <v>22.109708789999999</v>
      </c>
      <c r="K11566">
        <v>25.753242490000002</v>
      </c>
    </row>
    <row r="11567" spans="1:11" x14ac:dyDescent="0.25">
      <c r="A11567" s="2">
        <v>42295.64440016204</v>
      </c>
      <c r="C11567">
        <v>348.52358758999998</v>
      </c>
      <c r="D11567">
        <v>11.73287009</v>
      </c>
      <c r="E11567">
        <v>490.37499910999998</v>
      </c>
      <c r="F11567">
        <v>-641.91706554999996</v>
      </c>
      <c r="G11567">
        <v>26.021082799999999</v>
      </c>
      <c r="H11567">
        <v>1.1961929</v>
      </c>
      <c r="J11567">
        <v>22.130870819999998</v>
      </c>
      <c r="K11567">
        <v>25.772873879999999</v>
      </c>
    </row>
    <row r="11568" spans="1:11" x14ac:dyDescent="0.25">
      <c r="A11568" s="2">
        <v>42295.644423321763</v>
      </c>
      <c r="C11568">
        <v>348.46544531000001</v>
      </c>
      <c r="D11568">
        <v>11.71918715</v>
      </c>
      <c r="E11568">
        <v>490.30695135000002</v>
      </c>
      <c r="F11568">
        <v>-641.91781203999994</v>
      </c>
      <c r="G11568">
        <v>26.020969310000002</v>
      </c>
      <c r="H11568">
        <v>1.1954706100000001</v>
      </c>
      <c r="J11568">
        <v>22.136391639999999</v>
      </c>
      <c r="K11568">
        <v>25.781775469999999</v>
      </c>
    </row>
    <row r="11569" spans="1:11" x14ac:dyDescent="0.25">
      <c r="A11569" s="2">
        <v>42295.644446469909</v>
      </c>
      <c r="C11569">
        <v>348.44443906999999</v>
      </c>
      <c r="D11569">
        <v>11.72387258</v>
      </c>
      <c r="E11569">
        <v>490.46187653999999</v>
      </c>
      <c r="F11569">
        <v>-641.91762541000003</v>
      </c>
      <c r="G11569">
        <v>26.020969310000002</v>
      </c>
      <c r="H11569">
        <v>1.19956449</v>
      </c>
      <c r="J11569">
        <v>22.126615520000001</v>
      </c>
      <c r="K11569">
        <v>25.796155930000001</v>
      </c>
    </row>
    <row r="11570" spans="1:11" x14ac:dyDescent="0.25">
      <c r="A11570" s="2">
        <v>42295.644469618055</v>
      </c>
      <c r="C11570">
        <v>348.52527558999998</v>
      </c>
      <c r="D11570">
        <v>11.72883801</v>
      </c>
      <c r="E11570">
        <v>490.60598866999999</v>
      </c>
      <c r="F11570">
        <v>-641.91725216999998</v>
      </c>
      <c r="G11570">
        <v>26.02131168</v>
      </c>
      <c r="H11570">
        <v>1.1964338800000001</v>
      </c>
      <c r="J11570">
        <v>22.126845360000001</v>
      </c>
      <c r="K11570">
        <v>25.791248320000001</v>
      </c>
    </row>
    <row r="11571" spans="1:11" x14ac:dyDescent="0.25">
      <c r="A11571" s="2">
        <v>42295.644492777777</v>
      </c>
      <c r="C11571">
        <v>348.51120890999999</v>
      </c>
      <c r="D11571">
        <v>11.7383022</v>
      </c>
      <c r="E11571">
        <v>490.56143135999997</v>
      </c>
      <c r="F11571">
        <v>-641.91818527999999</v>
      </c>
      <c r="G11571">
        <v>26.021654049999999</v>
      </c>
      <c r="H11571">
        <v>1.2028154499999999</v>
      </c>
      <c r="J11571">
        <v>22.114999770000001</v>
      </c>
      <c r="K11571">
        <v>25.799350740000001</v>
      </c>
    </row>
    <row r="11572" spans="1:11" x14ac:dyDescent="0.25">
      <c r="A11572" s="2">
        <v>42295.644515914355</v>
      </c>
      <c r="C11572">
        <v>348.44837774000001</v>
      </c>
      <c r="D11572">
        <v>11.719747160000001</v>
      </c>
      <c r="E11572">
        <v>490.51538259</v>
      </c>
      <c r="F11572">
        <v>-641.91669230000002</v>
      </c>
      <c r="G11572">
        <v>26.020854870000001</v>
      </c>
      <c r="H11572">
        <v>1.2024541900000001</v>
      </c>
      <c r="J11572">
        <v>22.134436610000002</v>
      </c>
      <c r="K11572">
        <v>25.80779648</v>
      </c>
    </row>
    <row r="11573" spans="1:11" x14ac:dyDescent="0.25">
      <c r="A11573" s="2">
        <v>42295.644539050925</v>
      </c>
      <c r="C11573">
        <v>348.47275997999998</v>
      </c>
      <c r="D11573">
        <v>11.74085958</v>
      </c>
      <c r="E11573">
        <v>490.56292281999998</v>
      </c>
      <c r="F11573">
        <v>-641.91799865999997</v>
      </c>
      <c r="G11573">
        <v>26.027013700000001</v>
      </c>
      <c r="H11573">
        <v>1.1998053</v>
      </c>
      <c r="J11573">
        <v>22.129145619999999</v>
      </c>
      <c r="K11573">
        <v>25.815099719999999</v>
      </c>
    </row>
    <row r="11574" spans="1:11" x14ac:dyDescent="0.25">
      <c r="A11574" s="2">
        <v>42295.644562199072</v>
      </c>
      <c r="C11574">
        <v>348.45925597000002</v>
      </c>
      <c r="D11574">
        <v>11.739515559999999</v>
      </c>
      <c r="E11574">
        <v>490.58529469000001</v>
      </c>
      <c r="F11574">
        <v>-641.91706554999996</v>
      </c>
      <c r="G11574">
        <v>26.01800338</v>
      </c>
      <c r="H11574">
        <v>1.1947482</v>
      </c>
      <c r="J11574">
        <v>22.116034509999999</v>
      </c>
      <c r="K11574">
        <v>25.812018389999999</v>
      </c>
    </row>
    <row r="11575" spans="1:11" x14ac:dyDescent="0.25">
      <c r="A11575" s="2">
        <v>42295.644585347225</v>
      </c>
      <c r="C11575">
        <v>348.41705593</v>
      </c>
      <c r="D11575">
        <v>11.72506727</v>
      </c>
      <c r="E11575">
        <v>490.47884187</v>
      </c>
      <c r="F11575">
        <v>-641.91762541000003</v>
      </c>
      <c r="G11575">
        <v>26.01515285</v>
      </c>
      <c r="H11575">
        <v>1.18619911</v>
      </c>
      <c r="J11575">
        <v>22.111433030000001</v>
      </c>
      <c r="K11575">
        <v>25.80722523</v>
      </c>
    </row>
    <row r="11576" spans="1:11" x14ac:dyDescent="0.25">
      <c r="A11576" s="2">
        <v>42295.644608506947</v>
      </c>
      <c r="C11576">
        <v>348.44331373</v>
      </c>
      <c r="D11576">
        <v>11.727437979999999</v>
      </c>
      <c r="E11576">
        <v>490.47268960999997</v>
      </c>
      <c r="F11576">
        <v>-641.91781203999994</v>
      </c>
      <c r="G11576">
        <v>26.020056650000001</v>
      </c>
      <c r="H11576">
        <v>1.1916175899999999</v>
      </c>
      <c r="J11576">
        <v>22.09027004</v>
      </c>
      <c r="K11576">
        <v>25.804943080000001</v>
      </c>
    </row>
    <row r="11577" spans="1:11" x14ac:dyDescent="0.25">
      <c r="A11577" s="2">
        <v>42295.644631655094</v>
      </c>
      <c r="C11577">
        <v>348.47951198999999</v>
      </c>
      <c r="D11577">
        <v>11.731806069999999</v>
      </c>
      <c r="E11577">
        <v>490.45516498000001</v>
      </c>
      <c r="F11577">
        <v>-641.91743879000001</v>
      </c>
      <c r="G11577">
        <v>26.016749300000001</v>
      </c>
      <c r="H11577">
        <v>1.18752364</v>
      </c>
      <c r="J11577">
        <v>22.06830025</v>
      </c>
      <c r="K11577">
        <v>25.813159939999998</v>
      </c>
    </row>
    <row r="11578" spans="1:11" x14ac:dyDescent="0.25">
      <c r="A11578" s="2">
        <v>42295.64465480324</v>
      </c>
      <c r="C11578">
        <v>348.49901778999998</v>
      </c>
      <c r="D11578">
        <v>11.73171273</v>
      </c>
      <c r="E11578">
        <v>490.52489064000002</v>
      </c>
      <c r="F11578">
        <v>-641.91687892000004</v>
      </c>
      <c r="G11578">
        <v>26.01412479</v>
      </c>
      <c r="H11578">
        <v>1.19402567</v>
      </c>
      <c r="J11578">
        <v>22.046329499999999</v>
      </c>
      <c r="K11578">
        <v>25.824913980000002</v>
      </c>
    </row>
    <row r="11579" spans="1:11" x14ac:dyDescent="0.25">
      <c r="A11579" s="2">
        <v>42295.644677951386</v>
      </c>
      <c r="C11579">
        <v>348.56128630000001</v>
      </c>
      <c r="D11579">
        <v>11.733187429999999</v>
      </c>
      <c r="E11579">
        <v>490.56441427999999</v>
      </c>
      <c r="F11579">
        <v>-641.91799865999997</v>
      </c>
      <c r="G11579">
        <v>26.017091669999999</v>
      </c>
      <c r="H11579">
        <v>1.1829480299999999</v>
      </c>
      <c r="J11579">
        <v>22.039772989999999</v>
      </c>
      <c r="K11579">
        <v>25.815784449999999</v>
      </c>
    </row>
    <row r="11580" spans="1:11" x14ac:dyDescent="0.25">
      <c r="A11580" s="2">
        <v>42295.64470109954</v>
      </c>
      <c r="C11580">
        <v>348.54928273000002</v>
      </c>
      <c r="D11580">
        <v>11.73128339</v>
      </c>
      <c r="E11580">
        <v>490.55117759000001</v>
      </c>
      <c r="F11580">
        <v>-641.91762541000003</v>
      </c>
      <c r="G11580">
        <v>26.01332657</v>
      </c>
      <c r="H11580">
        <v>1.18692157</v>
      </c>
      <c r="J11580">
        <v>22.026888849999999</v>
      </c>
      <c r="K11580">
        <v>25.806426049999999</v>
      </c>
    </row>
    <row r="11581" spans="1:11" x14ac:dyDescent="0.25">
      <c r="A11581" s="2">
        <v>42295.644724247686</v>
      </c>
      <c r="C11581">
        <v>348.50351912999997</v>
      </c>
      <c r="D11581">
        <v>11.72848334</v>
      </c>
      <c r="E11581">
        <v>490.55863488</v>
      </c>
      <c r="F11581">
        <v>-641.91743879000001</v>
      </c>
      <c r="G11581">
        <v>26.0086507</v>
      </c>
      <c r="H11581">
        <v>1.17909489</v>
      </c>
      <c r="J11581">
        <v>22.009633059999999</v>
      </c>
      <c r="K11581">
        <v>25.809849740000001</v>
      </c>
    </row>
    <row r="11582" spans="1:11" x14ac:dyDescent="0.25">
      <c r="A11582" s="2">
        <v>42295.644747384256</v>
      </c>
      <c r="C11582">
        <v>348.55265873000002</v>
      </c>
      <c r="D11582">
        <v>11.730966049999999</v>
      </c>
      <c r="E11582">
        <v>490.49580721000001</v>
      </c>
      <c r="F11582">
        <v>-641.91743879000001</v>
      </c>
      <c r="G11582">
        <v>26.018802560000001</v>
      </c>
      <c r="H11582">
        <v>1.18451343</v>
      </c>
      <c r="J11582">
        <v>21.991801259999999</v>
      </c>
      <c r="K11582">
        <v>25.80836678</v>
      </c>
    </row>
    <row r="11583" spans="1:11" x14ac:dyDescent="0.25">
      <c r="A11583" s="2">
        <v>42295.64477053241</v>
      </c>
      <c r="C11583">
        <v>348.59298322000001</v>
      </c>
      <c r="D11583">
        <v>11.73746218</v>
      </c>
      <c r="E11583">
        <v>490.52004340000002</v>
      </c>
      <c r="F11583">
        <v>-641.91743879000001</v>
      </c>
      <c r="G11583">
        <v>26.0140113</v>
      </c>
      <c r="H11583">
        <v>1.18800525</v>
      </c>
      <c r="J11583">
        <v>21.977535249999999</v>
      </c>
      <c r="K11583">
        <v>25.824799540000001</v>
      </c>
    </row>
    <row r="11584" spans="1:11" x14ac:dyDescent="0.25">
      <c r="A11584" s="2">
        <v>42295.644793680556</v>
      </c>
      <c r="C11584">
        <v>348.64474861000002</v>
      </c>
      <c r="D11584">
        <v>11.74061691</v>
      </c>
      <c r="E11584">
        <v>490.59107409000001</v>
      </c>
      <c r="F11584">
        <v>-641.91743879000001</v>
      </c>
      <c r="G11584">
        <v>26.01731865</v>
      </c>
      <c r="H11584">
        <v>1.1842725599999999</v>
      </c>
      <c r="J11584">
        <v>21.983863830000001</v>
      </c>
      <c r="K11584">
        <v>25.821604730000001</v>
      </c>
    </row>
    <row r="11585" spans="1:11" x14ac:dyDescent="0.25">
      <c r="A11585" s="2">
        <v>42295.644816851855</v>
      </c>
      <c r="C11585">
        <v>348.53971739000002</v>
      </c>
      <c r="D11585">
        <v>11.74078491</v>
      </c>
      <c r="E11585">
        <v>490.62351330000001</v>
      </c>
      <c r="F11585">
        <v>-641.91725216999998</v>
      </c>
      <c r="G11585">
        <v>26.014468109999999</v>
      </c>
      <c r="H11585">
        <v>1.1930624000000001</v>
      </c>
      <c r="J11585">
        <v>21.991456029999998</v>
      </c>
      <c r="K11585">
        <v>25.815328600000001</v>
      </c>
    </row>
    <row r="11586" spans="1:11" x14ac:dyDescent="0.25">
      <c r="A11586" s="2">
        <v>42295.644840000001</v>
      </c>
      <c r="C11586">
        <v>348.56128630000001</v>
      </c>
      <c r="D11586">
        <v>11.73777952</v>
      </c>
      <c r="E11586">
        <v>490.61176806999998</v>
      </c>
      <c r="F11586">
        <v>-641.91799865999997</v>
      </c>
      <c r="G11586">
        <v>26.015494270000001</v>
      </c>
      <c r="H11586">
        <v>1.1815030900000001</v>
      </c>
      <c r="J11586">
        <v>21.992261890000002</v>
      </c>
      <c r="K11586">
        <v>25.818523410000001</v>
      </c>
    </row>
    <row r="11587" spans="1:11" x14ac:dyDescent="0.25">
      <c r="A11587" s="2">
        <v>42295.644863136571</v>
      </c>
      <c r="C11587">
        <v>348.58904454999998</v>
      </c>
      <c r="D11587">
        <v>11.74565701</v>
      </c>
      <c r="E11587">
        <v>490.61997108000003</v>
      </c>
      <c r="F11587">
        <v>-641.91762541000003</v>
      </c>
      <c r="G11587">
        <v>26.019714279999999</v>
      </c>
      <c r="H11587">
        <v>1.1872827800000001</v>
      </c>
      <c r="J11587">
        <v>21.986049649999998</v>
      </c>
      <c r="K11587">
        <v>25.820006370000002</v>
      </c>
    </row>
    <row r="11588" spans="1:11" x14ac:dyDescent="0.25">
      <c r="A11588" s="2">
        <v>42295.644886296293</v>
      </c>
      <c r="C11588">
        <v>348.60930057000002</v>
      </c>
      <c r="D11588">
        <v>11.74995043</v>
      </c>
      <c r="E11588">
        <v>490.59461629999998</v>
      </c>
      <c r="F11588">
        <v>-641.91799865999997</v>
      </c>
      <c r="G11588">
        <v>26.01378338</v>
      </c>
      <c r="H11588">
        <v>1.18656037</v>
      </c>
      <c r="J11588">
        <v>21.979835510000001</v>
      </c>
      <c r="K11588">
        <v>25.827425000000002</v>
      </c>
    </row>
    <row r="11589" spans="1:11" x14ac:dyDescent="0.25">
      <c r="A11589" s="2">
        <v>42295.644909444447</v>
      </c>
      <c r="C11589">
        <v>348.66125350999999</v>
      </c>
      <c r="D11589">
        <v>11.75067844</v>
      </c>
      <c r="E11589">
        <v>490.65893541999998</v>
      </c>
      <c r="F11589">
        <v>-641.91669230000002</v>
      </c>
      <c r="G11589">
        <v>26.018573679999999</v>
      </c>
      <c r="H11589">
        <v>1.18330929</v>
      </c>
      <c r="J11589">
        <v>21.982828139999999</v>
      </c>
      <c r="K11589">
        <v>25.842715259999999</v>
      </c>
    </row>
    <row r="11590" spans="1:11" x14ac:dyDescent="0.25">
      <c r="A11590" s="2">
        <v>42295.644932592593</v>
      </c>
      <c r="C11590">
        <v>348.65525172999997</v>
      </c>
      <c r="D11590">
        <v>11.741792930000001</v>
      </c>
      <c r="E11590">
        <v>490.6408515</v>
      </c>
      <c r="F11590">
        <v>-641.91669230000002</v>
      </c>
      <c r="G11590">
        <v>26.018801610000001</v>
      </c>
      <c r="H11590">
        <v>1.18246637</v>
      </c>
      <c r="J11590">
        <v>21.992606160000001</v>
      </c>
      <c r="K11590">
        <v>25.841917039999998</v>
      </c>
    </row>
    <row r="11591" spans="1:11" x14ac:dyDescent="0.25">
      <c r="A11591" s="2">
        <v>42295.644955729163</v>
      </c>
      <c r="C11591">
        <v>347.72497521999998</v>
      </c>
      <c r="D11591">
        <v>11.63918022</v>
      </c>
      <c r="E11591">
        <v>489.79836418000002</v>
      </c>
      <c r="F11591">
        <v>-641.91762541000003</v>
      </c>
      <c r="G11591">
        <v>26.01731865</v>
      </c>
      <c r="H11591">
        <v>1.1818643600000001</v>
      </c>
      <c r="J11591">
        <v>21.997323990000002</v>
      </c>
      <c r="K11591">
        <v>25.838037490000001</v>
      </c>
    </row>
    <row r="11592" spans="1:11" x14ac:dyDescent="0.25">
      <c r="A11592" s="2">
        <v>42295.644978877317</v>
      </c>
      <c r="C11592">
        <v>347.07453187999999</v>
      </c>
      <c r="D11592">
        <v>11.544034330000001</v>
      </c>
      <c r="E11592">
        <v>489.10278548000002</v>
      </c>
      <c r="F11592">
        <v>-641.91613242999995</v>
      </c>
      <c r="G11592">
        <v>26.022337830000001</v>
      </c>
      <c r="H11592">
        <v>1.1857175</v>
      </c>
      <c r="J11592">
        <v>22.034710879999999</v>
      </c>
      <c r="K11592">
        <v>25.836097720000001</v>
      </c>
    </row>
    <row r="11593" spans="1:11" x14ac:dyDescent="0.25">
      <c r="A11593" s="2">
        <v>42295.645002025463</v>
      </c>
      <c r="C11593">
        <v>347.09985189999998</v>
      </c>
      <c r="D11593">
        <v>11.529044689999999</v>
      </c>
      <c r="E11593">
        <v>488.96538491000001</v>
      </c>
      <c r="F11593">
        <v>-641.91725216999998</v>
      </c>
      <c r="G11593">
        <v>26.018231310000001</v>
      </c>
      <c r="H11593">
        <v>1.1827072300000001</v>
      </c>
      <c r="J11593">
        <v>22.050125120000001</v>
      </c>
      <c r="K11593">
        <v>25.82149029</v>
      </c>
    </row>
    <row r="11594" spans="1:11" x14ac:dyDescent="0.25">
      <c r="A11594" s="2">
        <v>42295.645025185186</v>
      </c>
      <c r="C11594">
        <v>346.97644021999997</v>
      </c>
      <c r="D11594">
        <v>11.54304497</v>
      </c>
      <c r="E11594">
        <v>489.13690258000003</v>
      </c>
      <c r="F11594">
        <v>-641.91706554999996</v>
      </c>
      <c r="G11594">
        <v>26.018916050000001</v>
      </c>
      <c r="H11594">
        <v>1.18222556</v>
      </c>
      <c r="J11594">
        <v>22.049896239999999</v>
      </c>
      <c r="K11594">
        <v>25.819436069999998</v>
      </c>
    </row>
    <row r="11595" spans="1:11" x14ac:dyDescent="0.25">
      <c r="A11595" s="2">
        <v>42295.645048333332</v>
      </c>
      <c r="C11595">
        <v>347.08578521999999</v>
      </c>
      <c r="D11595">
        <v>11.538135540000001</v>
      </c>
      <c r="E11595">
        <v>489.02895831000001</v>
      </c>
      <c r="F11595">
        <v>-641.91725216999998</v>
      </c>
      <c r="G11595">
        <v>26.016520419999999</v>
      </c>
      <c r="H11595">
        <v>1.1780111600000001</v>
      </c>
      <c r="J11595">
        <v>22.040002820000002</v>
      </c>
      <c r="K11595">
        <v>25.815898900000001</v>
      </c>
    </row>
    <row r="11596" spans="1:11" x14ac:dyDescent="0.25">
      <c r="A11596" s="2">
        <v>42295.645071481478</v>
      </c>
      <c r="C11596">
        <v>347.05183763000002</v>
      </c>
      <c r="D11596">
        <v>11.536474180000001</v>
      </c>
      <c r="E11596">
        <v>489.03417840999998</v>
      </c>
      <c r="F11596">
        <v>-641.91725216999998</v>
      </c>
      <c r="G11596">
        <v>26.019486350000001</v>
      </c>
      <c r="H11596">
        <v>1.1834297</v>
      </c>
      <c r="J11596">
        <v>22.023207660000001</v>
      </c>
      <c r="K11596">
        <v>25.807567599999999</v>
      </c>
    </row>
    <row r="11597" spans="1:11" x14ac:dyDescent="0.25">
      <c r="A11597" s="2">
        <v>42295.645094629632</v>
      </c>
      <c r="C11597">
        <v>346.99125713000001</v>
      </c>
      <c r="D11597">
        <v>11.538900890000001</v>
      </c>
      <c r="E11597">
        <v>488.94636881999998</v>
      </c>
      <c r="F11597">
        <v>-641.91687892000004</v>
      </c>
      <c r="G11597">
        <v>26.015951080000001</v>
      </c>
      <c r="H11597">
        <v>1.1799377600000001</v>
      </c>
      <c r="J11597">
        <v>22.035171510000001</v>
      </c>
      <c r="K11597">
        <v>25.800948139999999</v>
      </c>
    </row>
    <row r="11598" spans="1:11" x14ac:dyDescent="0.25">
      <c r="A11598" s="2">
        <v>42295.645117766202</v>
      </c>
      <c r="C11598">
        <v>347.02182871000002</v>
      </c>
      <c r="D11598">
        <v>11.540170249999999</v>
      </c>
      <c r="E11598">
        <v>489.03007689999998</v>
      </c>
      <c r="F11598">
        <v>-641.91706554999996</v>
      </c>
      <c r="G11598">
        <v>26.01868812</v>
      </c>
      <c r="H11598">
        <v>1.18607865</v>
      </c>
      <c r="J11598">
        <v>22.055187230000001</v>
      </c>
      <c r="K11598">
        <v>25.79159069</v>
      </c>
    </row>
    <row r="11599" spans="1:11" x14ac:dyDescent="0.25">
      <c r="A11599" s="2">
        <v>42295.645140914348</v>
      </c>
      <c r="C11599">
        <v>346.97437710999998</v>
      </c>
      <c r="D11599">
        <v>11.53634351</v>
      </c>
      <c r="E11599">
        <v>489.00267136000002</v>
      </c>
      <c r="F11599">
        <v>-641.91762541000003</v>
      </c>
      <c r="G11599">
        <v>26.016293449999999</v>
      </c>
      <c r="H11599">
        <v>1.1869216300000001</v>
      </c>
      <c r="J11599">
        <v>22.04138279</v>
      </c>
      <c r="K11599">
        <v>25.77629662</v>
      </c>
    </row>
    <row r="11600" spans="1:11" x14ac:dyDescent="0.25">
      <c r="A11600" s="2">
        <v>42295.645164050926</v>
      </c>
      <c r="C11600">
        <v>347.05202518999999</v>
      </c>
      <c r="D11600">
        <v>11.52906336</v>
      </c>
      <c r="E11600">
        <v>488.94916531000001</v>
      </c>
      <c r="F11600">
        <v>-641.91706554999996</v>
      </c>
      <c r="G11600">
        <v>26.019942199999999</v>
      </c>
      <c r="H11600">
        <v>1.18523584</v>
      </c>
      <c r="J11600">
        <v>22.067609789999999</v>
      </c>
      <c r="K11600">
        <v>25.77823734</v>
      </c>
    </row>
    <row r="11601" spans="1:11" x14ac:dyDescent="0.25">
      <c r="A11601" s="2">
        <v>42295.645187199072</v>
      </c>
      <c r="C11601">
        <v>347.13361193999998</v>
      </c>
      <c r="D11601">
        <v>11.542055619999999</v>
      </c>
      <c r="E11601">
        <v>489.06475330000001</v>
      </c>
      <c r="F11601">
        <v>-641.91650568</v>
      </c>
      <c r="G11601">
        <v>26.016405979999998</v>
      </c>
      <c r="H11601">
        <v>1.18752364</v>
      </c>
      <c r="J11601">
        <v>22.081758499999999</v>
      </c>
      <c r="K11601">
        <v>25.761917109999999</v>
      </c>
    </row>
    <row r="11602" spans="1:11" x14ac:dyDescent="0.25">
      <c r="A11602" s="2">
        <v>42295.645210381947</v>
      </c>
      <c r="C11602">
        <v>346.95187041999998</v>
      </c>
      <c r="D11602">
        <v>11.54003958</v>
      </c>
      <c r="E11602">
        <v>488.95792762000002</v>
      </c>
      <c r="F11602">
        <v>-641.91706554999996</v>
      </c>
      <c r="G11602">
        <v>26.009448930000001</v>
      </c>
      <c r="H11602">
        <v>1.18066023</v>
      </c>
      <c r="J11602">
        <v>22.065769199999998</v>
      </c>
      <c r="K11602">
        <v>25.762030599999999</v>
      </c>
    </row>
    <row r="11603" spans="1:11" x14ac:dyDescent="0.25">
      <c r="A11603" s="2">
        <v>42295.645233506948</v>
      </c>
      <c r="C11603">
        <v>347.06309098000003</v>
      </c>
      <c r="D11603">
        <v>11.548066410000001</v>
      </c>
      <c r="E11603">
        <v>489.12254730000001</v>
      </c>
      <c r="F11603">
        <v>-641.91706554999996</v>
      </c>
      <c r="G11603">
        <v>26.015722199999999</v>
      </c>
      <c r="H11603">
        <v>1.1866807699999999</v>
      </c>
      <c r="J11603">
        <v>22.042073250000001</v>
      </c>
      <c r="K11603">
        <v>25.760318760000001</v>
      </c>
    </row>
    <row r="11604" spans="1:11" x14ac:dyDescent="0.25">
      <c r="A11604" s="2">
        <v>42295.645256655094</v>
      </c>
      <c r="C11604">
        <v>347.01132559000001</v>
      </c>
      <c r="D11604">
        <v>11.53938623</v>
      </c>
      <c r="E11604">
        <v>489.05151661000002</v>
      </c>
      <c r="F11604">
        <v>-641.91669230000002</v>
      </c>
      <c r="G11604">
        <v>26.015037459999999</v>
      </c>
      <c r="H11604">
        <v>1.1912563199999999</v>
      </c>
      <c r="J11604">
        <v>22.027234079999999</v>
      </c>
      <c r="K11604">
        <v>25.75278664</v>
      </c>
    </row>
    <row r="11605" spans="1:11" x14ac:dyDescent="0.25">
      <c r="A11605" s="2">
        <v>42295.645279803241</v>
      </c>
      <c r="C11605">
        <v>347.06327852999999</v>
      </c>
      <c r="D11605">
        <v>11.546629039999999</v>
      </c>
      <c r="E11605">
        <v>489.12683523999999</v>
      </c>
      <c r="F11605">
        <v>-641.91687892000004</v>
      </c>
      <c r="G11605">
        <v>26.01378338</v>
      </c>
      <c r="H11605">
        <v>1.18559704</v>
      </c>
      <c r="J11605">
        <v>22.038852689999999</v>
      </c>
      <c r="K11605">
        <v>25.7364645</v>
      </c>
    </row>
    <row r="11606" spans="1:11" x14ac:dyDescent="0.25">
      <c r="A11606" s="2">
        <v>42295.645302962963</v>
      </c>
      <c r="C11606">
        <v>347.12085815</v>
      </c>
      <c r="D11606">
        <v>11.55301317</v>
      </c>
      <c r="E11606">
        <v>489.15834229000001</v>
      </c>
      <c r="F11606">
        <v>-641.91706554999996</v>
      </c>
      <c r="G11606">
        <v>26.01115982</v>
      </c>
      <c r="H11606">
        <v>1.1824664300000001</v>
      </c>
      <c r="J11606">
        <v>22.053001399999999</v>
      </c>
      <c r="K11606">
        <v>25.726762770000001</v>
      </c>
    </row>
    <row r="11607" spans="1:11" x14ac:dyDescent="0.25">
      <c r="A11607" s="2">
        <v>42295.645326122685</v>
      </c>
      <c r="C11607">
        <v>347.83732111</v>
      </c>
      <c r="D11607">
        <v>11.635185480000001</v>
      </c>
      <c r="E11607">
        <v>489.81682096999998</v>
      </c>
      <c r="F11607">
        <v>-641.91781203999994</v>
      </c>
      <c r="G11607">
        <v>26.01332657</v>
      </c>
      <c r="H11607">
        <v>1.18957058</v>
      </c>
      <c r="J11607">
        <v>22.051966669999999</v>
      </c>
      <c r="K11607">
        <v>25.730871199999999</v>
      </c>
    </row>
    <row r="11608" spans="1:11" x14ac:dyDescent="0.25">
      <c r="A11608" s="2">
        <v>42295.645349259263</v>
      </c>
      <c r="C11608">
        <v>348.50633246000001</v>
      </c>
      <c r="D11608">
        <v>11.73572615</v>
      </c>
      <c r="E11608">
        <v>490.60822585</v>
      </c>
      <c r="F11608">
        <v>-641.91781203999994</v>
      </c>
      <c r="G11608">
        <v>26.013099589999999</v>
      </c>
      <c r="H11608">
        <v>1.18222556</v>
      </c>
      <c r="J11608">
        <v>22.0362072</v>
      </c>
      <c r="K11608">
        <v>25.739203450000002</v>
      </c>
    </row>
    <row r="11609" spans="1:11" x14ac:dyDescent="0.25">
      <c r="A11609" s="2">
        <v>42295.645372395833</v>
      </c>
      <c r="C11609">
        <v>348.53746672</v>
      </c>
      <c r="D11609">
        <v>11.73210474</v>
      </c>
      <c r="E11609">
        <v>490.48350268000002</v>
      </c>
      <c r="F11609">
        <v>-641.91762541000003</v>
      </c>
      <c r="G11609">
        <v>26.016749300000001</v>
      </c>
      <c r="H11609">
        <v>1.18969104</v>
      </c>
      <c r="J11609">
        <v>22.042073250000001</v>
      </c>
      <c r="K11609">
        <v>25.760433200000001</v>
      </c>
    </row>
    <row r="11610" spans="1:11" x14ac:dyDescent="0.25">
      <c r="A11610" s="2">
        <v>42295.645395543979</v>
      </c>
      <c r="C11610">
        <v>348.53352804999997</v>
      </c>
      <c r="D11610">
        <v>11.7368275</v>
      </c>
      <c r="E11610">
        <v>490.54129668000002</v>
      </c>
      <c r="F11610">
        <v>-641.91706554999996</v>
      </c>
      <c r="G11610">
        <v>26.01458255</v>
      </c>
      <c r="H11610">
        <v>1.18932978</v>
      </c>
      <c r="J11610">
        <v>22.047365190000001</v>
      </c>
      <c r="K11610">
        <v>25.77138996</v>
      </c>
    </row>
    <row r="11611" spans="1:11" x14ac:dyDescent="0.25">
      <c r="A11611" s="2">
        <v>42295.645418692133</v>
      </c>
      <c r="C11611">
        <v>348.46582042</v>
      </c>
      <c r="D11611">
        <v>11.7252166</v>
      </c>
      <c r="E11611">
        <v>490.35039006</v>
      </c>
      <c r="F11611">
        <v>-641.91743879000001</v>
      </c>
      <c r="G11611">
        <v>26.01583664</v>
      </c>
      <c r="H11611">
        <v>1.1919787900000001</v>
      </c>
      <c r="J11611">
        <v>22.03390598</v>
      </c>
      <c r="K11611">
        <v>25.76340008</v>
      </c>
    </row>
    <row r="11612" spans="1:11" x14ac:dyDescent="0.25">
      <c r="A11612" s="2">
        <v>42295.645441851855</v>
      </c>
      <c r="C11612">
        <v>348.55228362000003</v>
      </c>
      <c r="D11612">
        <v>11.72620596</v>
      </c>
      <c r="E11612">
        <v>490.33267899999998</v>
      </c>
      <c r="F11612">
        <v>-641.91669230000002</v>
      </c>
      <c r="G11612">
        <v>26.01663486</v>
      </c>
      <c r="H11612">
        <v>1.18908898</v>
      </c>
      <c r="J11612">
        <v>22.040348049999999</v>
      </c>
      <c r="K11612">
        <v>25.77127552</v>
      </c>
    </row>
    <row r="11613" spans="1:11" x14ac:dyDescent="0.25">
      <c r="A11613" s="2">
        <v>42295.645465000001</v>
      </c>
      <c r="C11613">
        <v>348.45269151999997</v>
      </c>
      <c r="D11613">
        <v>11.703002830000001</v>
      </c>
      <c r="E11613">
        <v>490.15705981999997</v>
      </c>
      <c r="F11613">
        <v>-641.91706554999996</v>
      </c>
      <c r="G11613">
        <v>26.015950119999999</v>
      </c>
      <c r="H11613">
        <v>1.19342367</v>
      </c>
      <c r="J11613">
        <v>22.035286899999999</v>
      </c>
      <c r="K11613">
        <v>25.775954250000002</v>
      </c>
    </row>
    <row r="11614" spans="1:11" x14ac:dyDescent="0.25">
      <c r="A11614" s="2">
        <v>42295.645488148148</v>
      </c>
      <c r="C11614">
        <v>348.41686836999997</v>
      </c>
      <c r="D11614">
        <v>11.68147973</v>
      </c>
      <c r="E11614">
        <v>490.04799695999998</v>
      </c>
      <c r="F11614">
        <v>-641.91687892000004</v>
      </c>
      <c r="G11614">
        <v>26.010247150000001</v>
      </c>
      <c r="H11614">
        <v>1.18475423</v>
      </c>
      <c r="J11614">
        <v>22.03091526</v>
      </c>
      <c r="K11614">
        <v>25.789536479999999</v>
      </c>
    </row>
    <row r="11615" spans="1:11" x14ac:dyDescent="0.25">
      <c r="A11615" s="2">
        <v>42295.645511296294</v>
      </c>
      <c r="C11615">
        <v>348.41367991999999</v>
      </c>
      <c r="D11615">
        <v>11.6817224</v>
      </c>
      <c r="E11615">
        <v>490.11884121000003</v>
      </c>
      <c r="F11615">
        <v>-641.91687892000004</v>
      </c>
      <c r="G11615">
        <v>26.013441010000001</v>
      </c>
      <c r="H11615">
        <v>1.18752364</v>
      </c>
      <c r="J11615">
        <v>22.040348049999999</v>
      </c>
      <c r="K11615">
        <v>25.77447128</v>
      </c>
    </row>
    <row r="11616" spans="1:11" x14ac:dyDescent="0.25">
      <c r="A11616" s="2">
        <v>42295.645534444448</v>
      </c>
      <c r="C11616">
        <v>348.44725240000002</v>
      </c>
      <c r="D11616">
        <v>11.67976236</v>
      </c>
      <c r="E11616">
        <v>490.11250251000001</v>
      </c>
      <c r="F11616">
        <v>-641.91706554999996</v>
      </c>
      <c r="G11616">
        <v>26.006826319999998</v>
      </c>
      <c r="H11616">
        <v>1.1830684300000001</v>
      </c>
      <c r="J11616">
        <v>22.05817699</v>
      </c>
      <c r="K11616">
        <v>25.791476249999999</v>
      </c>
    </row>
    <row r="11617" spans="1:11" x14ac:dyDescent="0.25">
      <c r="A11617" s="2">
        <v>42295.645557581018</v>
      </c>
      <c r="C11617">
        <v>348.30152158999999</v>
      </c>
      <c r="D11617">
        <v>11.67578629</v>
      </c>
      <c r="E11617">
        <v>490.06608089000002</v>
      </c>
      <c r="F11617">
        <v>-641.91706554999996</v>
      </c>
      <c r="G11617">
        <v>26.005000989999999</v>
      </c>
      <c r="H11617">
        <v>1.1836705599999999</v>
      </c>
      <c r="J11617">
        <v>22.06473446</v>
      </c>
      <c r="K11617">
        <v>25.787139889999999</v>
      </c>
    </row>
    <row r="11618" spans="1:11" x14ac:dyDescent="0.25">
      <c r="A11618" s="2">
        <v>42295.645580729164</v>
      </c>
      <c r="C11618">
        <v>348.07157824000001</v>
      </c>
      <c r="D11618">
        <v>11.665687419999999</v>
      </c>
      <c r="E11618">
        <v>490.02730298</v>
      </c>
      <c r="F11618">
        <v>-641.91743879000001</v>
      </c>
      <c r="G11618">
        <v>26.00853626</v>
      </c>
      <c r="H11618">
        <v>1.18631957</v>
      </c>
      <c r="J11618">
        <v>22.048974990000001</v>
      </c>
      <c r="K11618">
        <v>25.78554153</v>
      </c>
    </row>
    <row r="11619" spans="1:11" x14ac:dyDescent="0.25">
      <c r="A11619" s="2">
        <v>42295.645603877318</v>
      </c>
      <c r="C11619">
        <v>348.02131329999997</v>
      </c>
      <c r="D11619">
        <v>11.65771659</v>
      </c>
      <c r="E11619">
        <v>489.92830745999998</v>
      </c>
      <c r="F11619">
        <v>-641.91725216999998</v>
      </c>
      <c r="G11619">
        <v>26.010703960000001</v>
      </c>
      <c r="H11619">
        <v>1.18752364</v>
      </c>
      <c r="J11619">
        <v>22.038507460000002</v>
      </c>
      <c r="K11619">
        <v>25.79033566</v>
      </c>
    </row>
    <row r="11620" spans="1:11" x14ac:dyDescent="0.25">
      <c r="A11620" s="2">
        <v>42295.645627025464</v>
      </c>
      <c r="C11620">
        <v>347.96936036</v>
      </c>
      <c r="D11620">
        <v>11.6629807</v>
      </c>
      <c r="E11620">
        <v>489.98610144999998</v>
      </c>
      <c r="F11620">
        <v>-641.91762541000003</v>
      </c>
      <c r="G11620">
        <v>26.008422769999999</v>
      </c>
      <c r="H11620">
        <v>1.1878848399999999</v>
      </c>
      <c r="J11620">
        <v>22.04977989</v>
      </c>
      <c r="K11620">
        <v>25.805284499999999</v>
      </c>
    </row>
    <row r="11621" spans="1:11" x14ac:dyDescent="0.25">
      <c r="A11621" s="2">
        <v>42295.645650185186</v>
      </c>
      <c r="C11621">
        <v>348.03331687000002</v>
      </c>
      <c r="D11621">
        <v>11.651985809999999</v>
      </c>
      <c r="E11621">
        <v>489.93129037</v>
      </c>
      <c r="F11621">
        <v>-641.91706554999996</v>
      </c>
      <c r="G11621">
        <v>26.010248099999998</v>
      </c>
      <c r="H11621">
        <v>1.1837909600000001</v>
      </c>
      <c r="J11621">
        <v>22.07439613</v>
      </c>
      <c r="K11621">
        <v>25.810078619999999</v>
      </c>
    </row>
    <row r="11622" spans="1:11" x14ac:dyDescent="0.25">
      <c r="A11622" s="2">
        <v>42295.645673333333</v>
      </c>
      <c r="C11622">
        <v>347.98230169999999</v>
      </c>
      <c r="D11622">
        <v>11.668879479999999</v>
      </c>
      <c r="E11622">
        <v>489.88561447000001</v>
      </c>
      <c r="F11622">
        <v>-641.91762541000003</v>
      </c>
      <c r="G11622">
        <v>25.999411500000001</v>
      </c>
      <c r="H11622">
        <v>1.18475423</v>
      </c>
      <c r="J11622">
        <v>22.07370663</v>
      </c>
      <c r="K11622">
        <v>25.821262359999999</v>
      </c>
    </row>
    <row r="11623" spans="1:11" x14ac:dyDescent="0.25">
      <c r="A11623" s="2">
        <v>42295.645696481479</v>
      </c>
      <c r="C11623">
        <v>348.02056306999998</v>
      </c>
      <c r="D11623">
        <v>11.66251402</v>
      </c>
      <c r="E11623">
        <v>489.95944164000002</v>
      </c>
      <c r="F11623">
        <v>-641.91781203999994</v>
      </c>
      <c r="G11623">
        <v>26.005343360000001</v>
      </c>
      <c r="H11623">
        <v>1.1911359800000001</v>
      </c>
      <c r="J11623">
        <v>22.061513900000001</v>
      </c>
      <c r="K11623">
        <v>25.810534480000001</v>
      </c>
    </row>
    <row r="11624" spans="1:11" x14ac:dyDescent="0.25">
      <c r="A11624" s="2">
        <v>42295.645719629632</v>
      </c>
      <c r="C11624">
        <v>348.05713644999997</v>
      </c>
      <c r="D11624">
        <v>11.652676489999999</v>
      </c>
      <c r="E11624">
        <v>490.03177735000003</v>
      </c>
      <c r="F11624">
        <v>-641.91725216999998</v>
      </c>
      <c r="G11624">
        <v>26.007396620000002</v>
      </c>
      <c r="H11624">
        <v>1.18776444</v>
      </c>
      <c r="J11624">
        <v>22.065079690000001</v>
      </c>
      <c r="K11624">
        <v>25.819550509999999</v>
      </c>
    </row>
    <row r="11625" spans="1:11" x14ac:dyDescent="0.25">
      <c r="A11625" s="2">
        <v>42295.645742777779</v>
      </c>
      <c r="C11625">
        <v>348.03069109</v>
      </c>
      <c r="D11625">
        <v>11.66059132</v>
      </c>
      <c r="E11625">
        <v>490.00791402999999</v>
      </c>
      <c r="F11625">
        <v>-641.91799865999997</v>
      </c>
      <c r="G11625">
        <v>26.007510109999998</v>
      </c>
      <c r="H11625">
        <v>1.18848691</v>
      </c>
      <c r="J11625">
        <v>22.066690439999999</v>
      </c>
      <c r="K11625">
        <v>25.807909970000001</v>
      </c>
    </row>
    <row r="11626" spans="1:11" x14ac:dyDescent="0.25">
      <c r="A11626" s="2">
        <v>42295.645765914349</v>
      </c>
      <c r="C11626">
        <v>348.01437374</v>
      </c>
      <c r="D11626">
        <v>11.664268720000001</v>
      </c>
      <c r="E11626">
        <v>489.96056024000001</v>
      </c>
      <c r="F11626">
        <v>-641.91762541000003</v>
      </c>
      <c r="G11626">
        <v>26.008993069999999</v>
      </c>
      <c r="H11626">
        <v>1.18415216</v>
      </c>
      <c r="J11626">
        <v>22.063468929999999</v>
      </c>
      <c r="K11626">
        <v>25.820006370000002</v>
      </c>
    </row>
    <row r="11627" spans="1:11" x14ac:dyDescent="0.25">
      <c r="A11627" s="2">
        <v>42295.645789062502</v>
      </c>
      <c r="C11627">
        <v>348.04682087999998</v>
      </c>
      <c r="D11627">
        <v>11.66344737</v>
      </c>
      <c r="E11627">
        <v>489.95683158999998</v>
      </c>
      <c r="F11627">
        <v>-641.91743879000001</v>
      </c>
      <c r="G11627">
        <v>26.010133660000001</v>
      </c>
      <c r="H11627">
        <v>1.1848746299999999</v>
      </c>
      <c r="J11627">
        <v>22.045984270000002</v>
      </c>
      <c r="K11627">
        <v>25.834385869999998</v>
      </c>
    </row>
    <row r="11628" spans="1:11" x14ac:dyDescent="0.25">
      <c r="A11628" s="2">
        <v>42295.645812222225</v>
      </c>
      <c r="C11628">
        <v>348.04775866</v>
      </c>
      <c r="D11628">
        <v>11.65648457</v>
      </c>
      <c r="E11628">
        <v>489.99821954999999</v>
      </c>
      <c r="F11628">
        <v>-641.91818527999999</v>
      </c>
      <c r="G11628">
        <v>26.009448930000001</v>
      </c>
      <c r="H11628">
        <v>1.18511543</v>
      </c>
      <c r="J11628">
        <v>22.037357329999999</v>
      </c>
      <c r="K11628">
        <v>25.83415699</v>
      </c>
    </row>
    <row r="11629" spans="1:11" x14ac:dyDescent="0.25">
      <c r="A11629" s="2">
        <v>42295.645835381947</v>
      </c>
      <c r="C11629">
        <v>347.96861013</v>
      </c>
      <c r="D11629">
        <v>11.65219115</v>
      </c>
      <c r="E11629">
        <v>489.91656223000001</v>
      </c>
      <c r="F11629">
        <v>-641.91706554999996</v>
      </c>
      <c r="G11629">
        <v>26.00796596</v>
      </c>
      <c r="H11629">
        <v>1.17704783</v>
      </c>
      <c r="J11629">
        <v>22.05001068</v>
      </c>
      <c r="K11629">
        <v>25.828223229999999</v>
      </c>
    </row>
    <row r="11630" spans="1:11" x14ac:dyDescent="0.25">
      <c r="A11630" s="2">
        <v>42295.645858530093</v>
      </c>
      <c r="C11630">
        <v>348.05113466</v>
      </c>
      <c r="D11630">
        <v>11.652825829999999</v>
      </c>
      <c r="E11630">
        <v>489.99616879000001</v>
      </c>
      <c r="F11630">
        <v>-641.91781203999994</v>
      </c>
      <c r="G11630">
        <v>26.006826319999998</v>
      </c>
      <c r="H11630">
        <v>1.1769274199999999</v>
      </c>
      <c r="J11630">
        <v>22.07313156</v>
      </c>
      <c r="K11630">
        <v>25.833016400000002</v>
      </c>
    </row>
    <row r="11631" spans="1:11" x14ac:dyDescent="0.25">
      <c r="A11631" s="2">
        <v>42295.64588167824</v>
      </c>
      <c r="C11631">
        <v>348.12540674000002</v>
      </c>
      <c r="D11631">
        <v>11.66555675</v>
      </c>
      <c r="E11631">
        <v>489.99020295999998</v>
      </c>
      <c r="F11631">
        <v>-641.91743879000001</v>
      </c>
      <c r="G11631">
        <v>26.00796596</v>
      </c>
      <c r="H11631">
        <v>1.1776499499999999</v>
      </c>
      <c r="J11631">
        <v>22.088199620000001</v>
      </c>
      <c r="K11631">
        <v>25.85914803</v>
      </c>
    </row>
    <row r="11632" spans="1:11" x14ac:dyDescent="0.25">
      <c r="A11632" s="2">
        <v>42295.645904826386</v>
      </c>
      <c r="C11632">
        <v>348.04175686999997</v>
      </c>
      <c r="D11632">
        <v>11.657156580000001</v>
      </c>
      <c r="E11632">
        <v>490.07409747000003</v>
      </c>
      <c r="F11632">
        <v>-641.91743879000001</v>
      </c>
      <c r="G11632">
        <v>26.006710930000001</v>
      </c>
      <c r="H11632">
        <v>1.1848746299999999</v>
      </c>
      <c r="J11632">
        <v>22.097631450000002</v>
      </c>
      <c r="K11632">
        <v>25.857778549999999</v>
      </c>
    </row>
    <row r="11633" spans="1:11" x14ac:dyDescent="0.25">
      <c r="A11633" s="2">
        <v>42295.64592797454</v>
      </c>
      <c r="C11633">
        <v>347.27371607999999</v>
      </c>
      <c r="D11633">
        <v>11.559751970000001</v>
      </c>
      <c r="E11633">
        <v>489.16468098000001</v>
      </c>
      <c r="F11633">
        <v>-641.91687892000004</v>
      </c>
      <c r="G11633">
        <v>26.011616629999999</v>
      </c>
      <c r="H11633">
        <v>1.1801785600000001</v>
      </c>
      <c r="J11633">
        <v>22.090960500000001</v>
      </c>
      <c r="K11633">
        <v>25.858121870000002</v>
      </c>
    </row>
    <row r="11634" spans="1:11" x14ac:dyDescent="0.25">
      <c r="A11634" s="2">
        <v>42295.645951122686</v>
      </c>
      <c r="C11634">
        <v>346.31924487999999</v>
      </c>
      <c r="D11634">
        <v>11.425703970000001</v>
      </c>
      <c r="E11634">
        <v>488.27204339999997</v>
      </c>
      <c r="F11634">
        <v>-641.91669230000002</v>
      </c>
      <c r="G11634">
        <v>26.009905740000001</v>
      </c>
      <c r="H11634">
        <v>1.1763253600000001</v>
      </c>
      <c r="J11634">
        <v>22.10349751</v>
      </c>
      <c r="K11634">
        <v>25.843628880000001</v>
      </c>
    </row>
    <row r="11635" spans="1:11" x14ac:dyDescent="0.25">
      <c r="A11635" s="2">
        <v>42295.645974259256</v>
      </c>
      <c r="C11635">
        <v>346.33368667000002</v>
      </c>
      <c r="D11635">
        <v>11.441458949999999</v>
      </c>
      <c r="E11635">
        <v>488.36805600000002</v>
      </c>
      <c r="F11635">
        <v>-641.91669230000002</v>
      </c>
      <c r="G11635">
        <v>26.00739566</v>
      </c>
      <c r="H11635">
        <v>1.18619911</v>
      </c>
      <c r="J11635">
        <v>22.086129190000001</v>
      </c>
      <c r="K11635">
        <v>25.836325649999999</v>
      </c>
    </row>
    <row r="11636" spans="1:11" x14ac:dyDescent="0.25">
      <c r="A11636" s="2">
        <v>42295.645997395834</v>
      </c>
      <c r="C11636">
        <v>346.26973015999999</v>
      </c>
      <c r="D11636">
        <v>11.43192009</v>
      </c>
      <c r="E11636">
        <v>488.24892579999999</v>
      </c>
      <c r="F11636">
        <v>-641.91706554999996</v>
      </c>
      <c r="G11636">
        <v>26.004773060000002</v>
      </c>
      <c r="H11636">
        <v>1.18812571</v>
      </c>
      <c r="J11636">
        <v>22.08026314</v>
      </c>
      <c r="K11636">
        <v>25.821947099999999</v>
      </c>
    </row>
    <row r="11637" spans="1:11" x14ac:dyDescent="0.25">
      <c r="A11637" s="2">
        <v>42295.646020555556</v>
      </c>
      <c r="C11637">
        <v>346.34475246</v>
      </c>
      <c r="D11637">
        <v>11.43903223</v>
      </c>
      <c r="E11637">
        <v>488.29460169999999</v>
      </c>
      <c r="F11637">
        <v>-641.91650568</v>
      </c>
      <c r="G11637">
        <v>26.012528339999999</v>
      </c>
      <c r="H11637">
        <v>1.1947482</v>
      </c>
      <c r="J11637">
        <v>22.07313156</v>
      </c>
      <c r="K11637">
        <v>25.823202129999999</v>
      </c>
    </row>
    <row r="11638" spans="1:11" x14ac:dyDescent="0.25">
      <c r="A11638" s="2">
        <v>42295.646043738423</v>
      </c>
      <c r="C11638">
        <v>346.35019158</v>
      </c>
      <c r="D11638">
        <v>11.440880269999999</v>
      </c>
      <c r="E11638">
        <v>488.28733083999998</v>
      </c>
      <c r="F11638">
        <v>-641.91687892000004</v>
      </c>
      <c r="G11638">
        <v>26.011730109999998</v>
      </c>
      <c r="H11638">
        <v>1.1994440900000001</v>
      </c>
      <c r="J11638">
        <v>22.066920280000001</v>
      </c>
      <c r="K11638">
        <v>25.81099129</v>
      </c>
    </row>
    <row r="11639" spans="1:11" x14ac:dyDescent="0.25">
      <c r="A11639" s="2">
        <v>42295.646066851848</v>
      </c>
      <c r="C11639">
        <v>346.30874175999998</v>
      </c>
      <c r="D11639">
        <v>11.44041359</v>
      </c>
      <c r="E11639">
        <v>488.31678713000002</v>
      </c>
      <c r="F11639">
        <v>-641.91650568</v>
      </c>
      <c r="G11639">
        <v>26.00796596</v>
      </c>
      <c r="H11639">
        <v>1.1876441</v>
      </c>
      <c r="J11639">
        <v>22.07221127</v>
      </c>
      <c r="K11639">
        <v>25.808937069999999</v>
      </c>
    </row>
    <row r="11640" spans="1:11" x14ac:dyDescent="0.25">
      <c r="A11640" s="2">
        <v>42295.646090000002</v>
      </c>
      <c r="C11640">
        <v>346.36425825999999</v>
      </c>
      <c r="D11640">
        <v>11.44765641</v>
      </c>
      <c r="E11640">
        <v>488.29385596999998</v>
      </c>
      <c r="F11640">
        <v>-641.91650568</v>
      </c>
      <c r="G11640">
        <v>26.01264278</v>
      </c>
      <c r="H11640">
        <v>1.19173799</v>
      </c>
      <c r="J11640">
        <v>22.070485120000001</v>
      </c>
      <c r="K11640">
        <v>25.798666000000001</v>
      </c>
    </row>
    <row r="11641" spans="1:11" x14ac:dyDescent="0.25">
      <c r="A11641" s="2">
        <v>42295.646113148148</v>
      </c>
      <c r="C11641">
        <v>346.32280844000002</v>
      </c>
      <c r="D11641">
        <v>11.43836022</v>
      </c>
      <c r="E11641">
        <v>488.32909166000002</v>
      </c>
      <c r="F11641">
        <v>-641.91762541000003</v>
      </c>
      <c r="G11641">
        <v>26.002377429999999</v>
      </c>
      <c r="H11641">
        <v>1.1889685800000001</v>
      </c>
      <c r="J11641">
        <v>22.073476790000001</v>
      </c>
      <c r="K11641">
        <v>25.800148960000001</v>
      </c>
    </row>
    <row r="11642" spans="1:11" x14ac:dyDescent="0.25">
      <c r="A11642" s="2">
        <v>42295.646136296295</v>
      </c>
      <c r="C11642">
        <v>346.38095071999999</v>
      </c>
      <c r="D11642">
        <v>11.4474324</v>
      </c>
      <c r="E11642">
        <v>488.37756404999999</v>
      </c>
      <c r="F11642">
        <v>-641.91743879000001</v>
      </c>
      <c r="G11642">
        <v>26.015494270000001</v>
      </c>
      <c r="H11642">
        <v>1.18607876</v>
      </c>
      <c r="J11642">
        <v>22.079112049999999</v>
      </c>
      <c r="K11642">
        <v>25.783830640000001</v>
      </c>
    </row>
    <row r="11643" spans="1:11" x14ac:dyDescent="0.25">
      <c r="A11643" s="2">
        <v>42295.646159456017</v>
      </c>
      <c r="C11643">
        <v>346.41564853</v>
      </c>
      <c r="D11643">
        <v>11.449821780000001</v>
      </c>
      <c r="E11643">
        <v>488.40813893000001</v>
      </c>
      <c r="F11643">
        <v>-641.91725216999998</v>
      </c>
      <c r="G11643">
        <v>26.013555449999998</v>
      </c>
      <c r="H11643">
        <v>1.18800525</v>
      </c>
      <c r="J11643">
        <v>22.093145369999998</v>
      </c>
      <c r="K11643">
        <v>25.78303051</v>
      </c>
    </row>
    <row r="11644" spans="1:11" x14ac:dyDescent="0.25">
      <c r="A11644" s="2">
        <v>42295.646182581018</v>
      </c>
      <c r="C11644">
        <v>346.39389206999999</v>
      </c>
      <c r="D11644">
        <v>11.445341689999999</v>
      </c>
      <c r="E11644">
        <v>488.35164995999997</v>
      </c>
      <c r="F11644">
        <v>-641.91706554999996</v>
      </c>
      <c r="G11644">
        <v>26.01195804</v>
      </c>
      <c r="H11644">
        <v>1.1910155200000001</v>
      </c>
      <c r="J11644">
        <v>22.103727339999999</v>
      </c>
      <c r="K11644">
        <v>25.770590779999999</v>
      </c>
    </row>
    <row r="11645" spans="1:11" x14ac:dyDescent="0.25">
      <c r="A11645" s="2">
        <v>42295.646205729165</v>
      </c>
      <c r="C11645">
        <v>346.35675602999999</v>
      </c>
      <c r="D11645">
        <v>11.43165875</v>
      </c>
      <c r="E11645">
        <v>488.19094537000001</v>
      </c>
      <c r="F11645">
        <v>-641.91650568</v>
      </c>
      <c r="G11645">
        <v>26.007624549999999</v>
      </c>
      <c r="H11645">
        <v>1.1888481799999999</v>
      </c>
      <c r="J11645">
        <v>22.103267670000001</v>
      </c>
      <c r="K11645">
        <v>25.77196026</v>
      </c>
    </row>
    <row r="11646" spans="1:11" x14ac:dyDescent="0.25">
      <c r="A11646" s="2">
        <v>42295.646228877318</v>
      </c>
      <c r="C11646">
        <v>346.46066191</v>
      </c>
      <c r="D11646">
        <v>11.44692839</v>
      </c>
      <c r="E11646">
        <v>488.36507309000001</v>
      </c>
      <c r="F11646">
        <v>-641.91650568</v>
      </c>
      <c r="G11646">
        <v>26.009904779999999</v>
      </c>
      <c r="H11646">
        <v>1.1796968999999999</v>
      </c>
      <c r="J11646">
        <v>22.087739939999999</v>
      </c>
      <c r="K11646">
        <v>25.768536569999998</v>
      </c>
    </row>
    <row r="11647" spans="1:11" x14ac:dyDescent="0.25">
      <c r="A11647" s="2">
        <v>42295.646252037041</v>
      </c>
      <c r="C11647">
        <v>346.32899778000001</v>
      </c>
      <c r="D11647">
        <v>11.45114714</v>
      </c>
      <c r="E11647">
        <v>488.28826299999997</v>
      </c>
      <c r="F11647">
        <v>-641.91631904999997</v>
      </c>
      <c r="G11647">
        <v>26.002377429999999</v>
      </c>
      <c r="H11647">
        <v>1.18005816</v>
      </c>
      <c r="J11647">
        <v>22.063468929999999</v>
      </c>
      <c r="K11647">
        <v>25.746965410000001</v>
      </c>
    </row>
    <row r="11648" spans="1:11" x14ac:dyDescent="0.25">
      <c r="A11648" s="2">
        <v>42295.646275208332</v>
      </c>
      <c r="C11648">
        <v>346.34681556999999</v>
      </c>
      <c r="D11648">
        <v>11.435317489999999</v>
      </c>
      <c r="E11648">
        <v>488.39024144000001</v>
      </c>
      <c r="F11648">
        <v>-641.91706554999996</v>
      </c>
      <c r="G11648">
        <v>26.006939809999999</v>
      </c>
      <c r="H11648">
        <v>1.18836651</v>
      </c>
      <c r="J11648">
        <v>22.045409200000002</v>
      </c>
      <c r="K11648">
        <v>25.746395110000002</v>
      </c>
    </row>
    <row r="11649" spans="1:11" x14ac:dyDescent="0.25">
      <c r="A11649" s="2">
        <v>42295.646298344909</v>
      </c>
      <c r="C11649">
        <v>346.35300490999998</v>
      </c>
      <c r="D11649">
        <v>11.431864089999999</v>
      </c>
      <c r="E11649">
        <v>488.27614491000003</v>
      </c>
      <c r="F11649">
        <v>-641.91687892000004</v>
      </c>
      <c r="G11649">
        <v>26.00511448</v>
      </c>
      <c r="H11649">
        <v>1.1834295800000001</v>
      </c>
      <c r="J11649">
        <v>22.04080772</v>
      </c>
      <c r="K11649">
        <v>25.744910239999999</v>
      </c>
    </row>
    <row r="11650" spans="1:11" x14ac:dyDescent="0.25">
      <c r="A11650" s="2">
        <v>42295.646321493055</v>
      </c>
      <c r="C11650">
        <v>347.2333916</v>
      </c>
      <c r="D11650">
        <v>11.54629304</v>
      </c>
      <c r="E11650">
        <v>489.23925387999998</v>
      </c>
      <c r="F11650">
        <v>-641.91743879000001</v>
      </c>
      <c r="G11650">
        <v>26.004658620000001</v>
      </c>
      <c r="H11650">
        <v>1.18957058</v>
      </c>
      <c r="J11650">
        <v>22.031374929999998</v>
      </c>
      <c r="K11650">
        <v>25.747878069999999</v>
      </c>
    </row>
    <row r="11651" spans="1:11" x14ac:dyDescent="0.25">
      <c r="A11651" s="2">
        <v>42295.646344641202</v>
      </c>
      <c r="C11651">
        <v>348.08470713999998</v>
      </c>
      <c r="D11651">
        <v>11.66018064</v>
      </c>
      <c r="E11651">
        <v>489.97547480999998</v>
      </c>
      <c r="F11651">
        <v>-641.91762541000003</v>
      </c>
      <c r="G11651">
        <v>26.00773899</v>
      </c>
      <c r="H11651">
        <v>1.1894501799999999</v>
      </c>
      <c r="J11651">
        <v>22.053576469999999</v>
      </c>
      <c r="K11651">
        <v>25.745709420000001</v>
      </c>
    </row>
    <row r="11652" spans="1:11" x14ac:dyDescent="0.25">
      <c r="A11652" s="2">
        <v>42295.646367789355</v>
      </c>
      <c r="C11652">
        <v>348.11640405999998</v>
      </c>
      <c r="D11652">
        <v>11.661730009999999</v>
      </c>
      <c r="E11652">
        <v>490.09497787999999</v>
      </c>
      <c r="F11652">
        <v>-641.91762541000003</v>
      </c>
      <c r="G11652">
        <v>26.009562410000001</v>
      </c>
      <c r="H11652">
        <v>1.1875235799999999</v>
      </c>
      <c r="J11652">
        <v>22.075431819999999</v>
      </c>
      <c r="K11652">
        <v>25.757808690000001</v>
      </c>
    </row>
    <row r="11653" spans="1:11" x14ac:dyDescent="0.25">
      <c r="A11653" s="2">
        <v>42295.646390925926</v>
      </c>
      <c r="C11653">
        <v>348.20643081999998</v>
      </c>
      <c r="D11653">
        <v>11.664492729999999</v>
      </c>
      <c r="E11653">
        <v>490.04892912000003</v>
      </c>
      <c r="F11653">
        <v>-641.91669230000002</v>
      </c>
      <c r="G11653">
        <v>26.0086507</v>
      </c>
      <c r="H11653">
        <v>1.1876440399999999</v>
      </c>
      <c r="J11653">
        <v>22.065770149999999</v>
      </c>
      <c r="K11653">
        <v>25.762259480000001</v>
      </c>
    </row>
    <row r="11654" spans="1:11" x14ac:dyDescent="0.25">
      <c r="A11654" s="2">
        <v>42295.646414074072</v>
      </c>
      <c r="C11654">
        <v>348.20699349</v>
      </c>
      <c r="D11654">
        <v>11.67091419</v>
      </c>
      <c r="E11654">
        <v>490.12778995999997</v>
      </c>
      <c r="F11654">
        <v>-641.91781203999994</v>
      </c>
      <c r="G11654">
        <v>26.006939809999999</v>
      </c>
      <c r="H11654">
        <v>1.18463371</v>
      </c>
      <c r="J11654">
        <v>22.086474419999998</v>
      </c>
      <c r="K11654">
        <v>25.766824719999999</v>
      </c>
    </row>
    <row r="11655" spans="1:11" x14ac:dyDescent="0.25">
      <c r="A11655" s="2">
        <v>42295.646437233794</v>
      </c>
      <c r="C11655">
        <v>348.09596048999998</v>
      </c>
      <c r="D11655">
        <v>11.67082085</v>
      </c>
      <c r="E11655">
        <v>490.14028092000001</v>
      </c>
      <c r="F11655">
        <v>-641.91781203999994</v>
      </c>
      <c r="G11655">
        <v>26.008992119999998</v>
      </c>
      <c r="H11655">
        <v>1.1848746299999999</v>
      </c>
      <c r="J11655">
        <v>22.103611950000001</v>
      </c>
      <c r="K11655">
        <v>25.7781229</v>
      </c>
    </row>
    <row r="11656" spans="1:11" x14ac:dyDescent="0.25">
      <c r="A11656" s="2">
        <v>42295.646460381948</v>
      </c>
      <c r="C11656">
        <v>348.13609742</v>
      </c>
      <c r="D11656">
        <v>11.67869834</v>
      </c>
      <c r="E11656">
        <v>490.06738590999998</v>
      </c>
      <c r="F11656">
        <v>-641.91725216999998</v>
      </c>
      <c r="G11656">
        <v>26.012756270000001</v>
      </c>
      <c r="H11656">
        <v>1.1877644999999999</v>
      </c>
      <c r="J11656">
        <v>22.09694099</v>
      </c>
      <c r="K11656">
        <v>25.7659111</v>
      </c>
    </row>
    <row r="11657" spans="1:11" x14ac:dyDescent="0.25">
      <c r="A11657" s="2">
        <v>42295.646483530094</v>
      </c>
      <c r="C11657">
        <v>348.10083694000002</v>
      </c>
      <c r="D11657">
        <v>11.66018064</v>
      </c>
      <c r="E11657">
        <v>490.04259042000001</v>
      </c>
      <c r="F11657">
        <v>-641.91837190000001</v>
      </c>
      <c r="G11657">
        <v>26.0086507</v>
      </c>
      <c r="H11657">
        <v>1.18728284</v>
      </c>
      <c r="J11657">
        <v>22.07968807</v>
      </c>
      <c r="K11657">
        <v>25.769221309999999</v>
      </c>
    </row>
    <row r="11658" spans="1:11" x14ac:dyDescent="0.25">
      <c r="A11658" s="2">
        <v>42295.64650667824</v>
      </c>
      <c r="C11658">
        <v>348.04306975999998</v>
      </c>
      <c r="D11658">
        <v>11.669980839999999</v>
      </c>
      <c r="E11658">
        <v>490.07391103999998</v>
      </c>
      <c r="F11658">
        <v>-641.91706554999996</v>
      </c>
      <c r="G11658">
        <v>26.004658620000001</v>
      </c>
      <c r="H11658">
        <v>1.1864399699999999</v>
      </c>
      <c r="J11658">
        <v>22.097861290000001</v>
      </c>
      <c r="K11658">
        <v>25.789422040000002</v>
      </c>
    </row>
    <row r="11659" spans="1:11" x14ac:dyDescent="0.25">
      <c r="A11659" s="2">
        <v>42295.646529826387</v>
      </c>
      <c r="C11659">
        <v>348.04381998999997</v>
      </c>
      <c r="D11659">
        <v>11.65461786</v>
      </c>
      <c r="E11659">
        <v>490.01071051000002</v>
      </c>
      <c r="F11659">
        <v>-641.91799865999997</v>
      </c>
      <c r="G11659">
        <v>26.00796596</v>
      </c>
      <c r="H11659">
        <v>1.1776497699999999</v>
      </c>
      <c r="J11659">
        <v>22.119599340000001</v>
      </c>
      <c r="K11659">
        <v>25.78850937</v>
      </c>
    </row>
    <row r="11660" spans="1:11" x14ac:dyDescent="0.25">
      <c r="A11660" s="2">
        <v>42295.64655297454</v>
      </c>
      <c r="C11660">
        <v>348.08808313999998</v>
      </c>
      <c r="D11660">
        <v>11.66062865</v>
      </c>
      <c r="E11660">
        <v>490.12145126000001</v>
      </c>
      <c r="F11660">
        <v>-641.91706554999996</v>
      </c>
      <c r="G11660">
        <v>26.012870710000001</v>
      </c>
      <c r="H11660">
        <v>1.1829480299999999</v>
      </c>
      <c r="J11660">
        <v>22.117759700000001</v>
      </c>
      <c r="K11660">
        <v>25.7942152</v>
      </c>
    </row>
    <row r="11661" spans="1:11" x14ac:dyDescent="0.25">
      <c r="A11661" s="2">
        <v>42295.646576122686</v>
      </c>
      <c r="C11661">
        <v>348.12409385000001</v>
      </c>
      <c r="D11661">
        <v>11.656932579999999</v>
      </c>
      <c r="E11661">
        <v>490.01891353000002</v>
      </c>
      <c r="F11661">
        <v>-641.91781203999994</v>
      </c>
      <c r="G11661">
        <v>26.010475079999999</v>
      </c>
      <c r="H11661">
        <v>1.1860786999999999</v>
      </c>
      <c r="J11661">
        <v>22.107292180000002</v>
      </c>
      <c r="K11661">
        <v>25.79729652</v>
      </c>
    </row>
    <row r="11662" spans="1:11" x14ac:dyDescent="0.25">
      <c r="A11662" s="2">
        <v>42295.646599259257</v>
      </c>
      <c r="C11662">
        <v>348.13365919</v>
      </c>
      <c r="D11662">
        <v>11.665071409999999</v>
      </c>
      <c r="E11662">
        <v>490.01984569000001</v>
      </c>
      <c r="F11662">
        <v>-641.91799865999997</v>
      </c>
      <c r="G11662">
        <v>26.007396620000002</v>
      </c>
      <c r="H11662">
        <v>1.1801785600000001</v>
      </c>
      <c r="J11662">
        <v>22.122474669999999</v>
      </c>
      <c r="K11662">
        <v>25.790677070000001</v>
      </c>
    </row>
    <row r="11663" spans="1:11" x14ac:dyDescent="0.25">
      <c r="A11663" s="2">
        <v>42295.64662240741</v>
      </c>
      <c r="C11663">
        <v>348.16179254999997</v>
      </c>
      <c r="D11663">
        <v>11.66410072</v>
      </c>
      <c r="E11663">
        <v>490.04538690999999</v>
      </c>
      <c r="F11663">
        <v>-641.91762541000003</v>
      </c>
      <c r="G11663">
        <v>26.01070301</v>
      </c>
      <c r="H11663">
        <v>1.18619911</v>
      </c>
      <c r="J11663">
        <v>22.12949085</v>
      </c>
      <c r="K11663">
        <v>25.812018389999999</v>
      </c>
    </row>
    <row r="11664" spans="1:11" x14ac:dyDescent="0.25">
      <c r="A11664" s="2">
        <v>42295.646645590277</v>
      </c>
      <c r="C11664">
        <v>348.08770802999999</v>
      </c>
      <c r="D11664">
        <v>11.658761950000001</v>
      </c>
      <c r="E11664">
        <v>490.04575977000002</v>
      </c>
      <c r="F11664">
        <v>-641.91687892000004</v>
      </c>
      <c r="G11664">
        <v>26.006255070000002</v>
      </c>
      <c r="H11664">
        <v>1.18800525</v>
      </c>
      <c r="J11664">
        <v>22.121439930000001</v>
      </c>
      <c r="K11664">
        <v>25.807453160000001</v>
      </c>
    </row>
    <row r="11665" spans="1:11" x14ac:dyDescent="0.25">
      <c r="A11665" s="2">
        <v>42295.646668715279</v>
      </c>
      <c r="C11665">
        <v>348.10365027</v>
      </c>
      <c r="D11665">
        <v>11.67108219</v>
      </c>
      <c r="E11665">
        <v>490.05675926999999</v>
      </c>
      <c r="F11665">
        <v>-641.91781203999994</v>
      </c>
      <c r="G11665">
        <v>25.9499797</v>
      </c>
      <c r="H11665">
        <v>1.11617414</v>
      </c>
      <c r="J11665">
        <v>22.049373630000002</v>
      </c>
      <c r="K11665">
        <v>25.75215626</v>
      </c>
    </row>
    <row r="11666" spans="1:11" x14ac:dyDescent="0.25">
      <c r="A11666" s="2">
        <v>42295.646691863425</v>
      </c>
      <c r="C11666">
        <v>348.10233737999999</v>
      </c>
      <c r="D11666">
        <v>11.659769969999999</v>
      </c>
      <c r="E11666">
        <v>490.05340348999999</v>
      </c>
      <c r="F11666">
        <v>-641.91706554999996</v>
      </c>
      <c r="G11666">
        <v>25.947241699999999</v>
      </c>
      <c r="H11666">
        <v>1.12038908</v>
      </c>
      <c r="J11666">
        <v>22.06731796</v>
      </c>
      <c r="K11666">
        <v>25.75101471</v>
      </c>
    </row>
    <row r="11667" spans="1:11" x14ac:dyDescent="0.25">
      <c r="A11667" s="2">
        <v>42295.646715011571</v>
      </c>
      <c r="C11667">
        <v>348.17285834</v>
      </c>
      <c r="D11667">
        <v>11.66361538</v>
      </c>
      <c r="E11667">
        <v>490.12928141999998</v>
      </c>
      <c r="F11667">
        <v>-641.91687892000004</v>
      </c>
      <c r="G11667">
        <v>25.950549049999999</v>
      </c>
      <c r="H11667">
        <v>1.1172579300000001</v>
      </c>
      <c r="J11667">
        <v>22.076749800000002</v>
      </c>
      <c r="K11667">
        <v>25.74724865</v>
      </c>
    </row>
    <row r="11668" spans="1:11" x14ac:dyDescent="0.25">
      <c r="A11668" s="2">
        <v>42295.646738159725</v>
      </c>
      <c r="C11668">
        <v>348.11696673</v>
      </c>
      <c r="D11668">
        <v>11.664922069999999</v>
      </c>
      <c r="E11668">
        <v>490.04147182999998</v>
      </c>
      <c r="F11668">
        <v>-641.91706554999996</v>
      </c>
      <c r="G11668">
        <v>25.952945629999999</v>
      </c>
      <c r="H11668">
        <v>1.1191847699999999</v>
      </c>
      <c r="J11668">
        <v>22.07985592</v>
      </c>
      <c r="K11668">
        <v>25.750672340000001</v>
      </c>
    </row>
    <row r="11669" spans="1:11" x14ac:dyDescent="0.25">
      <c r="A11669" s="2">
        <v>42295.646761319447</v>
      </c>
      <c r="C11669">
        <v>348.17192055999999</v>
      </c>
      <c r="D11669">
        <v>11.67296756</v>
      </c>
      <c r="E11669">
        <v>490.11418040000001</v>
      </c>
      <c r="F11669">
        <v>-641.91762541000003</v>
      </c>
      <c r="G11669">
        <v>25.952945629999999</v>
      </c>
      <c r="H11669">
        <v>1.1231589099999999</v>
      </c>
      <c r="J11669">
        <v>22.087792400000001</v>
      </c>
      <c r="K11669">
        <v>25.764140130000001</v>
      </c>
    </row>
    <row r="11670" spans="1:11" x14ac:dyDescent="0.25">
      <c r="A11670" s="2">
        <v>42295.646784467594</v>
      </c>
      <c r="C11670">
        <v>348.16816944999999</v>
      </c>
      <c r="D11670">
        <v>11.669980839999999</v>
      </c>
      <c r="E11670">
        <v>490.06664017999998</v>
      </c>
      <c r="F11670">
        <v>-641.91725216999998</v>
      </c>
      <c r="G11670">
        <v>26.013896859999999</v>
      </c>
      <c r="H11670">
        <v>1.1912563199999999</v>
      </c>
      <c r="J11670">
        <v>22.1504221</v>
      </c>
      <c r="K11670">
        <v>25.828907969999999</v>
      </c>
    </row>
    <row r="11671" spans="1:11" x14ac:dyDescent="0.25">
      <c r="A11671" s="2">
        <v>42295.646807604164</v>
      </c>
      <c r="C11671">
        <v>348.1844868</v>
      </c>
      <c r="D11671">
        <v>11.664418059999999</v>
      </c>
      <c r="E11671">
        <v>490.10001154999998</v>
      </c>
      <c r="F11671">
        <v>-641.91837190000001</v>
      </c>
      <c r="G11671">
        <v>26.016292490000001</v>
      </c>
      <c r="H11671">
        <v>1.1846338300000001</v>
      </c>
      <c r="J11671">
        <v>22.12857056</v>
      </c>
      <c r="K11671">
        <v>25.82457161</v>
      </c>
    </row>
    <row r="11672" spans="1:11" x14ac:dyDescent="0.25">
      <c r="A11672" s="2">
        <v>42295.646830763886</v>
      </c>
      <c r="C11672">
        <v>348.17379612000002</v>
      </c>
      <c r="D11672">
        <v>11.668338139999999</v>
      </c>
      <c r="E11672">
        <v>490.07372461</v>
      </c>
      <c r="F11672">
        <v>-641.91743879000001</v>
      </c>
      <c r="G11672">
        <v>26.01378338</v>
      </c>
      <c r="H11672">
        <v>1.18523584</v>
      </c>
      <c r="J11672">
        <v>22.10982323</v>
      </c>
      <c r="K11672">
        <v>25.83895016</v>
      </c>
    </row>
    <row r="11673" spans="1:11" x14ac:dyDescent="0.25">
      <c r="A11673" s="2">
        <v>42295.646853900464</v>
      </c>
      <c r="C11673">
        <v>348.14735075999999</v>
      </c>
      <c r="D11673">
        <v>11.673322239999999</v>
      </c>
      <c r="E11673">
        <v>490.09889296</v>
      </c>
      <c r="F11673">
        <v>-641.91725216999998</v>
      </c>
      <c r="G11673">
        <v>26.021539610000001</v>
      </c>
      <c r="H11673">
        <v>1.18728284</v>
      </c>
      <c r="J11673">
        <v>22.11741447</v>
      </c>
      <c r="K11673">
        <v>25.850133899999999</v>
      </c>
    </row>
    <row r="11674" spans="1:11" x14ac:dyDescent="0.25">
      <c r="A11674" s="2">
        <v>42295.646877060186</v>
      </c>
      <c r="C11674">
        <v>348.16141743999998</v>
      </c>
      <c r="D11674">
        <v>11.66764746</v>
      </c>
      <c r="E11674">
        <v>490.09665576999998</v>
      </c>
      <c r="F11674">
        <v>-641.91781203999994</v>
      </c>
      <c r="G11674">
        <v>26.0145816</v>
      </c>
      <c r="H11674">
        <v>1.1845133699999999</v>
      </c>
      <c r="J11674">
        <v>22.119369509999999</v>
      </c>
      <c r="K11674">
        <v>25.850247379999999</v>
      </c>
    </row>
    <row r="11675" spans="1:11" x14ac:dyDescent="0.25">
      <c r="A11675" s="2">
        <v>42295.646900208332</v>
      </c>
      <c r="C11675">
        <v>348.13215874999997</v>
      </c>
      <c r="D11675">
        <v>11.66897282</v>
      </c>
      <c r="E11675">
        <v>490.03345524000002</v>
      </c>
      <c r="F11675">
        <v>-641.91743879000001</v>
      </c>
      <c r="G11675">
        <v>26.012756270000001</v>
      </c>
      <c r="H11675">
        <v>1.1810214299999999</v>
      </c>
      <c r="J11675">
        <v>22.108213419999998</v>
      </c>
      <c r="K11675">
        <v>25.852871889999999</v>
      </c>
    </row>
    <row r="11676" spans="1:11" x14ac:dyDescent="0.25">
      <c r="A11676" s="2">
        <v>42295.64692334491</v>
      </c>
      <c r="C11676">
        <v>348.14791343000002</v>
      </c>
      <c r="D11676">
        <v>11.66359671</v>
      </c>
      <c r="E11676">
        <v>490.00511754000001</v>
      </c>
      <c r="F11676">
        <v>-641.91762541000003</v>
      </c>
      <c r="G11676">
        <v>26.01412479</v>
      </c>
      <c r="H11676">
        <v>1.1816234999999999</v>
      </c>
      <c r="J11676">
        <v>22.12316513</v>
      </c>
      <c r="K11676">
        <v>25.848649980000001</v>
      </c>
    </row>
    <row r="11677" spans="1:11" x14ac:dyDescent="0.25">
      <c r="A11677" s="2">
        <v>42295.64694648148</v>
      </c>
      <c r="C11677">
        <v>348.09033381</v>
      </c>
      <c r="D11677">
        <v>11.66083399</v>
      </c>
      <c r="E11677">
        <v>490.03215022000001</v>
      </c>
      <c r="F11677">
        <v>-641.91725216999998</v>
      </c>
      <c r="G11677">
        <v>26.018345750000002</v>
      </c>
      <c r="H11677">
        <v>1.17355583</v>
      </c>
      <c r="J11677">
        <v>22.122590070000001</v>
      </c>
      <c r="K11677">
        <v>25.8478508</v>
      </c>
    </row>
    <row r="11678" spans="1:11" x14ac:dyDescent="0.25">
      <c r="A11678" s="2">
        <v>42295.646969641202</v>
      </c>
      <c r="C11678">
        <v>348.12034273</v>
      </c>
      <c r="D11678">
        <v>11.658164599999999</v>
      </c>
      <c r="E11678">
        <v>489.98628788000002</v>
      </c>
      <c r="F11678">
        <v>-641.91725216999998</v>
      </c>
      <c r="G11678">
        <v>26.01720516</v>
      </c>
      <c r="H11678">
        <v>1.1792152899999999</v>
      </c>
      <c r="J11678">
        <v>22.097861290000001</v>
      </c>
      <c r="K11678">
        <v>25.855267520000002</v>
      </c>
    </row>
    <row r="11679" spans="1:11" x14ac:dyDescent="0.25">
      <c r="A11679" s="2">
        <v>42295.64699277778</v>
      </c>
      <c r="C11679">
        <v>348.05132221999997</v>
      </c>
      <c r="D11679">
        <v>11.66458606</v>
      </c>
      <c r="E11679">
        <v>490.01630347999998</v>
      </c>
      <c r="F11679">
        <v>-641.91725216999998</v>
      </c>
      <c r="G11679">
        <v>26.01652137</v>
      </c>
      <c r="H11679">
        <v>1.17849282</v>
      </c>
      <c r="J11679">
        <v>22.10464764</v>
      </c>
      <c r="K11679">
        <v>25.860403059999999</v>
      </c>
    </row>
    <row r="11680" spans="1:11" x14ac:dyDescent="0.25">
      <c r="A11680" s="2">
        <v>42295.647015949071</v>
      </c>
      <c r="C11680">
        <v>347.28515698000001</v>
      </c>
      <c r="D11680">
        <v>11.56089066</v>
      </c>
      <c r="E11680">
        <v>489.30450517000003</v>
      </c>
      <c r="F11680">
        <v>-641.91706554999996</v>
      </c>
      <c r="G11680">
        <v>26.011730109999998</v>
      </c>
      <c r="H11680">
        <v>1.17644576</v>
      </c>
      <c r="J11680">
        <v>22.103382109999998</v>
      </c>
      <c r="K11680">
        <v>25.846823690000001</v>
      </c>
    </row>
    <row r="11681" spans="1:11" x14ac:dyDescent="0.25">
      <c r="A11681" s="2">
        <v>42295.647039085648</v>
      </c>
      <c r="C11681">
        <v>346.53774733</v>
      </c>
      <c r="D11681">
        <v>11.442840309999999</v>
      </c>
      <c r="E11681">
        <v>488.31305849</v>
      </c>
      <c r="F11681">
        <v>-641.91743879000001</v>
      </c>
      <c r="G11681">
        <v>26.014239230000001</v>
      </c>
      <c r="H11681">
        <v>1.1776499499999999</v>
      </c>
      <c r="J11681">
        <v>22.105108260000002</v>
      </c>
      <c r="K11681">
        <v>25.83290195</v>
      </c>
    </row>
    <row r="11682" spans="1:11" x14ac:dyDescent="0.25">
      <c r="A11682" s="2">
        <v>42295.647062233795</v>
      </c>
      <c r="C11682">
        <v>346.42746455000002</v>
      </c>
      <c r="D11682">
        <v>11.43115474</v>
      </c>
      <c r="E11682">
        <v>488.33729468000001</v>
      </c>
      <c r="F11682">
        <v>-641.91725216999998</v>
      </c>
      <c r="G11682">
        <v>26.013441010000001</v>
      </c>
      <c r="H11682">
        <v>1.17367629</v>
      </c>
      <c r="J11682">
        <v>22.088085169999999</v>
      </c>
      <c r="K11682">
        <v>25.817268370000001</v>
      </c>
    </row>
    <row r="11683" spans="1:11" x14ac:dyDescent="0.25">
      <c r="A11683" s="2">
        <v>42295.647085381941</v>
      </c>
      <c r="C11683">
        <v>346.37101027</v>
      </c>
      <c r="D11683">
        <v>11.4357655</v>
      </c>
      <c r="E11683">
        <v>488.35426002000003</v>
      </c>
      <c r="F11683">
        <v>-641.91631904999997</v>
      </c>
      <c r="G11683">
        <v>26.016862790000001</v>
      </c>
      <c r="H11683">
        <v>1.1778907599999999</v>
      </c>
      <c r="J11683">
        <v>22.081413269999999</v>
      </c>
      <c r="K11683">
        <v>25.819322589999999</v>
      </c>
    </row>
    <row r="11684" spans="1:11" x14ac:dyDescent="0.25">
      <c r="A11684" s="2">
        <v>42295.647108530095</v>
      </c>
      <c r="C11684">
        <v>346.46122458000002</v>
      </c>
      <c r="D11684">
        <v>11.45122181</v>
      </c>
      <c r="E11684">
        <v>488.34419266999998</v>
      </c>
      <c r="F11684">
        <v>-641.91669230000002</v>
      </c>
      <c r="G11684">
        <v>26.012186920000001</v>
      </c>
      <c r="H11684">
        <v>1.17825202</v>
      </c>
      <c r="J11684">
        <v>22.057602880000001</v>
      </c>
      <c r="K11684">
        <v>25.810763359999999</v>
      </c>
    </row>
    <row r="11685" spans="1:11" x14ac:dyDescent="0.25">
      <c r="A11685" s="2">
        <v>42295.647131689817</v>
      </c>
      <c r="C11685">
        <v>346.41039697000002</v>
      </c>
      <c r="D11685">
        <v>11.434384140000001</v>
      </c>
      <c r="E11685">
        <v>488.36041227999999</v>
      </c>
      <c r="F11685">
        <v>-641.91650568</v>
      </c>
      <c r="G11685">
        <v>26.002149500000002</v>
      </c>
      <c r="H11685">
        <v>1.1724721600000001</v>
      </c>
      <c r="J11685">
        <v>22.042188639999999</v>
      </c>
      <c r="K11685">
        <v>25.788394929999999</v>
      </c>
    </row>
    <row r="11686" spans="1:11" x14ac:dyDescent="0.25">
      <c r="A11686" s="2">
        <v>42295.647154826387</v>
      </c>
      <c r="C11686">
        <v>346.56156691000001</v>
      </c>
      <c r="D11686">
        <v>11.43793088</v>
      </c>
      <c r="E11686">
        <v>488.35724292999998</v>
      </c>
      <c r="F11686">
        <v>-641.91743879000001</v>
      </c>
      <c r="G11686">
        <v>26.002719800000001</v>
      </c>
      <c r="H11686">
        <v>1.17367629</v>
      </c>
      <c r="J11686">
        <v>22.037932399999999</v>
      </c>
      <c r="K11686">
        <v>25.77447033</v>
      </c>
    </row>
    <row r="11687" spans="1:11" x14ac:dyDescent="0.25">
      <c r="A11687" s="2">
        <v>42295.647177974533</v>
      </c>
      <c r="C11687">
        <v>346.44809567999999</v>
      </c>
      <c r="D11687">
        <v>11.44496835</v>
      </c>
      <c r="E11687">
        <v>488.39397007999997</v>
      </c>
      <c r="F11687">
        <v>-641.91762541000003</v>
      </c>
      <c r="G11687">
        <v>26.003745949999999</v>
      </c>
      <c r="H11687">
        <v>1.1750008199999999</v>
      </c>
      <c r="J11687">
        <v>22.026199340000002</v>
      </c>
      <c r="K11687">
        <v>25.763628010000001</v>
      </c>
    </row>
    <row r="11688" spans="1:11" x14ac:dyDescent="0.25">
      <c r="A11688" s="2">
        <v>42295.647201099535</v>
      </c>
      <c r="C11688">
        <v>346.58857492999999</v>
      </c>
      <c r="D11688">
        <v>11.450979139999999</v>
      </c>
      <c r="E11688">
        <v>488.41540979000001</v>
      </c>
      <c r="F11688">
        <v>-641.91650568</v>
      </c>
      <c r="G11688">
        <v>25.99393646</v>
      </c>
      <c r="H11688">
        <v>1.17042515</v>
      </c>
      <c r="J11688">
        <v>22.042074199999998</v>
      </c>
      <c r="K11688">
        <v>25.760547639999999</v>
      </c>
    </row>
    <row r="11689" spans="1:11" x14ac:dyDescent="0.25">
      <c r="A11689" s="2">
        <v>42295.647224259257</v>
      </c>
      <c r="C11689">
        <v>346.41996232000002</v>
      </c>
      <c r="D11689">
        <v>11.444333670000001</v>
      </c>
      <c r="E11689">
        <v>488.38502133999998</v>
      </c>
      <c r="F11689">
        <v>-641.91706554999996</v>
      </c>
      <c r="G11689">
        <v>25.996217649999998</v>
      </c>
      <c r="H11689">
        <v>1.17138842</v>
      </c>
      <c r="J11689">
        <v>22.052656169999999</v>
      </c>
      <c r="K11689">
        <v>25.768422130000001</v>
      </c>
    </row>
    <row r="11690" spans="1:11" x14ac:dyDescent="0.25">
      <c r="A11690" s="2">
        <v>42295.6472474537</v>
      </c>
      <c r="C11690">
        <v>346.48710727000002</v>
      </c>
      <c r="D11690">
        <v>11.439872250000001</v>
      </c>
      <c r="E11690">
        <v>488.35276856000002</v>
      </c>
      <c r="F11690">
        <v>-641.91687892000004</v>
      </c>
      <c r="G11690">
        <v>26.002149500000002</v>
      </c>
      <c r="H11690">
        <v>1.1646451099999999</v>
      </c>
      <c r="J11690">
        <v>22.04517937</v>
      </c>
      <c r="K11690">
        <v>25.76248837</v>
      </c>
    </row>
    <row r="11691" spans="1:11" x14ac:dyDescent="0.25">
      <c r="A11691" s="2">
        <v>42295.647270578702</v>
      </c>
      <c r="C11691">
        <v>346.47491615000001</v>
      </c>
      <c r="D11691">
        <v>11.441570949999999</v>
      </c>
      <c r="E11691">
        <v>488.31249918999998</v>
      </c>
      <c r="F11691">
        <v>-641.91781203999994</v>
      </c>
      <c r="G11691">
        <v>25.992567940000001</v>
      </c>
      <c r="H11691">
        <v>1.16645143</v>
      </c>
      <c r="J11691">
        <v>22.05185127</v>
      </c>
      <c r="K11691">
        <v>25.756438259999999</v>
      </c>
    </row>
    <row r="11692" spans="1:11" x14ac:dyDescent="0.25">
      <c r="A11692" s="2">
        <v>42295.647293726855</v>
      </c>
      <c r="C11692">
        <v>346.41152231000001</v>
      </c>
      <c r="D11692">
        <v>11.44112294</v>
      </c>
      <c r="E11692">
        <v>488.41988416999999</v>
      </c>
      <c r="F11692">
        <v>-641.91781203999994</v>
      </c>
      <c r="G11692">
        <v>25.999639429999998</v>
      </c>
      <c r="H11692">
        <v>1.1686189</v>
      </c>
      <c r="J11692">
        <v>22.05691242</v>
      </c>
      <c r="K11692">
        <v>25.75347137</v>
      </c>
    </row>
    <row r="11693" spans="1:11" x14ac:dyDescent="0.25">
      <c r="A11693" s="2">
        <v>42295.647316875002</v>
      </c>
      <c r="C11693">
        <v>346.54956334000002</v>
      </c>
      <c r="D11693">
        <v>11.444483010000001</v>
      </c>
      <c r="E11693">
        <v>488.35276856000002</v>
      </c>
      <c r="F11693">
        <v>-641.91706554999996</v>
      </c>
      <c r="G11693">
        <v>26.004202759999998</v>
      </c>
      <c r="H11693">
        <v>1.1656085</v>
      </c>
      <c r="J11693">
        <v>22.072441099999999</v>
      </c>
      <c r="K11693">
        <v>25.748220440000001</v>
      </c>
    </row>
    <row r="11694" spans="1:11" x14ac:dyDescent="0.25">
      <c r="A11694" s="2">
        <v>42295.647340023148</v>
      </c>
      <c r="C11694">
        <v>346.48466904999998</v>
      </c>
      <c r="D11694">
        <v>11.43690419</v>
      </c>
      <c r="E11694">
        <v>488.39397007999997</v>
      </c>
      <c r="F11694">
        <v>-641.91743879000001</v>
      </c>
      <c r="G11694">
        <v>26.007054249999999</v>
      </c>
      <c r="H11694">
        <v>1.16873936</v>
      </c>
      <c r="J11694">
        <v>22.087624550000001</v>
      </c>
      <c r="K11694">
        <v>25.75290012</v>
      </c>
    </row>
    <row r="11695" spans="1:11" x14ac:dyDescent="0.25">
      <c r="A11695" s="2">
        <v>42295.64736318287</v>
      </c>
      <c r="C11695">
        <v>346.51411530000001</v>
      </c>
      <c r="D11695">
        <v>11.439928249999999</v>
      </c>
      <c r="E11695">
        <v>488.35519218000002</v>
      </c>
      <c r="F11695">
        <v>-641.91725216999998</v>
      </c>
      <c r="G11695">
        <v>26.00249187</v>
      </c>
      <c r="H11695">
        <v>1.1753620899999999</v>
      </c>
      <c r="J11695">
        <v>22.083483699999999</v>
      </c>
      <c r="K11695">
        <v>25.769677160000001</v>
      </c>
    </row>
    <row r="11696" spans="1:11" x14ac:dyDescent="0.25">
      <c r="A11696" s="2">
        <v>42295.647386319448</v>
      </c>
      <c r="C11696">
        <v>346.48785750000002</v>
      </c>
      <c r="D11696">
        <v>11.448664429999999</v>
      </c>
      <c r="E11696">
        <v>488.36171731000002</v>
      </c>
      <c r="F11696">
        <v>-641.91781203999994</v>
      </c>
      <c r="G11696">
        <v>26.008422769999999</v>
      </c>
      <c r="H11696">
        <v>1.17548243</v>
      </c>
      <c r="J11696">
        <v>22.09234047</v>
      </c>
      <c r="K11696">
        <v>25.767509459999999</v>
      </c>
    </row>
    <row r="11697" spans="1:11" x14ac:dyDescent="0.25">
      <c r="A11697" s="2">
        <v>42295.647409456018</v>
      </c>
      <c r="C11697">
        <v>346.53793488000002</v>
      </c>
      <c r="D11697">
        <v>11.44965378</v>
      </c>
      <c r="E11697">
        <v>488.42305350999999</v>
      </c>
      <c r="F11697">
        <v>-641.91725216999998</v>
      </c>
      <c r="G11697">
        <v>26.002833290000002</v>
      </c>
      <c r="H11697">
        <v>1.1705455</v>
      </c>
      <c r="J11697">
        <v>22.09027004</v>
      </c>
      <c r="K11697">
        <v>25.755753519999999</v>
      </c>
    </row>
    <row r="11698" spans="1:11" x14ac:dyDescent="0.25">
      <c r="A11698" s="2">
        <v>42295.647432604164</v>
      </c>
      <c r="C11698">
        <v>346.48654461000001</v>
      </c>
      <c r="D11698">
        <v>11.44911243</v>
      </c>
      <c r="E11698">
        <v>488.39378364999999</v>
      </c>
      <c r="F11698">
        <v>-641.91650568</v>
      </c>
      <c r="G11698">
        <v>26.005684769999998</v>
      </c>
      <c r="H11698">
        <v>1.1711476199999999</v>
      </c>
      <c r="J11698">
        <v>22.08060837</v>
      </c>
      <c r="K11698">
        <v>25.729501719999998</v>
      </c>
    </row>
    <row r="11699" spans="1:11" x14ac:dyDescent="0.25">
      <c r="A11699" s="2">
        <v>42295.647455763887</v>
      </c>
      <c r="C11699">
        <v>348.22387350999998</v>
      </c>
      <c r="D11699">
        <v>11.66130066</v>
      </c>
      <c r="E11699">
        <v>490.02991302999999</v>
      </c>
      <c r="F11699">
        <v>-641.91743879000001</v>
      </c>
      <c r="G11699">
        <v>26.003631510000002</v>
      </c>
      <c r="H11699">
        <v>1.1707863000000001</v>
      </c>
      <c r="J11699">
        <v>22.10407257</v>
      </c>
      <c r="K11699">
        <v>25.754611969999999</v>
      </c>
    </row>
    <row r="11700" spans="1:11" x14ac:dyDescent="0.25">
      <c r="A11700" s="2">
        <v>42295.64747891204</v>
      </c>
      <c r="C11700">
        <v>348.14341209000003</v>
      </c>
      <c r="D11700">
        <v>11.66686344</v>
      </c>
      <c r="E11700">
        <v>490.05023413999999</v>
      </c>
      <c r="F11700">
        <v>-641.91706554999996</v>
      </c>
      <c r="G11700">
        <v>26.005799209999999</v>
      </c>
      <c r="H11700">
        <v>1.16970263</v>
      </c>
      <c r="J11700">
        <v>22.143061639999999</v>
      </c>
      <c r="K11700">
        <v>25.765340810000001</v>
      </c>
    </row>
    <row r="11701" spans="1:11" x14ac:dyDescent="0.25">
      <c r="A11701" s="2">
        <v>42295.647502060187</v>
      </c>
      <c r="C11701">
        <v>348.24150374999999</v>
      </c>
      <c r="D11701">
        <v>11.66531408</v>
      </c>
      <c r="E11701">
        <v>490.03643815999999</v>
      </c>
      <c r="F11701">
        <v>-641.91706554999996</v>
      </c>
      <c r="G11701">
        <v>26.004088320000001</v>
      </c>
      <c r="H11701">
        <v>1.17427836</v>
      </c>
      <c r="J11701">
        <v>22.13432121</v>
      </c>
      <c r="K11701">
        <v>25.766824719999999</v>
      </c>
    </row>
    <row r="11702" spans="1:11" x14ac:dyDescent="0.25">
      <c r="A11702" s="2">
        <v>42295.647525208333</v>
      </c>
      <c r="C11702">
        <v>348.14791343000002</v>
      </c>
      <c r="D11702">
        <v>11.67027951</v>
      </c>
      <c r="E11702">
        <v>490.06179293999998</v>
      </c>
      <c r="F11702">
        <v>-641.91725216999998</v>
      </c>
      <c r="G11702">
        <v>25.99519149</v>
      </c>
      <c r="H11702">
        <v>1.17030469</v>
      </c>
      <c r="J11702">
        <v>22.137541769999999</v>
      </c>
      <c r="K11702">
        <v>25.75849247</v>
      </c>
    </row>
    <row r="11703" spans="1:11" x14ac:dyDescent="0.25">
      <c r="A11703" s="2">
        <v>42295.647548356479</v>
      </c>
      <c r="C11703">
        <v>348.16554366999998</v>
      </c>
      <c r="D11703">
        <v>11.66607943</v>
      </c>
      <c r="E11703">
        <v>490.05414922</v>
      </c>
      <c r="F11703">
        <v>-641.91687892000004</v>
      </c>
      <c r="G11703">
        <v>25.996903339999999</v>
      </c>
      <c r="H11703">
        <v>1.1653676399999999</v>
      </c>
      <c r="J11703">
        <v>22.144786830000001</v>
      </c>
      <c r="K11703">
        <v>25.771845819999999</v>
      </c>
    </row>
    <row r="11704" spans="1:11" x14ac:dyDescent="0.25">
      <c r="A11704" s="2">
        <v>42295.647571504633</v>
      </c>
      <c r="C11704">
        <v>348.11509117000003</v>
      </c>
      <c r="D11704">
        <v>11.66294336</v>
      </c>
      <c r="E11704">
        <v>490.01965926000003</v>
      </c>
      <c r="F11704">
        <v>-641.91650568</v>
      </c>
      <c r="G11704">
        <v>26.00043861</v>
      </c>
      <c r="H11704">
        <v>1.1691005000000001</v>
      </c>
      <c r="J11704">
        <v>22.159508710000001</v>
      </c>
      <c r="K11704">
        <v>25.766139979999998</v>
      </c>
    </row>
    <row r="11705" spans="1:11" x14ac:dyDescent="0.25">
      <c r="A11705" s="2">
        <v>42295.647594652779</v>
      </c>
      <c r="C11705">
        <v>348.16310543999998</v>
      </c>
      <c r="D11705">
        <v>11.65846327</v>
      </c>
      <c r="E11705">
        <v>489.98330497000001</v>
      </c>
      <c r="F11705">
        <v>-641.91706554999996</v>
      </c>
      <c r="G11705">
        <v>25.992340009999999</v>
      </c>
      <c r="H11705">
        <v>1.1633205799999999</v>
      </c>
      <c r="J11705">
        <v>22.164338109999999</v>
      </c>
      <c r="K11705">
        <v>25.747079849999999</v>
      </c>
    </row>
    <row r="11706" spans="1:11" x14ac:dyDescent="0.25">
      <c r="A11706" s="2">
        <v>42295.647617789349</v>
      </c>
      <c r="C11706">
        <v>348.19030103</v>
      </c>
      <c r="D11706">
        <v>11.654636529999999</v>
      </c>
      <c r="E11706">
        <v>490.08397838000002</v>
      </c>
      <c r="F11706">
        <v>-641.91743879000001</v>
      </c>
      <c r="G11706">
        <v>25.958896559999999</v>
      </c>
      <c r="H11706">
        <v>1.13077549</v>
      </c>
      <c r="J11706">
        <v>22.11588669</v>
      </c>
      <c r="K11706">
        <v>25.708355900000001</v>
      </c>
    </row>
    <row r="11707" spans="1:11" x14ac:dyDescent="0.25">
      <c r="A11707" s="2">
        <v>42295.647640949072</v>
      </c>
      <c r="C11707">
        <v>348.31014914999997</v>
      </c>
      <c r="D11707">
        <v>11.662010009999999</v>
      </c>
      <c r="E11707">
        <v>490.06496228999998</v>
      </c>
      <c r="F11707">
        <v>-641.91687892000004</v>
      </c>
      <c r="G11707">
        <v>25.925338669999999</v>
      </c>
      <c r="H11707">
        <v>1.0989523299999999</v>
      </c>
      <c r="J11707">
        <v>22.083881380000001</v>
      </c>
      <c r="K11707">
        <v>25.663008690000002</v>
      </c>
    </row>
    <row r="11708" spans="1:11" x14ac:dyDescent="0.25">
      <c r="A11708" s="2">
        <v>42295.647664097225</v>
      </c>
      <c r="C11708">
        <v>348.24788064000001</v>
      </c>
      <c r="D11708">
        <v>11.67485293</v>
      </c>
      <c r="E11708">
        <v>490.10113015000002</v>
      </c>
      <c r="F11708">
        <v>-641.91631904999997</v>
      </c>
      <c r="G11708">
        <v>25.927164000000001</v>
      </c>
      <c r="H11708">
        <v>1.09774802</v>
      </c>
      <c r="J11708">
        <v>22.096533780000001</v>
      </c>
      <c r="K11708">
        <v>25.66700363</v>
      </c>
    </row>
    <row r="11709" spans="1:11" x14ac:dyDescent="0.25">
      <c r="A11709" s="2">
        <v>42295.647687245371</v>
      </c>
      <c r="C11709">
        <v>348.26157221</v>
      </c>
      <c r="D11709">
        <v>11.678231670000001</v>
      </c>
      <c r="E11709">
        <v>490.14121308</v>
      </c>
      <c r="F11709">
        <v>-641.91706554999996</v>
      </c>
      <c r="G11709">
        <v>25.925110740000001</v>
      </c>
      <c r="H11709">
        <v>1.09943412</v>
      </c>
      <c r="J11709">
        <v>22.09365845</v>
      </c>
      <c r="K11709">
        <v>25.670200350000002</v>
      </c>
    </row>
    <row r="11710" spans="1:11" x14ac:dyDescent="0.25">
      <c r="A11710" s="2">
        <v>42295.647710393518</v>
      </c>
      <c r="C11710">
        <v>348.28839268000002</v>
      </c>
      <c r="D11710">
        <v>11.67362091</v>
      </c>
      <c r="E11710">
        <v>490.16917791999998</v>
      </c>
      <c r="F11710">
        <v>-641.91687892000004</v>
      </c>
      <c r="G11710">
        <v>25.92830459</v>
      </c>
      <c r="H11710">
        <v>1.1020836599999999</v>
      </c>
      <c r="J11710">
        <v>22.105620380000001</v>
      </c>
      <c r="K11710">
        <v>25.651706699999998</v>
      </c>
    </row>
    <row r="11711" spans="1:11" x14ac:dyDescent="0.25">
      <c r="A11711" s="2">
        <v>42295.64773355324</v>
      </c>
      <c r="C11711">
        <v>348.24863087</v>
      </c>
      <c r="D11711">
        <v>11.66951416</v>
      </c>
      <c r="E11711">
        <v>490.13468795</v>
      </c>
      <c r="F11711">
        <v>-641.91762541000003</v>
      </c>
      <c r="G11711">
        <v>25.955246850000002</v>
      </c>
      <c r="H11711">
        <v>1.1343881899999999</v>
      </c>
      <c r="J11711">
        <v>22.154185300000002</v>
      </c>
      <c r="K11711">
        <v>25.694656370000001</v>
      </c>
    </row>
    <row r="11712" spans="1:11" x14ac:dyDescent="0.25">
      <c r="A11712" s="2">
        <v>42295.647756689817</v>
      </c>
      <c r="C11712">
        <v>348.21487083</v>
      </c>
      <c r="D11712">
        <v>11.665295410000001</v>
      </c>
      <c r="E11712">
        <v>490.07931757</v>
      </c>
      <c r="F11712">
        <v>-641.91706554999996</v>
      </c>
      <c r="G11712">
        <v>25.993023789999999</v>
      </c>
      <c r="H11712">
        <v>1.16295937</v>
      </c>
      <c r="J11712">
        <v>22.185153010000001</v>
      </c>
      <c r="K11712">
        <v>25.732241630000001</v>
      </c>
    </row>
    <row r="11713" spans="1:11" x14ac:dyDescent="0.25">
      <c r="A11713" s="2">
        <v>42295.64777984954</v>
      </c>
      <c r="C11713">
        <v>348.19348947999998</v>
      </c>
      <c r="D11713">
        <v>11.6564099</v>
      </c>
      <c r="E11713">
        <v>490.09684220999998</v>
      </c>
      <c r="F11713">
        <v>-641.91669230000002</v>
      </c>
      <c r="G11713">
        <v>25.995419420000001</v>
      </c>
      <c r="H11713">
        <v>1.16043059</v>
      </c>
      <c r="J11713">
        <v>22.16376305</v>
      </c>
      <c r="K11713">
        <v>25.749475480000001</v>
      </c>
    </row>
    <row r="11714" spans="1:11" x14ac:dyDescent="0.25">
      <c r="A11714" s="2">
        <v>42295.64780298611</v>
      </c>
      <c r="C11714">
        <v>348.27357577999999</v>
      </c>
      <c r="D11714">
        <v>11.669066150000001</v>
      </c>
      <c r="E11714">
        <v>490.09479145</v>
      </c>
      <c r="F11714">
        <v>-641.91706554999996</v>
      </c>
      <c r="G11714">
        <v>26.002718850000001</v>
      </c>
      <c r="H11714">
        <v>1.1707863599999999</v>
      </c>
      <c r="J11714">
        <v>22.14191246</v>
      </c>
      <c r="K11714">
        <v>25.760318760000001</v>
      </c>
    </row>
    <row r="11715" spans="1:11" x14ac:dyDescent="0.25">
      <c r="A11715" s="2">
        <v>42295.647826122688</v>
      </c>
      <c r="C11715">
        <v>348.22181038999997</v>
      </c>
      <c r="D11715">
        <v>11.669906170000001</v>
      </c>
      <c r="E11715">
        <v>490.18148244000002</v>
      </c>
      <c r="F11715">
        <v>-641.91743879000001</v>
      </c>
      <c r="G11715">
        <v>25.998157419999998</v>
      </c>
      <c r="H11715">
        <v>1.1630797799999999</v>
      </c>
      <c r="J11715">
        <v>22.13432121</v>
      </c>
      <c r="K11715">
        <v>25.770934100000002</v>
      </c>
    </row>
    <row r="11716" spans="1:11" x14ac:dyDescent="0.25">
      <c r="A11716" s="2">
        <v>42295.647849293979</v>
      </c>
      <c r="C11716">
        <v>348.23887796999998</v>
      </c>
      <c r="D11716">
        <v>11.669756830000001</v>
      </c>
      <c r="E11716">
        <v>490.09907938999999</v>
      </c>
      <c r="F11716">
        <v>-641.91743879000001</v>
      </c>
      <c r="G11716">
        <v>26.00511448</v>
      </c>
      <c r="H11716">
        <v>1.1670535</v>
      </c>
      <c r="J11716">
        <v>22.129261020000001</v>
      </c>
      <c r="K11716">
        <v>25.786911960000001</v>
      </c>
    </row>
    <row r="11717" spans="1:11" x14ac:dyDescent="0.25">
      <c r="A11717" s="2">
        <v>42295.647872430556</v>
      </c>
      <c r="C11717">
        <v>348.26944954999999</v>
      </c>
      <c r="D11717">
        <v>11.66701278</v>
      </c>
      <c r="E11717">
        <v>490.14158594000003</v>
      </c>
      <c r="F11717">
        <v>-641.91725216999998</v>
      </c>
      <c r="G11717">
        <v>26.011730109999998</v>
      </c>
      <c r="H11717">
        <v>1.1715088300000001</v>
      </c>
      <c r="J11717">
        <v>22.147662159999999</v>
      </c>
      <c r="K11717">
        <v>25.809279440000001</v>
      </c>
    </row>
    <row r="11718" spans="1:11" x14ac:dyDescent="0.25">
      <c r="A11718" s="2">
        <v>42295.647895578702</v>
      </c>
      <c r="C11718">
        <v>348.25350730999997</v>
      </c>
      <c r="D11718">
        <v>11.675207609999999</v>
      </c>
      <c r="E11718">
        <v>490.16507640999998</v>
      </c>
      <c r="F11718">
        <v>-641.91706554999996</v>
      </c>
      <c r="G11718">
        <v>26.019372860000001</v>
      </c>
      <c r="H11718">
        <v>1.1818643600000001</v>
      </c>
      <c r="J11718">
        <v>22.178712839999999</v>
      </c>
      <c r="K11718">
        <v>25.820463180000001</v>
      </c>
    </row>
    <row r="11719" spans="1:11" x14ac:dyDescent="0.25">
      <c r="A11719" s="2">
        <v>42295.647918726849</v>
      </c>
      <c r="C11719">
        <v>348.15447788</v>
      </c>
      <c r="D11719">
        <v>11.67177287</v>
      </c>
      <c r="E11719">
        <v>490.10597739000002</v>
      </c>
      <c r="F11719">
        <v>-641.91837190000001</v>
      </c>
      <c r="G11719">
        <v>26.016405979999998</v>
      </c>
      <c r="H11719">
        <v>1.1817439599999999</v>
      </c>
      <c r="J11719">
        <v>22.185843469999998</v>
      </c>
      <c r="K11719">
        <v>25.83290195</v>
      </c>
    </row>
    <row r="11720" spans="1:11" x14ac:dyDescent="0.25">
      <c r="A11720" s="2">
        <v>42295.647941875002</v>
      </c>
      <c r="C11720">
        <v>348.20024147999999</v>
      </c>
      <c r="D11720">
        <v>11.657977929999999</v>
      </c>
      <c r="E11720">
        <v>490.11567186000002</v>
      </c>
      <c r="F11720">
        <v>-641.91687892000004</v>
      </c>
      <c r="G11720">
        <v>26.020854870000001</v>
      </c>
      <c r="H11720">
        <v>1.1792152899999999</v>
      </c>
      <c r="J11720">
        <v>22.17537785</v>
      </c>
      <c r="K11720">
        <v>25.843971249999999</v>
      </c>
    </row>
    <row r="11721" spans="1:11" x14ac:dyDescent="0.25">
      <c r="A11721" s="2">
        <v>42295.647965034725</v>
      </c>
      <c r="C11721">
        <v>348.21036949000001</v>
      </c>
      <c r="D11721">
        <v>11.67369558</v>
      </c>
      <c r="E11721">
        <v>490.16675429999998</v>
      </c>
      <c r="F11721">
        <v>-641.91706554999996</v>
      </c>
      <c r="G11721">
        <v>26.021767539999999</v>
      </c>
      <c r="H11721">
        <v>1.1815030900000001</v>
      </c>
      <c r="J11721">
        <v>22.16065884</v>
      </c>
      <c r="K11721">
        <v>25.840434070000001</v>
      </c>
    </row>
    <row r="11722" spans="1:11" x14ac:dyDescent="0.25">
      <c r="A11722" s="2">
        <v>42295.647988171295</v>
      </c>
      <c r="C11722">
        <v>348.26157221</v>
      </c>
      <c r="D11722">
        <v>11.66018064</v>
      </c>
      <c r="E11722">
        <v>490.13972161999999</v>
      </c>
      <c r="F11722">
        <v>-641.91781203999994</v>
      </c>
      <c r="G11722">
        <v>25.96583549</v>
      </c>
      <c r="H11722">
        <v>1.1120795400000001</v>
      </c>
      <c r="J11722">
        <v>22.09101295</v>
      </c>
      <c r="K11722">
        <v>25.782629010000001</v>
      </c>
    </row>
    <row r="11723" spans="1:11" x14ac:dyDescent="0.25">
      <c r="A11723" s="2">
        <v>42295.648011319441</v>
      </c>
      <c r="C11723">
        <v>348.30020869999998</v>
      </c>
      <c r="D11723">
        <v>11.67065285</v>
      </c>
      <c r="E11723">
        <v>490.17234725999998</v>
      </c>
      <c r="F11723">
        <v>-641.91781203999994</v>
      </c>
      <c r="G11723">
        <v>25.970626750000001</v>
      </c>
      <c r="H11723">
        <v>1.11605368</v>
      </c>
      <c r="J11723">
        <v>22.09917927</v>
      </c>
      <c r="K11723">
        <v>25.77680874</v>
      </c>
    </row>
    <row r="11724" spans="1:11" x14ac:dyDescent="0.25">
      <c r="A11724" s="2">
        <v>42295.648034456019</v>
      </c>
      <c r="C11724">
        <v>348.30471003000002</v>
      </c>
      <c r="D11724">
        <v>11.6730049</v>
      </c>
      <c r="E11724">
        <v>490.13245075999998</v>
      </c>
      <c r="F11724">
        <v>-641.91743879000001</v>
      </c>
      <c r="G11724">
        <v>25.96845905</v>
      </c>
      <c r="H11724">
        <v>1.1218341999999999</v>
      </c>
      <c r="J11724">
        <v>22.08618164</v>
      </c>
      <c r="K11724">
        <v>25.78742218</v>
      </c>
    </row>
    <row r="11725" spans="1:11" x14ac:dyDescent="0.25">
      <c r="A11725" s="2">
        <v>42295.648057615741</v>
      </c>
      <c r="C11725">
        <v>348.29139357999998</v>
      </c>
      <c r="D11725">
        <v>11.67380758</v>
      </c>
      <c r="E11725">
        <v>490.14139950999999</v>
      </c>
      <c r="F11725">
        <v>-641.91687892000004</v>
      </c>
      <c r="G11725">
        <v>25.966862599999999</v>
      </c>
      <c r="H11725">
        <v>1.1185826999999999</v>
      </c>
      <c r="J11725">
        <v>22.078475950000001</v>
      </c>
      <c r="K11725">
        <v>25.785596850000001</v>
      </c>
    </row>
    <row r="11726" spans="1:11" x14ac:dyDescent="0.25">
      <c r="A11726" s="2">
        <v>42295.648080763887</v>
      </c>
      <c r="C11726">
        <v>348.25519531999998</v>
      </c>
      <c r="D11726">
        <v>11.674628930000001</v>
      </c>
      <c r="E11726">
        <v>490.15146685000002</v>
      </c>
      <c r="F11726">
        <v>-641.91818527999999</v>
      </c>
      <c r="G11726">
        <v>25.963667789999999</v>
      </c>
      <c r="H11726">
        <v>1.12641046</v>
      </c>
      <c r="J11726">
        <v>22.05800056</v>
      </c>
      <c r="K11726">
        <v>25.778976440000001</v>
      </c>
    </row>
    <row r="11727" spans="1:11" x14ac:dyDescent="0.25">
      <c r="A11727" s="2">
        <v>42295.648103912034</v>
      </c>
      <c r="C11727">
        <v>348.21111972</v>
      </c>
      <c r="D11727">
        <v>11.667031440000001</v>
      </c>
      <c r="E11727">
        <v>490.20721008999999</v>
      </c>
      <c r="F11727">
        <v>-641.91631904999997</v>
      </c>
      <c r="G11727">
        <v>25.964352529999999</v>
      </c>
      <c r="H11727">
        <v>1.1211116699999999</v>
      </c>
      <c r="J11727">
        <v>22.04902744</v>
      </c>
      <c r="K11727">
        <v>25.76836205</v>
      </c>
    </row>
    <row r="11728" spans="1:11" x14ac:dyDescent="0.25">
      <c r="A11728" s="2">
        <v>42295.648127060187</v>
      </c>
      <c r="C11728">
        <v>348.28351622999998</v>
      </c>
      <c r="D11728">
        <v>11.66731145</v>
      </c>
      <c r="E11728">
        <v>490.12051910000002</v>
      </c>
      <c r="F11728">
        <v>-641.91743879000001</v>
      </c>
      <c r="G11728">
        <v>25.96389572</v>
      </c>
      <c r="H11728">
        <v>1.1258083400000001</v>
      </c>
      <c r="J11728">
        <v>22.056389809999999</v>
      </c>
      <c r="K11728">
        <v>25.776123999999999</v>
      </c>
    </row>
    <row r="11729" spans="1:11" x14ac:dyDescent="0.25">
      <c r="A11729" s="2">
        <v>42295.648150208333</v>
      </c>
      <c r="C11729">
        <v>348.28070289999999</v>
      </c>
      <c r="D11729">
        <v>11.678250329999999</v>
      </c>
      <c r="E11729">
        <v>490.13189147000003</v>
      </c>
      <c r="F11729">
        <v>-641.91725216999998</v>
      </c>
      <c r="G11729">
        <v>25.968003190000001</v>
      </c>
      <c r="H11729">
        <v>1.1218341999999999</v>
      </c>
      <c r="J11729">
        <v>22.06513309</v>
      </c>
      <c r="K11729">
        <v>25.781601909999999</v>
      </c>
    </row>
    <row r="11730" spans="1:11" x14ac:dyDescent="0.25">
      <c r="A11730" s="2">
        <v>42295.64817335648</v>
      </c>
      <c r="C11730">
        <v>348.27601399999998</v>
      </c>
      <c r="D11730">
        <v>11.67836234</v>
      </c>
      <c r="E11730">
        <v>490.18110958</v>
      </c>
      <c r="F11730">
        <v>-641.91669230000002</v>
      </c>
      <c r="G11730">
        <v>25.964922829999999</v>
      </c>
      <c r="H11730">
        <v>1.1259288000000001</v>
      </c>
      <c r="J11730">
        <v>22.070077900000001</v>
      </c>
      <c r="K11730">
        <v>25.770189290000001</v>
      </c>
    </row>
    <row r="11731" spans="1:11" x14ac:dyDescent="0.25">
      <c r="A11731" s="2">
        <v>42295.648196504633</v>
      </c>
      <c r="C11731">
        <v>348.30864869999999</v>
      </c>
      <c r="D11731">
        <v>11.677130310000001</v>
      </c>
      <c r="E11731">
        <v>490.21056587999999</v>
      </c>
      <c r="F11731">
        <v>-641.91725216999998</v>
      </c>
      <c r="G11731">
        <v>25.960930739999998</v>
      </c>
      <c r="H11731">
        <v>1.1219546600000001</v>
      </c>
      <c r="J11731">
        <v>22.052824019999999</v>
      </c>
      <c r="K11731">
        <v>25.765510559999999</v>
      </c>
    </row>
    <row r="11732" spans="1:11" x14ac:dyDescent="0.25">
      <c r="A11732" s="2">
        <v>42295.64821965278</v>
      </c>
      <c r="C11732">
        <v>348.24975619999998</v>
      </c>
      <c r="D11732">
        <v>11.67315423</v>
      </c>
      <c r="E11732">
        <v>490.11082462000002</v>
      </c>
      <c r="F11732">
        <v>-641.91762541000003</v>
      </c>
      <c r="G11732">
        <v>25.965150749999999</v>
      </c>
      <c r="H11732">
        <v>1.12219552</v>
      </c>
      <c r="J11732">
        <v>22.05742455</v>
      </c>
      <c r="K11732">
        <v>25.773612979999999</v>
      </c>
    </row>
    <row r="11733" spans="1:11" x14ac:dyDescent="0.25">
      <c r="A11733" s="2">
        <v>42295.648242800926</v>
      </c>
      <c r="C11733">
        <v>346.63358830999999</v>
      </c>
      <c r="D11733">
        <v>11.44788041</v>
      </c>
      <c r="E11733">
        <v>488.50843947999999</v>
      </c>
      <c r="F11733">
        <v>-641.91687892000004</v>
      </c>
      <c r="G11733">
        <v>25.961386600000001</v>
      </c>
      <c r="H11733">
        <v>1.11834184</v>
      </c>
      <c r="J11733">
        <v>22.067202569999999</v>
      </c>
      <c r="K11733">
        <v>25.753640170000001</v>
      </c>
    </row>
    <row r="11734" spans="1:11" x14ac:dyDescent="0.25">
      <c r="A11734" s="2">
        <v>42295.648265960648</v>
      </c>
      <c r="C11734">
        <v>346.65271899999999</v>
      </c>
      <c r="D11734">
        <v>11.45579523</v>
      </c>
      <c r="E11734">
        <v>488.49072841999998</v>
      </c>
      <c r="F11734">
        <v>-641.91650568</v>
      </c>
      <c r="G11734">
        <v>25.963439860000001</v>
      </c>
      <c r="H11734">
        <v>1.1294210899999999</v>
      </c>
      <c r="J11734">
        <v>22.072263719999999</v>
      </c>
      <c r="K11734">
        <v>25.754438400000002</v>
      </c>
    </row>
    <row r="11735" spans="1:11" x14ac:dyDescent="0.25">
      <c r="A11735" s="2">
        <v>42295.648289108794</v>
      </c>
      <c r="C11735">
        <v>346.63283809000001</v>
      </c>
      <c r="D11735">
        <v>11.456224580000001</v>
      </c>
      <c r="E11735">
        <v>488.50937163999998</v>
      </c>
      <c r="F11735">
        <v>-641.91669230000002</v>
      </c>
      <c r="G11735">
        <v>25.960816300000001</v>
      </c>
      <c r="H11735">
        <v>1.12725345</v>
      </c>
      <c r="J11735">
        <v>22.096188550000001</v>
      </c>
      <c r="K11735">
        <v>25.738459590000001</v>
      </c>
    </row>
    <row r="11736" spans="1:11" x14ac:dyDescent="0.25">
      <c r="A11736" s="2">
        <v>42295.648312256948</v>
      </c>
      <c r="C11736">
        <v>346.69473148999998</v>
      </c>
      <c r="D11736">
        <v>11.465054090000001</v>
      </c>
      <c r="E11736">
        <v>488.57947016999998</v>
      </c>
      <c r="F11736">
        <v>-641.91687892000004</v>
      </c>
      <c r="G11736">
        <v>25.966291349999999</v>
      </c>
      <c r="H11736">
        <v>1.1231589099999999</v>
      </c>
      <c r="J11736">
        <v>22.112291339999999</v>
      </c>
      <c r="K11736">
        <v>25.7327528</v>
      </c>
    </row>
    <row r="11737" spans="1:11" x14ac:dyDescent="0.25">
      <c r="A11737" s="2">
        <v>42295.648335405094</v>
      </c>
      <c r="C11737">
        <v>346.61577052000001</v>
      </c>
      <c r="D11737">
        <v>11.459117969999999</v>
      </c>
      <c r="E11737">
        <v>488.46145855999998</v>
      </c>
      <c r="F11737">
        <v>-641.91613242999995</v>
      </c>
      <c r="G11737">
        <v>25.960473929999999</v>
      </c>
      <c r="H11737">
        <v>1.1232793700000001</v>
      </c>
      <c r="J11737">
        <v>22.13448906</v>
      </c>
      <c r="K11737">
        <v>25.74074268</v>
      </c>
    </row>
    <row r="11738" spans="1:11" x14ac:dyDescent="0.25">
      <c r="A11738" s="2">
        <v>42295.648358541664</v>
      </c>
      <c r="C11738">
        <v>346.67766390999998</v>
      </c>
      <c r="D11738">
        <v>11.46639811</v>
      </c>
      <c r="E11738">
        <v>488.55858976000002</v>
      </c>
      <c r="F11738">
        <v>-641.91650568</v>
      </c>
      <c r="G11738">
        <v>25.961386600000001</v>
      </c>
      <c r="H11738">
        <v>1.1212321300000001</v>
      </c>
      <c r="J11738">
        <v>22.145184520000001</v>
      </c>
      <c r="K11738">
        <v>25.741541860000002</v>
      </c>
    </row>
    <row r="11739" spans="1:11" x14ac:dyDescent="0.25">
      <c r="A11739" s="2">
        <v>42295.648381701387</v>
      </c>
      <c r="C11739">
        <v>346.62589852999997</v>
      </c>
      <c r="D11739">
        <v>11.44078693</v>
      </c>
      <c r="E11739">
        <v>488.44374749000002</v>
      </c>
      <c r="F11739">
        <v>-641.91687892000004</v>
      </c>
      <c r="G11739">
        <v>25.968116680000001</v>
      </c>
      <c r="H11739">
        <v>1.1282168400000001</v>
      </c>
      <c r="J11739">
        <v>22.1530056</v>
      </c>
      <c r="K11739">
        <v>25.73709011</v>
      </c>
    </row>
    <row r="11740" spans="1:11" x14ac:dyDescent="0.25">
      <c r="A11740" s="2">
        <v>42295.64840484954</v>
      </c>
      <c r="C11740">
        <v>346.59270115999999</v>
      </c>
      <c r="D11740">
        <v>11.44677905</v>
      </c>
      <c r="E11740">
        <v>488.49688068</v>
      </c>
      <c r="F11740">
        <v>-641.91631904999997</v>
      </c>
      <c r="G11740">
        <v>25.960359489999998</v>
      </c>
      <c r="H11740">
        <v>1.1294210899999999</v>
      </c>
      <c r="J11740">
        <v>22.157720569999999</v>
      </c>
      <c r="K11740">
        <v>25.728757860000002</v>
      </c>
    </row>
    <row r="11741" spans="1:11" x14ac:dyDescent="0.25">
      <c r="A11741" s="2">
        <v>42295.648427986111</v>
      </c>
      <c r="C11741">
        <v>346.47135258999998</v>
      </c>
      <c r="D11741">
        <v>11.43094941</v>
      </c>
      <c r="E11741">
        <v>488.35817508999997</v>
      </c>
      <c r="F11741">
        <v>-641.91706554999996</v>
      </c>
      <c r="G11741">
        <v>25.958877480000002</v>
      </c>
      <c r="H11741">
        <v>1.13255218</v>
      </c>
      <c r="J11741">
        <v>22.17094612</v>
      </c>
      <c r="K11741">
        <v>25.72054005</v>
      </c>
    </row>
    <row r="11742" spans="1:11" x14ac:dyDescent="0.25">
      <c r="A11742" s="2">
        <v>42295.648451168985</v>
      </c>
      <c r="C11742">
        <v>346.5336211</v>
      </c>
      <c r="D11742">
        <v>11.42884003</v>
      </c>
      <c r="E11742">
        <v>488.33487106000001</v>
      </c>
      <c r="F11742">
        <v>-641.91669230000002</v>
      </c>
      <c r="G11742">
        <v>25.964124600000002</v>
      </c>
      <c r="H11742">
        <v>1.12677173</v>
      </c>
      <c r="J11742">
        <v>22.17945576</v>
      </c>
      <c r="K11742">
        <v>25.71072388</v>
      </c>
    </row>
    <row r="11743" spans="1:11" x14ac:dyDescent="0.25">
      <c r="A11743" s="2">
        <v>42295.648474293979</v>
      </c>
      <c r="C11743">
        <v>346.56438023999999</v>
      </c>
      <c r="D11743">
        <v>11.44461368</v>
      </c>
      <c r="E11743">
        <v>488.41261330999998</v>
      </c>
      <c r="F11743">
        <v>-641.91706554999996</v>
      </c>
      <c r="G11743">
        <v>25.962641640000001</v>
      </c>
      <c r="H11743">
        <v>1.1217138499999999</v>
      </c>
      <c r="J11743">
        <v>22.17152119</v>
      </c>
      <c r="K11743">
        <v>25.70353222</v>
      </c>
    </row>
    <row r="11744" spans="1:11" x14ac:dyDescent="0.25">
      <c r="A11744" s="2">
        <v>42295.648497430557</v>
      </c>
      <c r="C11744">
        <v>346.73693152999999</v>
      </c>
      <c r="D11744">
        <v>11.459920650000001</v>
      </c>
      <c r="E11744">
        <v>488.50713445999997</v>
      </c>
      <c r="F11744">
        <v>-641.91687892000004</v>
      </c>
      <c r="G11744">
        <v>25.960816300000001</v>
      </c>
      <c r="H11744">
        <v>1.1277351200000001</v>
      </c>
      <c r="J11744">
        <v>22.180605889999999</v>
      </c>
      <c r="K11744">
        <v>25.703989029999999</v>
      </c>
    </row>
    <row r="11745" spans="1:11" x14ac:dyDescent="0.25">
      <c r="A11745" s="2">
        <v>42295.648520590279</v>
      </c>
      <c r="C11745">
        <v>346.54712511000002</v>
      </c>
      <c r="D11745">
        <v>11.448589760000001</v>
      </c>
      <c r="E11745">
        <v>488.51738822999999</v>
      </c>
      <c r="F11745">
        <v>-641.91669230000002</v>
      </c>
      <c r="G11745">
        <v>25.961500090000001</v>
      </c>
      <c r="H11745">
        <v>1.1291802900000001</v>
      </c>
      <c r="J11745">
        <v>22.179571150000001</v>
      </c>
      <c r="K11745">
        <v>25.70239067</v>
      </c>
    </row>
    <row r="11746" spans="1:11" x14ac:dyDescent="0.25">
      <c r="A11746" s="2">
        <v>42295.648543738425</v>
      </c>
      <c r="C11746">
        <v>346.65797056000002</v>
      </c>
      <c r="D11746">
        <v>11.4489071</v>
      </c>
      <c r="E11746">
        <v>488.52055758</v>
      </c>
      <c r="F11746">
        <v>-641.91669230000002</v>
      </c>
      <c r="G11746">
        <v>25.956139480000001</v>
      </c>
      <c r="H11746">
        <v>1.12893943</v>
      </c>
      <c r="J11746">
        <v>22.163240429999998</v>
      </c>
      <c r="K11746">
        <v>25.704673769999999</v>
      </c>
    </row>
    <row r="11747" spans="1:11" x14ac:dyDescent="0.25">
      <c r="A11747" s="2">
        <v>42295.648566898148</v>
      </c>
      <c r="C11747">
        <v>346.60414206000002</v>
      </c>
      <c r="D11747">
        <v>11.447992409999999</v>
      </c>
      <c r="E11747">
        <v>488.42286708</v>
      </c>
      <c r="F11747">
        <v>-641.91706554999996</v>
      </c>
      <c r="G11747">
        <v>25.962299269999999</v>
      </c>
      <c r="H11747">
        <v>1.12508575</v>
      </c>
      <c r="J11747">
        <v>22.148864750000001</v>
      </c>
      <c r="K11747">
        <v>25.69531345</v>
      </c>
    </row>
    <row r="11748" spans="1:11" x14ac:dyDescent="0.25">
      <c r="A11748" s="2">
        <v>42295.648590034725</v>
      </c>
      <c r="C11748">
        <v>346.64296610000002</v>
      </c>
      <c r="D11748">
        <v>11.455664560000001</v>
      </c>
      <c r="E11748">
        <v>488.54255658</v>
      </c>
      <c r="F11748">
        <v>-641.91706554999996</v>
      </c>
      <c r="G11748">
        <v>25.952944680000002</v>
      </c>
      <c r="H11748">
        <v>1.1244836199999999</v>
      </c>
      <c r="J11748">
        <v>22.136214259999999</v>
      </c>
      <c r="K11748">
        <v>25.687094689999999</v>
      </c>
    </row>
    <row r="11749" spans="1:11" x14ac:dyDescent="0.25">
      <c r="A11749" s="2">
        <v>42295.648613159719</v>
      </c>
      <c r="C11749">
        <v>346.57563359</v>
      </c>
      <c r="D11749">
        <v>11.45215516</v>
      </c>
      <c r="E11749">
        <v>488.42044346</v>
      </c>
      <c r="F11749">
        <v>-641.91631904999997</v>
      </c>
      <c r="G11749">
        <v>25.95066349</v>
      </c>
      <c r="H11749">
        <v>1.12243632</v>
      </c>
      <c r="J11749">
        <v>22.12931347</v>
      </c>
      <c r="K11749">
        <v>25.689605709999999</v>
      </c>
    </row>
    <row r="11750" spans="1:11" x14ac:dyDescent="0.25">
      <c r="A11750" s="2">
        <v>42295.648636307873</v>
      </c>
      <c r="C11750">
        <v>346.60114117000001</v>
      </c>
      <c r="D11750">
        <v>11.44354966</v>
      </c>
      <c r="E11750">
        <v>488.40664748</v>
      </c>
      <c r="F11750">
        <v>-641.91613242999995</v>
      </c>
      <c r="G11750">
        <v>25.954997939999998</v>
      </c>
      <c r="H11750">
        <v>1.1219546600000001</v>
      </c>
      <c r="J11750">
        <v>22.114591600000001</v>
      </c>
      <c r="K11750">
        <v>25.689949039999998</v>
      </c>
    </row>
    <row r="11751" spans="1:11" x14ac:dyDescent="0.25">
      <c r="A11751" s="2">
        <v>42295.648659467595</v>
      </c>
      <c r="C11751">
        <v>348.26401043999999</v>
      </c>
      <c r="D11751">
        <v>11.667946130000001</v>
      </c>
      <c r="E11751">
        <v>490.10616382000001</v>
      </c>
      <c r="F11751">
        <v>-641.91650568</v>
      </c>
      <c r="G11751">
        <v>25.956139480000001</v>
      </c>
      <c r="H11751">
        <v>1.1246040799999999</v>
      </c>
      <c r="J11751">
        <v>22.099984169999999</v>
      </c>
      <c r="K11751">
        <v>25.710951810000001</v>
      </c>
    </row>
    <row r="11752" spans="1:11" x14ac:dyDescent="0.25">
      <c r="A11752" s="2">
        <v>42295.648682615742</v>
      </c>
      <c r="C11752">
        <v>348.29983357999998</v>
      </c>
      <c r="D11752">
        <v>11.662887359999999</v>
      </c>
      <c r="E11752">
        <v>490.11623115999998</v>
      </c>
      <c r="F11752">
        <v>-641.91687892000004</v>
      </c>
      <c r="G11752">
        <v>25.956709780000001</v>
      </c>
      <c r="H11752">
        <v>1.1184623</v>
      </c>
      <c r="J11752">
        <v>22.066397670000001</v>
      </c>
      <c r="K11752">
        <v>25.72293663</v>
      </c>
    </row>
    <row r="11753" spans="1:11" x14ac:dyDescent="0.25">
      <c r="A11753" s="2">
        <v>42295.648705775464</v>
      </c>
      <c r="C11753">
        <v>348.27507623000002</v>
      </c>
      <c r="D11753">
        <v>11.668730139999999</v>
      </c>
      <c r="E11753">
        <v>490.08174119</v>
      </c>
      <c r="F11753">
        <v>-641.91706554999996</v>
      </c>
      <c r="G11753">
        <v>25.955454750000001</v>
      </c>
      <c r="H11753">
        <v>1.1280963799999999</v>
      </c>
      <c r="J11753">
        <v>22.048798560000002</v>
      </c>
      <c r="K11753">
        <v>25.7461071</v>
      </c>
    </row>
    <row r="11754" spans="1:11" x14ac:dyDescent="0.25">
      <c r="A11754" s="2">
        <v>42295.64872892361</v>
      </c>
      <c r="C11754">
        <v>348.27113756</v>
      </c>
      <c r="D11754">
        <v>11.6683568</v>
      </c>
      <c r="E11754">
        <v>490.05974219000001</v>
      </c>
      <c r="F11754">
        <v>-641.91687892000004</v>
      </c>
      <c r="G11754">
        <v>25.954314149999998</v>
      </c>
      <c r="H11754">
        <v>1.1237611000000001</v>
      </c>
      <c r="J11754">
        <v>22.049142839999998</v>
      </c>
      <c r="K11754">
        <v>25.74496555</v>
      </c>
    </row>
    <row r="11755" spans="1:11" x14ac:dyDescent="0.25">
      <c r="A11755" s="2">
        <v>42295.648752071756</v>
      </c>
      <c r="C11755">
        <v>348.31708871000001</v>
      </c>
      <c r="D11755">
        <v>11.674218249999999</v>
      </c>
      <c r="E11755">
        <v>490.16600856999997</v>
      </c>
      <c r="F11755">
        <v>-641.91631904999997</v>
      </c>
      <c r="G11755">
        <v>25.950777930000001</v>
      </c>
      <c r="H11755">
        <v>1.1165354000000001</v>
      </c>
      <c r="J11755">
        <v>22.055814739999999</v>
      </c>
      <c r="K11755">
        <v>25.750102040000002</v>
      </c>
    </row>
    <row r="11756" spans="1:11" x14ac:dyDescent="0.25">
      <c r="A11756" s="2">
        <v>42295.64877521991</v>
      </c>
      <c r="C11756">
        <v>348.23493930000001</v>
      </c>
      <c r="D11756">
        <v>11.662010009999999</v>
      </c>
      <c r="E11756">
        <v>490.05862359999998</v>
      </c>
      <c r="F11756">
        <v>-641.91743879000001</v>
      </c>
      <c r="G11756">
        <v>25.94849674</v>
      </c>
      <c r="H11756">
        <v>1.1248448900000001</v>
      </c>
      <c r="J11756">
        <v>22.04718781</v>
      </c>
      <c r="K11756">
        <v>25.742682460000001</v>
      </c>
    </row>
    <row r="11757" spans="1:11" x14ac:dyDescent="0.25">
      <c r="A11757" s="2">
        <v>42295.648798368056</v>
      </c>
      <c r="C11757">
        <v>348.30377226000002</v>
      </c>
      <c r="D11757">
        <v>11.665724750000001</v>
      </c>
      <c r="E11757">
        <v>490.09945226000002</v>
      </c>
      <c r="F11757">
        <v>-641.91706554999996</v>
      </c>
      <c r="G11757">
        <v>25.961956900000001</v>
      </c>
      <c r="H11757">
        <v>1.1248448900000001</v>
      </c>
      <c r="J11757">
        <v>22.03913498</v>
      </c>
      <c r="K11757">
        <v>25.752841</v>
      </c>
    </row>
    <row r="11758" spans="1:11" x14ac:dyDescent="0.25">
      <c r="A11758" s="2">
        <v>42295.648821516203</v>
      </c>
      <c r="C11758">
        <v>348.25594554000003</v>
      </c>
      <c r="D11758">
        <v>11.666751440000001</v>
      </c>
      <c r="E11758">
        <v>490.12499346999999</v>
      </c>
      <c r="F11758">
        <v>-641.91743879000001</v>
      </c>
      <c r="G11758">
        <v>25.95979015</v>
      </c>
      <c r="H11758">
        <v>1.1193052299999999</v>
      </c>
      <c r="J11758">
        <v>22.058345790000001</v>
      </c>
      <c r="K11758">
        <v>25.752612110000001</v>
      </c>
    </row>
    <row r="11759" spans="1:11" x14ac:dyDescent="0.25">
      <c r="A11759" s="2">
        <v>42295.64884465278</v>
      </c>
      <c r="C11759">
        <v>348.30921137000001</v>
      </c>
      <c r="D11759">
        <v>11.670764849999999</v>
      </c>
      <c r="E11759">
        <v>490.12312915000001</v>
      </c>
      <c r="F11759">
        <v>-641.91725216999998</v>
      </c>
      <c r="G11759">
        <v>25.965150749999999</v>
      </c>
      <c r="H11759">
        <v>1.12496529</v>
      </c>
      <c r="J11759">
        <v>22.053859710000001</v>
      </c>
      <c r="K11759">
        <v>25.75478077</v>
      </c>
    </row>
    <row r="11760" spans="1:11" x14ac:dyDescent="0.25">
      <c r="A11760" s="2">
        <v>42295.648867812502</v>
      </c>
      <c r="C11760">
        <v>348.28539179000001</v>
      </c>
      <c r="D11760">
        <v>11.68205841</v>
      </c>
      <c r="E11760">
        <v>490.13095930999998</v>
      </c>
      <c r="F11760">
        <v>-641.91669230000002</v>
      </c>
      <c r="G11760">
        <v>25.966862599999999</v>
      </c>
      <c r="H11760">
        <v>1.12725345</v>
      </c>
      <c r="J11760">
        <v>22.064441680000002</v>
      </c>
      <c r="K11760">
        <v>25.751813890000001</v>
      </c>
    </row>
    <row r="11761" spans="1:11" x14ac:dyDescent="0.25">
      <c r="A11761" s="2">
        <v>42295.648890960649</v>
      </c>
      <c r="C11761">
        <v>348.36641587999998</v>
      </c>
      <c r="D11761">
        <v>11.6650154</v>
      </c>
      <c r="E11761">
        <v>490.17458445</v>
      </c>
      <c r="F11761">
        <v>-641.91669230000002</v>
      </c>
      <c r="G11761">
        <v>25.96583549</v>
      </c>
      <c r="H11761">
        <v>1.12701253</v>
      </c>
      <c r="J11761">
        <v>22.09101295</v>
      </c>
      <c r="K11761">
        <v>25.7522707</v>
      </c>
    </row>
    <row r="11762" spans="1:11" x14ac:dyDescent="0.25">
      <c r="A11762" s="2">
        <v>42295.648914097219</v>
      </c>
      <c r="C11762">
        <v>348.32290294000001</v>
      </c>
      <c r="D11762">
        <v>11.67972503</v>
      </c>
      <c r="E11762">
        <v>490.11138391999998</v>
      </c>
      <c r="F11762">
        <v>-641.91687892000004</v>
      </c>
      <c r="G11762">
        <v>25.96857254</v>
      </c>
      <c r="H11762">
        <v>1.1317092</v>
      </c>
      <c r="J11762">
        <v>22.101019860000001</v>
      </c>
      <c r="K11762">
        <v>25.744623180000001</v>
      </c>
    </row>
    <row r="11763" spans="1:11" x14ac:dyDescent="0.25">
      <c r="A11763" s="2">
        <v>42295.648937256941</v>
      </c>
      <c r="C11763">
        <v>348.34109584999999</v>
      </c>
      <c r="D11763">
        <v>11.68013571</v>
      </c>
      <c r="E11763">
        <v>490.13897588999998</v>
      </c>
      <c r="F11763">
        <v>-641.91669230000002</v>
      </c>
      <c r="G11763">
        <v>25.965493120000001</v>
      </c>
      <c r="H11763">
        <v>1.1294210899999999</v>
      </c>
      <c r="J11763">
        <v>22.107115749999998</v>
      </c>
      <c r="K11763">
        <v>25.74313927</v>
      </c>
    </row>
    <row r="11764" spans="1:11" x14ac:dyDescent="0.25">
      <c r="A11764" s="2">
        <v>42295.648960405095</v>
      </c>
      <c r="C11764">
        <v>348.24075352</v>
      </c>
      <c r="D11764">
        <v>11.66566875</v>
      </c>
      <c r="E11764">
        <v>490.06999596000003</v>
      </c>
      <c r="F11764">
        <v>-641.91725216999998</v>
      </c>
      <c r="G11764">
        <v>25.96971409</v>
      </c>
      <c r="H11764">
        <v>1.13038448</v>
      </c>
      <c r="J11764">
        <v>22.110450740000001</v>
      </c>
      <c r="K11764">
        <v>25.75101566</v>
      </c>
    </row>
    <row r="11765" spans="1:11" x14ac:dyDescent="0.25">
      <c r="A11765" s="2">
        <v>42295.648983553241</v>
      </c>
      <c r="C11765">
        <v>348.31502560000001</v>
      </c>
      <c r="D11765">
        <v>11.67416225</v>
      </c>
      <c r="E11765">
        <v>490.17961811999999</v>
      </c>
      <c r="F11765">
        <v>-641.91706554999996</v>
      </c>
      <c r="G11765">
        <v>25.965493120000001</v>
      </c>
      <c r="H11765">
        <v>1.12761471</v>
      </c>
      <c r="J11765">
        <v>22.091703410000001</v>
      </c>
      <c r="K11765">
        <v>25.753411289999999</v>
      </c>
    </row>
    <row r="11766" spans="1:11" x14ac:dyDescent="0.25">
      <c r="A11766" s="2">
        <v>42295.649006701387</v>
      </c>
      <c r="C11766">
        <v>348.37523099999999</v>
      </c>
      <c r="D11766">
        <v>11.672407550000001</v>
      </c>
      <c r="E11766">
        <v>490.17849953000001</v>
      </c>
      <c r="F11766">
        <v>-641.91631904999997</v>
      </c>
      <c r="G11766">
        <v>25.957394520000001</v>
      </c>
      <c r="H11766">
        <v>1.1244836199999999</v>
      </c>
      <c r="J11766">
        <v>22.06605244</v>
      </c>
      <c r="K11766">
        <v>25.73526382</v>
      </c>
    </row>
    <row r="11767" spans="1:11" x14ac:dyDescent="0.25">
      <c r="A11767" s="2">
        <v>42295.649029849534</v>
      </c>
      <c r="C11767">
        <v>348.26307265999998</v>
      </c>
      <c r="D11767">
        <v>11.657305920000001</v>
      </c>
      <c r="E11767">
        <v>490.01928638999999</v>
      </c>
      <c r="F11767">
        <v>-641.91687892000004</v>
      </c>
      <c r="G11767">
        <v>25.960473929999999</v>
      </c>
      <c r="H11767">
        <v>1.12833724</v>
      </c>
      <c r="J11767">
        <v>22.04833794</v>
      </c>
      <c r="K11767">
        <v>25.734236719999998</v>
      </c>
    </row>
    <row r="11768" spans="1:11" x14ac:dyDescent="0.25">
      <c r="A11768" s="2">
        <v>42295.649052986111</v>
      </c>
      <c r="C11768">
        <v>348.21262015999997</v>
      </c>
      <c r="D11768">
        <v>11.65698858</v>
      </c>
      <c r="E11768">
        <v>489.97584768000002</v>
      </c>
      <c r="F11768">
        <v>-641.91687892000004</v>
      </c>
      <c r="G11768">
        <v>25.966633720000001</v>
      </c>
      <c r="H11768">
        <v>1.1220751200000001</v>
      </c>
      <c r="J11768">
        <v>22.052248949999999</v>
      </c>
      <c r="K11768">
        <v>25.73218155</v>
      </c>
    </row>
    <row r="11769" spans="1:11" x14ac:dyDescent="0.25">
      <c r="A11769" s="2">
        <v>42295.649076145834</v>
      </c>
      <c r="C11769">
        <v>348.17285834</v>
      </c>
      <c r="D11769">
        <v>11.65316183</v>
      </c>
      <c r="E11769">
        <v>490.02916729999998</v>
      </c>
      <c r="F11769">
        <v>-641.91743879000001</v>
      </c>
      <c r="G11769">
        <v>25.957735939999999</v>
      </c>
      <c r="H11769">
        <v>1.1248448900000001</v>
      </c>
      <c r="J11769">
        <v>22.052134509999998</v>
      </c>
      <c r="K11769">
        <v>25.719740869999999</v>
      </c>
    </row>
    <row r="11770" spans="1:11" x14ac:dyDescent="0.25">
      <c r="A11770" s="2">
        <v>42295.64909929398</v>
      </c>
      <c r="C11770">
        <v>348.19423970000003</v>
      </c>
      <c r="D11770">
        <v>11.6530685</v>
      </c>
      <c r="E11770">
        <v>489.99467734000001</v>
      </c>
      <c r="F11770">
        <v>-641.91725216999998</v>
      </c>
      <c r="G11770">
        <v>25.958307189999999</v>
      </c>
      <c r="H11770">
        <v>1.1224363799999999</v>
      </c>
      <c r="J11770">
        <v>22.05374527</v>
      </c>
      <c r="K11770">
        <v>25.710609439999999</v>
      </c>
    </row>
    <row r="11771" spans="1:11" x14ac:dyDescent="0.25">
      <c r="A11771" s="2">
        <v>42295.649122442126</v>
      </c>
      <c r="C11771">
        <v>348.20211704000002</v>
      </c>
      <c r="D11771">
        <v>11.64896175</v>
      </c>
      <c r="E11771">
        <v>489.97118687</v>
      </c>
      <c r="F11771">
        <v>-641.91706554999996</v>
      </c>
      <c r="G11771">
        <v>25.95785038</v>
      </c>
      <c r="H11771">
        <v>1.1240019000000001</v>
      </c>
      <c r="J11771">
        <v>22.046727180000001</v>
      </c>
      <c r="K11771">
        <v>25.725219729999999</v>
      </c>
    </row>
    <row r="11772" spans="1:11" x14ac:dyDescent="0.25">
      <c r="A11772" s="2">
        <v>42295.64914559028</v>
      </c>
      <c r="C11772">
        <v>348.21899705999999</v>
      </c>
      <c r="D11772">
        <v>11.65506587</v>
      </c>
      <c r="E11772">
        <v>489.95813662</v>
      </c>
      <c r="F11772">
        <v>-641.91725216999998</v>
      </c>
      <c r="G11772">
        <v>25.961044229999999</v>
      </c>
      <c r="H11772">
        <v>1.12809644</v>
      </c>
      <c r="J11772">
        <v>22.043622020000001</v>
      </c>
      <c r="K11772">
        <v>25.74313927</v>
      </c>
    </row>
    <row r="11773" spans="1:11" x14ac:dyDescent="0.25">
      <c r="A11773" s="2">
        <v>42295.64916872685</v>
      </c>
      <c r="C11773">
        <v>348.25144419999998</v>
      </c>
      <c r="D11773">
        <v>11.65702591</v>
      </c>
      <c r="E11773">
        <v>489.96410244999998</v>
      </c>
      <c r="F11773">
        <v>-641.91613242999995</v>
      </c>
      <c r="G11773">
        <v>25.955911560000001</v>
      </c>
      <c r="H11773">
        <v>1.12303851</v>
      </c>
      <c r="J11773">
        <v>22.04063129</v>
      </c>
      <c r="K11773">
        <v>25.741427420000001</v>
      </c>
    </row>
    <row r="11774" spans="1:11" x14ac:dyDescent="0.25">
      <c r="A11774" s="2">
        <v>42295.649191886572</v>
      </c>
      <c r="C11774">
        <v>348.30771092999998</v>
      </c>
      <c r="D11774">
        <v>11.66146867</v>
      </c>
      <c r="E11774">
        <v>490.06328439999999</v>
      </c>
      <c r="F11774">
        <v>-641.91687892000004</v>
      </c>
      <c r="G11774">
        <v>25.962184830000002</v>
      </c>
      <c r="H11774">
        <v>1.13122747</v>
      </c>
      <c r="J11774">
        <v>22.070768359999999</v>
      </c>
      <c r="K11774">
        <v>25.761173249999999</v>
      </c>
    </row>
    <row r="11775" spans="1:11" x14ac:dyDescent="0.25">
      <c r="A11775" s="2">
        <v>42295.649215034726</v>
      </c>
      <c r="C11775">
        <v>348.20061658999998</v>
      </c>
      <c r="D11775">
        <v>11.651127130000001</v>
      </c>
      <c r="E11775">
        <v>490.00194819000001</v>
      </c>
      <c r="F11775">
        <v>-641.91706554999996</v>
      </c>
      <c r="G11775">
        <v>25.956139480000001</v>
      </c>
      <c r="H11775">
        <v>1.12809644</v>
      </c>
      <c r="J11775">
        <v>22.054894449999999</v>
      </c>
      <c r="K11775">
        <v>25.757292750000001</v>
      </c>
    </row>
    <row r="11776" spans="1:11" x14ac:dyDescent="0.25">
      <c r="A11776" s="2">
        <v>42295.649238194441</v>
      </c>
      <c r="C11776">
        <v>348.23456418000001</v>
      </c>
      <c r="D11776">
        <v>11.65426319</v>
      </c>
      <c r="E11776">
        <v>489.95720445000001</v>
      </c>
      <c r="F11776">
        <v>-641.91687892000004</v>
      </c>
      <c r="G11776">
        <v>25.957165639999999</v>
      </c>
      <c r="H11776">
        <v>1.1223159199999999</v>
      </c>
      <c r="J11776">
        <v>22.031773569999999</v>
      </c>
      <c r="K11776">
        <v>25.765052799999999</v>
      </c>
    </row>
    <row r="11777" spans="1:11" x14ac:dyDescent="0.25">
      <c r="A11777" s="2">
        <v>42295.649261331018</v>
      </c>
      <c r="C11777">
        <v>348.22012238999997</v>
      </c>
      <c r="D11777">
        <v>11.646329700000001</v>
      </c>
      <c r="E11777">
        <v>489.97677984000001</v>
      </c>
      <c r="F11777">
        <v>-641.91687892000004</v>
      </c>
      <c r="G11777">
        <v>25.961615479999999</v>
      </c>
      <c r="H11777">
        <v>1.12436322</v>
      </c>
      <c r="J11777">
        <v>22.027862549999998</v>
      </c>
      <c r="K11777">
        <v>25.773612979999999</v>
      </c>
    </row>
    <row r="11778" spans="1:11" x14ac:dyDescent="0.25">
      <c r="A11778" s="2">
        <v>42295.649284490741</v>
      </c>
      <c r="C11778">
        <v>348.20774370999999</v>
      </c>
      <c r="D11778">
        <v>11.654281859999999</v>
      </c>
      <c r="E11778">
        <v>489.94266274</v>
      </c>
      <c r="F11778">
        <v>-641.91669230000002</v>
      </c>
      <c r="G11778">
        <v>25.961500090000001</v>
      </c>
      <c r="H11778">
        <v>1.1244836199999999</v>
      </c>
      <c r="J11778">
        <v>22.04661274</v>
      </c>
      <c r="K11778">
        <v>25.787764549999999</v>
      </c>
    </row>
    <row r="11779" spans="1:11" x14ac:dyDescent="0.25">
      <c r="A11779" s="2">
        <v>42295.649307638887</v>
      </c>
      <c r="C11779">
        <v>348.25538287000001</v>
      </c>
      <c r="D11779">
        <v>11.655625880000001</v>
      </c>
      <c r="E11779">
        <v>490.05377635999997</v>
      </c>
      <c r="F11779">
        <v>-641.91725216999998</v>
      </c>
      <c r="G11779">
        <v>25.958534159999999</v>
      </c>
      <c r="H11779">
        <v>1.13014368</v>
      </c>
      <c r="J11779">
        <v>22.08192635</v>
      </c>
      <c r="K11779">
        <v>25.80727959</v>
      </c>
    </row>
    <row r="11780" spans="1:11" x14ac:dyDescent="0.25">
      <c r="A11780" s="2">
        <v>42295.649330787041</v>
      </c>
      <c r="C11780">
        <v>348.23887796999998</v>
      </c>
      <c r="D11780">
        <v>11.66018064</v>
      </c>
      <c r="E11780">
        <v>490.02898087</v>
      </c>
      <c r="F11780">
        <v>-641.91594581000004</v>
      </c>
      <c r="G11780">
        <v>25.964124600000002</v>
      </c>
      <c r="H11780">
        <v>1.1262900600000001</v>
      </c>
      <c r="J11780">
        <v>22.090783120000001</v>
      </c>
      <c r="K11780">
        <v>25.799291610000001</v>
      </c>
    </row>
    <row r="11781" spans="1:11" x14ac:dyDescent="0.25">
      <c r="A11781" s="2">
        <v>42295.649353935187</v>
      </c>
      <c r="C11781">
        <v>347.38831264999999</v>
      </c>
      <c r="D11781">
        <v>11.543362309999999</v>
      </c>
      <c r="E11781">
        <v>489.23142373000002</v>
      </c>
      <c r="F11781">
        <v>-641.91706554999996</v>
      </c>
      <c r="G11781">
        <v>25.964238089999998</v>
      </c>
      <c r="H11781">
        <v>1.13459931</v>
      </c>
      <c r="J11781">
        <v>22.10009861</v>
      </c>
      <c r="K11781">
        <v>25.801459309999998</v>
      </c>
    </row>
    <row r="11782" spans="1:11" x14ac:dyDescent="0.25">
      <c r="A11782" s="2">
        <v>42295.649377083333</v>
      </c>
      <c r="C11782">
        <v>346.56156691000001</v>
      </c>
      <c r="D11782">
        <v>11.43117341</v>
      </c>
      <c r="E11782">
        <v>488.32629517999999</v>
      </c>
      <c r="F11782">
        <v>-641.91687892000004</v>
      </c>
      <c r="G11782">
        <v>25.960246009999999</v>
      </c>
      <c r="H11782">
        <v>1.13387678</v>
      </c>
      <c r="J11782">
        <v>22.113441470000001</v>
      </c>
      <c r="K11782">
        <v>25.77863503</v>
      </c>
    </row>
    <row r="11783" spans="1:11" x14ac:dyDescent="0.25">
      <c r="A11783" s="2">
        <v>42295.649400219911</v>
      </c>
      <c r="C11783">
        <v>346.62139718999998</v>
      </c>
      <c r="D11783">
        <v>11.43346946</v>
      </c>
      <c r="E11783">
        <v>488.31399064999999</v>
      </c>
      <c r="F11783">
        <v>-641.91669230000002</v>
      </c>
      <c r="G11783">
        <v>25.962755120000001</v>
      </c>
      <c r="H11783">
        <v>1.13014368</v>
      </c>
      <c r="J11783">
        <v>22.1296587</v>
      </c>
      <c r="K11783">
        <v>25.784569739999998</v>
      </c>
    </row>
    <row r="11784" spans="1:11" x14ac:dyDescent="0.25">
      <c r="A11784" s="2">
        <v>42295.649423379633</v>
      </c>
      <c r="C11784">
        <v>346.54149844</v>
      </c>
      <c r="D11784">
        <v>11.422175899999999</v>
      </c>
      <c r="E11784">
        <v>488.36078514000002</v>
      </c>
      <c r="F11784">
        <v>-641.91669230000002</v>
      </c>
      <c r="G11784">
        <v>25.965606609999998</v>
      </c>
      <c r="H11784">
        <v>1.13086621</v>
      </c>
      <c r="J11784">
        <v>22.154385569999999</v>
      </c>
      <c r="K11784">
        <v>25.765281680000001</v>
      </c>
    </row>
    <row r="11785" spans="1:11" x14ac:dyDescent="0.25">
      <c r="A11785" s="2">
        <v>42295.649446516203</v>
      </c>
      <c r="C11785">
        <v>346.48860772</v>
      </c>
      <c r="D11785">
        <v>11.427272</v>
      </c>
      <c r="E11785">
        <v>488.33636252000002</v>
      </c>
      <c r="F11785">
        <v>-641.91650568</v>
      </c>
      <c r="G11785">
        <v>25.962869560000001</v>
      </c>
      <c r="H11785">
        <v>1.1307458100000001</v>
      </c>
      <c r="J11785">
        <v>22.167150500000002</v>
      </c>
      <c r="K11785">
        <v>25.750215529999998</v>
      </c>
    </row>
    <row r="11786" spans="1:11" x14ac:dyDescent="0.25">
      <c r="A11786" s="2">
        <v>42295.649469664349</v>
      </c>
      <c r="C11786">
        <v>346.54918823000003</v>
      </c>
      <c r="D11786">
        <v>11.4190025</v>
      </c>
      <c r="E11786">
        <v>488.30187255999999</v>
      </c>
      <c r="F11786">
        <v>-641.91650568</v>
      </c>
      <c r="G11786">
        <v>25.96640579</v>
      </c>
      <c r="H11786">
        <v>1.1335155699999999</v>
      </c>
      <c r="J11786">
        <v>22.174165729999999</v>
      </c>
      <c r="K11786">
        <v>25.745079990000001</v>
      </c>
    </row>
    <row r="11787" spans="1:11" x14ac:dyDescent="0.25">
      <c r="A11787" s="2">
        <v>42295.649492812503</v>
      </c>
      <c r="C11787">
        <v>346.62702386000001</v>
      </c>
      <c r="D11787">
        <v>11.421746560000001</v>
      </c>
      <c r="E11787">
        <v>488.40441028999999</v>
      </c>
      <c r="F11787">
        <v>-641.91631904999997</v>
      </c>
      <c r="G11787">
        <v>25.966177859999998</v>
      </c>
      <c r="H11787">
        <v>1.1333951099999999</v>
      </c>
      <c r="J11787">
        <v>22.196016310000001</v>
      </c>
      <c r="K11787">
        <v>25.754552839999999</v>
      </c>
    </row>
    <row r="11788" spans="1:11" x14ac:dyDescent="0.25">
      <c r="A11788" s="2">
        <v>42295.649515983794</v>
      </c>
      <c r="C11788">
        <v>346.52199264000001</v>
      </c>
      <c r="D11788">
        <v>11.424322610000001</v>
      </c>
      <c r="E11788">
        <v>488.25302730999999</v>
      </c>
      <c r="F11788">
        <v>-641.91669230000002</v>
      </c>
      <c r="G11788">
        <v>25.962869560000001</v>
      </c>
      <c r="H11788">
        <v>1.13291345</v>
      </c>
      <c r="J11788">
        <v>22.19935036</v>
      </c>
      <c r="K11788">
        <v>25.751357079999998</v>
      </c>
    </row>
    <row r="11789" spans="1:11" x14ac:dyDescent="0.25">
      <c r="A11789" s="2">
        <v>42295.64953909722</v>
      </c>
      <c r="C11789">
        <v>346.49592238999998</v>
      </c>
      <c r="D11789">
        <v>11.43625084</v>
      </c>
      <c r="E11789">
        <v>488.37625902000002</v>
      </c>
      <c r="F11789">
        <v>-641.91650568</v>
      </c>
      <c r="G11789">
        <v>25.960588380000001</v>
      </c>
      <c r="H11789">
        <v>1.1306253399999999</v>
      </c>
      <c r="J11789">
        <v>22.206250189999999</v>
      </c>
      <c r="K11789">
        <v>25.734008790000001</v>
      </c>
    </row>
    <row r="11790" spans="1:11" x14ac:dyDescent="0.25">
      <c r="A11790" s="2">
        <v>42295.649562256942</v>
      </c>
      <c r="C11790">
        <v>346.62120963000001</v>
      </c>
      <c r="D11790">
        <v>11.44185096</v>
      </c>
      <c r="E11790">
        <v>488.44337462999999</v>
      </c>
      <c r="F11790">
        <v>-641.91631904999997</v>
      </c>
      <c r="G11790">
        <v>25.96446602</v>
      </c>
      <c r="H11790">
        <v>1.1359240799999999</v>
      </c>
      <c r="J11790">
        <v>22.207400320000001</v>
      </c>
      <c r="K11790">
        <v>25.746563909999999</v>
      </c>
    </row>
    <row r="11791" spans="1:11" x14ac:dyDescent="0.25">
      <c r="A11791" s="2">
        <v>42295.649585405095</v>
      </c>
      <c r="C11791">
        <v>346.79619915000001</v>
      </c>
      <c r="D11791">
        <v>11.45824062</v>
      </c>
      <c r="E11791">
        <v>488.51235456000001</v>
      </c>
      <c r="F11791">
        <v>-641.91650568</v>
      </c>
      <c r="G11791">
        <v>25.964124600000002</v>
      </c>
      <c r="H11791">
        <v>1.1349606299999999</v>
      </c>
      <c r="J11791">
        <v>22.165081019999999</v>
      </c>
      <c r="K11791">
        <v>25.733551980000001</v>
      </c>
    </row>
    <row r="11792" spans="1:11" x14ac:dyDescent="0.25">
      <c r="A11792" s="2">
        <v>42295.649608553242</v>
      </c>
      <c r="C11792">
        <v>346.64409144000001</v>
      </c>
      <c r="D11792">
        <v>11.435616169999999</v>
      </c>
      <c r="E11792">
        <v>488.50116861999999</v>
      </c>
      <c r="F11792">
        <v>-641.91687892000004</v>
      </c>
      <c r="G11792">
        <v>25.966177859999998</v>
      </c>
      <c r="H11792">
        <v>1.1344789</v>
      </c>
      <c r="J11792">
        <v>22.143344880000001</v>
      </c>
      <c r="K11792">
        <v>25.738117219999999</v>
      </c>
    </row>
    <row r="11793" spans="1:11" x14ac:dyDescent="0.25">
      <c r="A11793" s="2">
        <v>42295.649631712964</v>
      </c>
      <c r="C11793">
        <v>346.61670830000003</v>
      </c>
      <c r="D11793">
        <v>11.436082839999999</v>
      </c>
      <c r="E11793">
        <v>488.38763139000002</v>
      </c>
      <c r="F11793">
        <v>-641.91631904999997</v>
      </c>
      <c r="G11793">
        <v>25.972337639999999</v>
      </c>
      <c r="H11793">
        <v>1.14074097</v>
      </c>
      <c r="J11793">
        <v>22.1280489</v>
      </c>
      <c r="K11793">
        <v>25.74051476</v>
      </c>
    </row>
    <row r="11794" spans="1:11" x14ac:dyDescent="0.25">
      <c r="A11794" s="2">
        <v>42295.649654837965</v>
      </c>
      <c r="C11794">
        <v>346.56625580000002</v>
      </c>
      <c r="D11794">
        <v>11.42846669</v>
      </c>
      <c r="E11794">
        <v>488.27968712000001</v>
      </c>
      <c r="F11794">
        <v>-641.91631904999997</v>
      </c>
      <c r="G11794">
        <v>25.967318460000001</v>
      </c>
      <c r="H11794">
        <v>1.13917545</v>
      </c>
      <c r="J11794">
        <v>22.129543300000002</v>
      </c>
      <c r="K11794">
        <v>25.734921459999999</v>
      </c>
    </row>
    <row r="11795" spans="1:11" x14ac:dyDescent="0.25">
      <c r="A11795" s="2">
        <v>42295.649677997688</v>
      </c>
      <c r="C11795">
        <v>346.61670830000003</v>
      </c>
      <c r="D11795">
        <v>11.43466415</v>
      </c>
      <c r="E11795">
        <v>488.36283589999999</v>
      </c>
      <c r="F11795">
        <v>-641.91687892000004</v>
      </c>
      <c r="G11795">
        <v>25.970854679999999</v>
      </c>
      <c r="H11795">
        <v>1.13989798</v>
      </c>
      <c r="J11795">
        <v>22.155190470000001</v>
      </c>
      <c r="K11795">
        <v>25.72670364</v>
      </c>
    </row>
    <row r="11796" spans="1:11" x14ac:dyDescent="0.25">
      <c r="A11796" s="2">
        <v>42295.64970115741</v>
      </c>
      <c r="C11796">
        <v>346.52518108999999</v>
      </c>
      <c r="D11796">
        <v>11.423650589999999</v>
      </c>
      <c r="E11796">
        <v>488.30578763</v>
      </c>
      <c r="F11796">
        <v>-641.91613242999995</v>
      </c>
      <c r="G11796">
        <v>25.962869560000001</v>
      </c>
      <c r="H11796">
        <v>1.1379712</v>
      </c>
      <c r="J11796">
        <v>22.1596756</v>
      </c>
      <c r="K11796">
        <v>25.72784424</v>
      </c>
    </row>
    <row r="11797" spans="1:11" x14ac:dyDescent="0.25">
      <c r="A11797" s="2">
        <v>42295.649724305556</v>
      </c>
      <c r="C11797">
        <v>346.48523172</v>
      </c>
      <c r="D11797">
        <v>11.4340668</v>
      </c>
      <c r="E11797">
        <v>488.33617608999998</v>
      </c>
      <c r="F11797">
        <v>-641.91594581000004</v>
      </c>
      <c r="G11797">
        <v>25.959333340000001</v>
      </c>
      <c r="H11797">
        <v>1.1353218899999999</v>
      </c>
      <c r="J11797">
        <v>22.1712904</v>
      </c>
      <c r="K11797">
        <v>25.720196720000001</v>
      </c>
    </row>
    <row r="11798" spans="1:11" x14ac:dyDescent="0.25">
      <c r="A11798" s="2">
        <v>42295.649747476855</v>
      </c>
      <c r="C11798">
        <v>346.58332337000002</v>
      </c>
      <c r="D11798">
        <v>11.4374082</v>
      </c>
      <c r="E11798">
        <v>488.37010676</v>
      </c>
      <c r="F11798">
        <v>-641.91594581000004</v>
      </c>
      <c r="G11798">
        <v>25.964809339999999</v>
      </c>
      <c r="H11798">
        <v>1.14302901</v>
      </c>
      <c r="J11798">
        <v>22.19532585</v>
      </c>
      <c r="K11798">
        <v>25.706842420000001</v>
      </c>
    </row>
    <row r="11799" spans="1:11" x14ac:dyDescent="0.25">
      <c r="A11799" s="2">
        <v>42295.649770601849</v>
      </c>
      <c r="C11799">
        <v>348.26644865999998</v>
      </c>
      <c r="D11799">
        <v>11.643958980000001</v>
      </c>
      <c r="E11799">
        <v>490.06552159</v>
      </c>
      <c r="F11799">
        <v>-641.91631904999997</v>
      </c>
      <c r="G11799">
        <v>25.959447780000001</v>
      </c>
      <c r="H11799">
        <v>1.1383325200000001</v>
      </c>
      <c r="J11799">
        <v>22.216829300000001</v>
      </c>
      <c r="K11799">
        <v>25.72544765</v>
      </c>
    </row>
    <row r="11800" spans="1:11" x14ac:dyDescent="0.25">
      <c r="A11800" s="2">
        <v>42295.649793750003</v>
      </c>
      <c r="C11800">
        <v>348.25669576000001</v>
      </c>
      <c r="D11800">
        <v>11.64455633</v>
      </c>
      <c r="E11800">
        <v>489.99206728000001</v>
      </c>
      <c r="F11800">
        <v>-641.91687892000004</v>
      </c>
      <c r="G11800">
        <v>25.95728008</v>
      </c>
      <c r="H11800">
        <v>1.1317092</v>
      </c>
      <c r="J11800">
        <v>22.20003986</v>
      </c>
      <c r="K11800">
        <v>25.723963739999999</v>
      </c>
    </row>
    <row r="11801" spans="1:11" x14ac:dyDescent="0.25">
      <c r="A11801" s="2">
        <v>42295.649816886573</v>
      </c>
      <c r="C11801">
        <v>348.34747274</v>
      </c>
      <c r="D11801">
        <v>11.662607360000001</v>
      </c>
      <c r="E11801">
        <v>490.08267336</v>
      </c>
      <c r="F11801">
        <v>-641.91706554999996</v>
      </c>
      <c r="G11801">
        <v>25.958192749999998</v>
      </c>
      <c r="H11801">
        <v>1.1338768400000001</v>
      </c>
      <c r="J11801">
        <v>22.187390329999999</v>
      </c>
      <c r="K11801">
        <v>25.732523919999998</v>
      </c>
    </row>
    <row r="11802" spans="1:11" x14ac:dyDescent="0.25">
      <c r="A11802" s="2">
        <v>42295.649840046295</v>
      </c>
      <c r="C11802">
        <v>348.30883626000002</v>
      </c>
      <c r="D11802">
        <v>11.65993797</v>
      </c>
      <c r="E11802">
        <v>490.07092812000002</v>
      </c>
      <c r="F11802">
        <v>-641.91687892000004</v>
      </c>
      <c r="G11802">
        <v>25.964809339999999</v>
      </c>
      <c r="H11802">
        <v>1.1341177</v>
      </c>
      <c r="J11802">
        <v>22.183826450000002</v>
      </c>
      <c r="K11802">
        <v>25.740513799999999</v>
      </c>
    </row>
    <row r="11803" spans="1:11" x14ac:dyDescent="0.25">
      <c r="A11803" s="2">
        <v>42295.649863206017</v>
      </c>
      <c r="C11803">
        <v>348.33640695999998</v>
      </c>
      <c r="D11803">
        <v>11.658313939999999</v>
      </c>
      <c r="E11803">
        <v>490.13729799999999</v>
      </c>
      <c r="F11803">
        <v>-641.91650568</v>
      </c>
      <c r="G11803">
        <v>25.962185779999999</v>
      </c>
      <c r="H11803">
        <v>1.1441128</v>
      </c>
      <c r="J11803">
        <v>22.180605889999999</v>
      </c>
      <c r="K11803">
        <v>25.752498630000002</v>
      </c>
    </row>
    <row r="11804" spans="1:11" x14ac:dyDescent="0.25">
      <c r="A11804" s="2">
        <v>42295.649886331019</v>
      </c>
      <c r="C11804">
        <v>348.29702025</v>
      </c>
      <c r="D11804">
        <v>11.667572789999999</v>
      </c>
      <c r="E11804">
        <v>490.17216083</v>
      </c>
      <c r="F11804">
        <v>-641.91613242999995</v>
      </c>
      <c r="G11804">
        <v>25.966748160000002</v>
      </c>
      <c r="H11804">
        <v>1.1348402900000001</v>
      </c>
      <c r="J11804">
        <v>22.172901150000001</v>
      </c>
      <c r="K11804">
        <v>25.747476580000001</v>
      </c>
    </row>
    <row r="11805" spans="1:11" x14ac:dyDescent="0.25">
      <c r="A11805" s="2">
        <v>42295.649909490741</v>
      </c>
      <c r="C11805">
        <v>348.30771092999998</v>
      </c>
      <c r="D11805">
        <v>11.671026189999999</v>
      </c>
      <c r="E11805">
        <v>490.08546983999997</v>
      </c>
      <c r="F11805">
        <v>-641.91631904999997</v>
      </c>
      <c r="G11805">
        <v>25.964922829999999</v>
      </c>
      <c r="H11805">
        <v>1.14134303</v>
      </c>
      <c r="J11805">
        <v>22.16427612</v>
      </c>
      <c r="K11805">
        <v>25.738916400000001</v>
      </c>
    </row>
    <row r="11806" spans="1:11" x14ac:dyDescent="0.25">
      <c r="A11806" s="2">
        <v>42295.649932627312</v>
      </c>
      <c r="C11806">
        <v>348.43093505000002</v>
      </c>
      <c r="D11806">
        <v>11.655513880000001</v>
      </c>
      <c r="E11806">
        <v>490.13077286999999</v>
      </c>
      <c r="F11806">
        <v>-641.91669230000002</v>
      </c>
      <c r="G11806">
        <v>25.962528150000001</v>
      </c>
      <c r="H11806">
        <v>1.1326725900000001</v>
      </c>
      <c r="J11806">
        <v>22.153695110000001</v>
      </c>
      <c r="K11806">
        <v>25.748275759999999</v>
      </c>
    </row>
    <row r="11807" spans="1:11" x14ac:dyDescent="0.25">
      <c r="A11807" s="2">
        <v>42295.649955787034</v>
      </c>
      <c r="C11807">
        <v>348.28107800999999</v>
      </c>
      <c r="D11807">
        <v>11.66600476</v>
      </c>
      <c r="E11807">
        <v>490.04240399000003</v>
      </c>
      <c r="F11807">
        <v>-641.91669230000002</v>
      </c>
      <c r="G11807">
        <v>25.965721049999999</v>
      </c>
      <c r="H11807">
        <v>1.1376099399999999</v>
      </c>
      <c r="J11807">
        <v>22.15058994</v>
      </c>
      <c r="K11807">
        <v>25.743824010000001</v>
      </c>
    </row>
    <row r="11808" spans="1:11" x14ac:dyDescent="0.25">
      <c r="A11808" s="2">
        <v>42295.649978946756</v>
      </c>
      <c r="C11808">
        <v>348.25125665000002</v>
      </c>
      <c r="D11808">
        <v>11.66327937</v>
      </c>
      <c r="E11808">
        <v>490.04557333999998</v>
      </c>
      <c r="F11808">
        <v>-641.91706554999996</v>
      </c>
      <c r="G11808">
        <v>25.96389667</v>
      </c>
      <c r="H11808">
        <v>1.1374895899999999</v>
      </c>
      <c r="J11808">
        <v>22.1296587</v>
      </c>
      <c r="K11808">
        <v>25.74622059</v>
      </c>
    </row>
    <row r="11809" spans="1:11" x14ac:dyDescent="0.25">
      <c r="A11809" s="2">
        <v>42295.650002071758</v>
      </c>
      <c r="C11809">
        <v>348.27507623000002</v>
      </c>
      <c r="D11809">
        <v>11.65527121</v>
      </c>
      <c r="E11809">
        <v>490.06458943000001</v>
      </c>
      <c r="F11809">
        <v>-641.91650568</v>
      </c>
      <c r="G11809">
        <v>25.962756079999998</v>
      </c>
      <c r="H11809">
        <v>1.1317092</v>
      </c>
      <c r="J11809">
        <v>22.109300609999998</v>
      </c>
      <c r="K11809">
        <v>25.746449470000002</v>
      </c>
    </row>
    <row r="11810" spans="1:11" x14ac:dyDescent="0.25">
      <c r="A11810" s="2">
        <v>42295.650025219904</v>
      </c>
      <c r="C11810">
        <v>348.32402827999999</v>
      </c>
      <c r="D11810">
        <v>11.645639020000001</v>
      </c>
      <c r="E11810">
        <v>490.07801254999998</v>
      </c>
      <c r="F11810">
        <v>-641.91706554999996</v>
      </c>
      <c r="G11810">
        <v>25.95990364</v>
      </c>
      <c r="H11810">
        <v>1.1366466099999999</v>
      </c>
      <c r="J11810">
        <v>22.126667980000001</v>
      </c>
      <c r="K11810">
        <v>25.758319849999999</v>
      </c>
    </row>
    <row r="11811" spans="1:11" x14ac:dyDescent="0.25">
      <c r="A11811" s="2">
        <v>42295.650048379626</v>
      </c>
      <c r="C11811">
        <v>348.32852960999998</v>
      </c>
      <c r="D11811">
        <v>11.65829527</v>
      </c>
      <c r="E11811">
        <v>490.07335174000002</v>
      </c>
      <c r="F11811">
        <v>-641.91594581000004</v>
      </c>
      <c r="G11811">
        <v>25.96115867</v>
      </c>
      <c r="H11811">
        <v>1.1284577600000001</v>
      </c>
      <c r="J11811">
        <v>22.130924220000001</v>
      </c>
      <c r="K11811">
        <v>25.745992659999999</v>
      </c>
    </row>
    <row r="11812" spans="1:11" x14ac:dyDescent="0.25">
      <c r="A11812" s="2">
        <v>42295.650071516204</v>
      </c>
      <c r="C11812">
        <v>348.40373947</v>
      </c>
      <c r="D11812">
        <v>11.66800213</v>
      </c>
      <c r="E11812">
        <v>490.09143567000001</v>
      </c>
      <c r="F11812">
        <v>-641.91687892000004</v>
      </c>
      <c r="G11812">
        <v>25.962071340000001</v>
      </c>
      <c r="H11812">
        <v>1.1311070700000001</v>
      </c>
      <c r="J11812">
        <v>22.131268500000001</v>
      </c>
      <c r="K11812">
        <v>25.755123139999998</v>
      </c>
    </row>
    <row r="11813" spans="1:11" x14ac:dyDescent="0.25">
      <c r="A11813" s="2">
        <v>42295.65009466435</v>
      </c>
      <c r="C11813">
        <v>348.35347453000003</v>
      </c>
      <c r="D11813">
        <v>11.668730139999999</v>
      </c>
      <c r="E11813">
        <v>490.10821456999997</v>
      </c>
      <c r="F11813">
        <v>-641.91706554999996</v>
      </c>
      <c r="G11813">
        <v>25.96127311</v>
      </c>
      <c r="H11813">
        <v>1.1330338499999999</v>
      </c>
      <c r="J11813">
        <v>22.10907078</v>
      </c>
      <c r="K11813">
        <v>25.74565029</v>
      </c>
    </row>
    <row r="11814" spans="1:11" x14ac:dyDescent="0.25">
      <c r="A11814" s="2">
        <v>42295.650117812504</v>
      </c>
      <c r="C11814">
        <v>348.40674036000001</v>
      </c>
      <c r="D11814">
        <v>11.67139953</v>
      </c>
      <c r="E11814">
        <v>490.11455326999999</v>
      </c>
      <c r="F11814">
        <v>-641.91706554999996</v>
      </c>
      <c r="G11814">
        <v>25.958991919999999</v>
      </c>
      <c r="H11814">
        <v>1.1278555800000001</v>
      </c>
      <c r="J11814">
        <v>22.092622760000001</v>
      </c>
      <c r="K11814">
        <v>25.748618130000001</v>
      </c>
    </row>
    <row r="11815" spans="1:11" x14ac:dyDescent="0.25">
      <c r="A11815" s="2">
        <v>42295.650140972219</v>
      </c>
      <c r="C11815">
        <v>348.42774660999999</v>
      </c>
      <c r="D11815">
        <v>11.66647143</v>
      </c>
      <c r="E11815">
        <v>490.15519549999999</v>
      </c>
      <c r="F11815">
        <v>-641.91706554999996</v>
      </c>
      <c r="G11815">
        <v>25.96070186</v>
      </c>
      <c r="H11815">
        <v>1.1347198300000001</v>
      </c>
      <c r="J11815">
        <v>22.081235889999999</v>
      </c>
      <c r="K11815">
        <v>25.753183360000001</v>
      </c>
    </row>
    <row r="11816" spans="1:11" x14ac:dyDescent="0.25">
      <c r="A11816" s="2">
        <v>42295.650164131941</v>
      </c>
      <c r="C11816">
        <v>348.42193237999999</v>
      </c>
      <c r="D11816">
        <v>11.664679400000001</v>
      </c>
      <c r="E11816">
        <v>490.22771763999998</v>
      </c>
      <c r="F11816">
        <v>-641.91762541000003</v>
      </c>
      <c r="G11816">
        <v>25.955569189999999</v>
      </c>
      <c r="H11816">
        <v>1.12857816</v>
      </c>
      <c r="J11816">
        <v>22.091818809999999</v>
      </c>
      <c r="K11816">
        <v>25.756036760000001</v>
      </c>
    </row>
    <row r="11817" spans="1:11" x14ac:dyDescent="0.25">
      <c r="A11817" s="2">
        <v>42295.650187268518</v>
      </c>
      <c r="C11817">
        <v>348.39436167999997</v>
      </c>
      <c r="D11817">
        <v>11.66505274</v>
      </c>
      <c r="E11817">
        <v>490.10224873999999</v>
      </c>
      <c r="F11817">
        <v>-641.91725216999998</v>
      </c>
      <c r="G11817">
        <v>25.951120299999999</v>
      </c>
      <c r="H11817">
        <v>1.12725345</v>
      </c>
      <c r="J11817">
        <v>22.085146900000002</v>
      </c>
      <c r="K11817">
        <v>25.760716439999999</v>
      </c>
    </row>
    <row r="11818" spans="1:11" x14ac:dyDescent="0.25">
      <c r="A11818" s="2">
        <v>42295.650210428241</v>
      </c>
      <c r="C11818">
        <v>348.31915183000001</v>
      </c>
      <c r="D11818">
        <v>11.66867414</v>
      </c>
      <c r="E11818">
        <v>490.09404572</v>
      </c>
      <c r="F11818">
        <v>-641.91743879000001</v>
      </c>
      <c r="G11818">
        <v>25.955455700000002</v>
      </c>
      <c r="H11818">
        <v>1.1237611000000001</v>
      </c>
      <c r="J11818">
        <v>22.10274506</v>
      </c>
      <c r="K11818">
        <v>25.76025963</v>
      </c>
    </row>
    <row r="11819" spans="1:11" x14ac:dyDescent="0.25">
      <c r="A11819" s="2">
        <v>42295.650233576387</v>
      </c>
      <c r="C11819">
        <v>348.37335544000001</v>
      </c>
      <c r="D11819">
        <v>11.65702591</v>
      </c>
      <c r="E11819">
        <v>490.08080903000001</v>
      </c>
      <c r="F11819">
        <v>-641.91687892000004</v>
      </c>
      <c r="G11819">
        <v>25.946900289999999</v>
      </c>
      <c r="H11819">
        <v>1.1258083400000001</v>
      </c>
      <c r="J11819">
        <v>22.11447716</v>
      </c>
      <c r="K11819">
        <v>25.757520679999999</v>
      </c>
    </row>
    <row r="11820" spans="1:11" x14ac:dyDescent="0.25">
      <c r="A11820" s="2">
        <v>42295.650256724541</v>
      </c>
      <c r="C11820">
        <v>348.43824973</v>
      </c>
      <c r="D11820">
        <v>11.657212579999999</v>
      </c>
      <c r="E11820">
        <v>490.11250251000001</v>
      </c>
      <c r="F11820">
        <v>-641.91725216999998</v>
      </c>
      <c r="G11820">
        <v>25.953059119999999</v>
      </c>
      <c r="H11820">
        <v>1.1244836199999999</v>
      </c>
      <c r="J11820">
        <v>22.095958710000001</v>
      </c>
      <c r="K11820">
        <v>25.757976530000001</v>
      </c>
    </row>
    <row r="11821" spans="1:11" x14ac:dyDescent="0.25">
      <c r="A11821" s="2">
        <v>42295.650279861111</v>
      </c>
      <c r="C11821">
        <v>348.23906552</v>
      </c>
      <c r="D11821">
        <v>11.65553255</v>
      </c>
      <c r="E11821">
        <v>490.04725122999997</v>
      </c>
      <c r="F11821">
        <v>-641.91687892000004</v>
      </c>
      <c r="G11821">
        <v>25.952717700000001</v>
      </c>
      <c r="H11821">
        <v>1.1244836199999999</v>
      </c>
      <c r="J11821">
        <v>22.07387447</v>
      </c>
      <c r="K11821">
        <v>25.75592327</v>
      </c>
    </row>
    <row r="11822" spans="1:11" x14ac:dyDescent="0.25">
      <c r="A11822" s="2">
        <v>42295.650303020833</v>
      </c>
      <c r="C11822">
        <v>348.31258738000002</v>
      </c>
      <c r="D11822">
        <v>11.656017889999999</v>
      </c>
      <c r="E11822">
        <v>490.04911555000001</v>
      </c>
      <c r="F11822">
        <v>-641.91669230000002</v>
      </c>
      <c r="G11822">
        <v>25.95180504</v>
      </c>
      <c r="H11822">
        <v>1.1286985700000001</v>
      </c>
      <c r="J11822">
        <v>22.091703410000001</v>
      </c>
      <c r="K11822">
        <v>25.748960490000002</v>
      </c>
    </row>
    <row r="11823" spans="1:11" x14ac:dyDescent="0.25">
      <c r="A11823" s="2">
        <v>42295.65032616898</v>
      </c>
      <c r="C11823">
        <v>348.33753229000001</v>
      </c>
      <c r="D11823">
        <v>11.651836469999999</v>
      </c>
      <c r="E11823">
        <v>490.06850450000002</v>
      </c>
      <c r="F11823">
        <v>-641.91762541000003</v>
      </c>
      <c r="G11823">
        <v>25.951005859999999</v>
      </c>
      <c r="H11823">
        <v>1.1319500600000001</v>
      </c>
      <c r="J11823">
        <v>22.0986042</v>
      </c>
      <c r="K11823">
        <v>25.761173249999999</v>
      </c>
    </row>
    <row r="11824" spans="1:11" x14ac:dyDescent="0.25">
      <c r="A11824" s="2">
        <v>42295.650349317133</v>
      </c>
      <c r="C11824">
        <v>348.36885410000002</v>
      </c>
      <c r="D11824">
        <v>11.65598056</v>
      </c>
      <c r="E11824">
        <v>490.11958693999998</v>
      </c>
      <c r="F11824">
        <v>-641.91669230000002</v>
      </c>
      <c r="G11824">
        <v>25.961728969999999</v>
      </c>
      <c r="H11824">
        <v>1.1299028200000001</v>
      </c>
      <c r="J11824">
        <v>22.107115749999998</v>
      </c>
      <c r="K11824">
        <v>25.769732479999998</v>
      </c>
    </row>
    <row r="11825" spans="1:11" x14ac:dyDescent="0.25">
      <c r="A11825" s="2">
        <v>42295.650372442127</v>
      </c>
      <c r="C11825">
        <v>348.41236702999998</v>
      </c>
      <c r="D11825">
        <v>11.664604730000001</v>
      </c>
      <c r="E11825">
        <v>490.12033266999998</v>
      </c>
      <c r="F11825">
        <v>-641.91725216999998</v>
      </c>
      <c r="G11825">
        <v>25.960588380000001</v>
      </c>
      <c r="H11825">
        <v>1.1277351200000001</v>
      </c>
      <c r="J11825">
        <v>22.118387219999999</v>
      </c>
      <c r="K11825">
        <v>25.781487460000001</v>
      </c>
    </row>
    <row r="11826" spans="1:11" x14ac:dyDescent="0.25">
      <c r="A11826" s="2">
        <v>42295.65039560185</v>
      </c>
      <c r="C11826">
        <v>348.34128341000002</v>
      </c>
      <c r="D11826">
        <v>11.6647914</v>
      </c>
      <c r="E11826">
        <v>490.02898087</v>
      </c>
      <c r="F11826">
        <v>-641.91687892000004</v>
      </c>
      <c r="G11826">
        <v>25.958192749999998</v>
      </c>
      <c r="H11826">
        <v>1.13219092</v>
      </c>
      <c r="J11826">
        <v>22.126438140000001</v>
      </c>
      <c r="K11826">
        <v>25.790047650000002</v>
      </c>
    </row>
    <row r="11827" spans="1:11" x14ac:dyDescent="0.25">
      <c r="A11827" s="2">
        <v>42295.650418738427</v>
      </c>
      <c r="C11827">
        <v>348.49151555999998</v>
      </c>
      <c r="D11827">
        <v>11.66591142</v>
      </c>
      <c r="E11827">
        <v>490.14289097</v>
      </c>
      <c r="F11827">
        <v>-641.91594581000004</v>
      </c>
      <c r="G11827">
        <v>25.96788875</v>
      </c>
      <c r="H11827">
        <v>1.13447896</v>
      </c>
      <c r="J11827">
        <v>22.127244000000001</v>
      </c>
      <c r="K11827">
        <v>25.7899332</v>
      </c>
    </row>
    <row r="11828" spans="1:11" x14ac:dyDescent="0.25">
      <c r="A11828" s="2">
        <v>42295.650441886573</v>
      </c>
      <c r="C11828">
        <v>348.44725240000002</v>
      </c>
      <c r="D11828">
        <v>11.677391650000001</v>
      </c>
      <c r="E11828">
        <v>490.20422717999998</v>
      </c>
      <c r="F11828">
        <v>-641.91687892000004</v>
      </c>
      <c r="G11828">
        <v>25.962755120000001</v>
      </c>
      <c r="H11828">
        <v>1.14074097</v>
      </c>
      <c r="J11828">
        <v>22.12908363</v>
      </c>
      <c r="K11828">
        <v>25.790162089999999</v>
      </c>
    </row>
    <row r="11829" spans="1:11" x14ac:dyDescent="0.25">
      <c r="A11829" s="2">
        <v>42295.650465057872</v>
      </c>
      <c r="C11829">
        <v>348.45719286000002</v>
      </c>
      <c r="D11829">
        <v>11.666807439999999</v>
      </c>
      <c r="E11829">
        <v>490.13375579000001</v>
      </c>
      <c r="F11829">
        <v>-641.91762541000003</v>
      </c>
      <c r="G11829">
        <v>25.965493120000001</v>
      </c>
      <c r="H11829">
        <v>1.1277351799999999</v>
      </c>
      <c r="J11829">
        <v>22.125517850000001</v>
      </c>
      <c r="K11829">
        <v>25.795068740000001</v>
      </c>
    </row>
    <row r="11830" spans="1:11" x14ac:dyDescent="0.25">
      <c r="A11830" s="2">
        <v>42295.650488194442</v>
      </c>
      <c r="C11830">
        <v>348.36772876999999</v>
      </c>
      <c r="D11830">
        <v>11.666919439999999</v>
      </c>
      <c r="E11830">
        <v>490.13767087000002</v>
      </c>
      <c r="F11830">
        <v>-641.91725216999998</v>
      </c>
      <c r="G11830">
        <v>25.967660819999999</v>
      </c>
      <c r="H11830">
        <v>1.13207046</v>
      </c>
      <c r="J11830">
        <v>22.14023972</v>
      </c>
      <c r="K11830">
        <v>25.805567740000001</v>
      </c>
    </row>
    <row r="11831" spans="1:11" x14ac:dyDescent="0.25">
      <c r="A11831" s="2">
        <v>42295.650511342596</v>
      </c>
      <c r="C11831">
        <v>346.72211463000002</v>
      </c>
      <c r="D11831">
        <v>11.443605659999999</v>
      </c>
      <c r="E11831">
        <v>488.48345755999998</v>
      </c>
      <c r="F11831">
        <v>-641.91650568</v>
      </c>
      <c r="G11831">
        <v>25.968573490000001</v>
      </c>
      <c r="H11831">
        <v>1.1423064199999999</v>
      </c>
      <c r="J11831">
        <v>22.160020830000001</v>
      </c>
      <c r="K11831">
        <v>25.800661089999998</v>
      </c>
    </row>
    <row r="11832" spans="1:11" x14ac:dyDescent="0.25">
      <c r="A11832" s="2">
        <v>42295.650534490742</v>
      </c>
      <c r="C11832">
        <v>346.69379371000002</v>
      </c>
      <c r="D11832">
        <v>11.44661105</v>
      </c>
      <c r="E11832">
        <v>488.49930430000001</v>
      </c>
      <c r="F11832">
        <v>-641.91631904999997</v>
      </c>
      <c r="G11832">
        <v>25.962299269999999</v>
      </c>
      <c r="H11832">
        <v>1.1385733899999999</v>
      </c>
      <c r="J11832">
        <v>22.143805499999999</v>
      </c>
      <c r="K11832">
        <v>25.776466370000001</v>
      </c>
    </row>
    <row r="11833" spans="1:11" x14ac:dyDescent="0.25">
      <c r="A11833" s="2">
        <v>42295.650557638888</v>
      </c>
      <c r="C11833">
        <v>346.70223371999998</v>
      </c>
      <c r="D11833">
        <v>11.44806708</v>
      </c>
      <c r="E11833">
        <v>488.49091485000002</v>
      </c>
      <c r="F11833">
        <v>-641.91613242999995</v>
      </c>
      <c r="G11833">
        <v>25.96241371</v>
      </c>
      <c r="H11833">
        <v>1.12930069</v>
      </c>
      <c r="J11833">
        <v>22.126092910000001</v>
      </c>
      <c r="K11833">
        <v>25.775668140000001</v>
      </c>
    </row>
    <row r="11834" spans="1:11" x14ac:dyDescent="0.25">
      <c r="A11834" s="2">
        <v>42295.650580810187</v>
      </c>
      <c r="C11834">
        <v>346.65046833000002</v>
      </c>
      <c r="D11834">
        <v>11.4407496</v>
      </c>
      <c r="E11834">
        <v>488.42230778999999</v>
      </c>
      <c r="F11834">
        <v>-641.91650568</v>
      </c>
      <c r="G11834">
        <v>25.964922829999999</v>
      </c>
      <c r="H11834">
        <v>1.12809644</v>
      </c>
      <c r="J11834">
        <v>22.102285389999999</v>
      </c>
      <c r="K11834">
        <v>25.770303729999998</v>
      </c>
    </row>
    <row r="11835" spans="1:11" x14ac:dyDescent="0.25">
      <c r="A11835" s="2">
        <v>42295.650603935188</v>
      </c>
      <c r="C11835">
        <v>346.66997413000001</v>
      </c>
      <c r="D11835">
        <v>11.43948024</v>
      </c>
      <c r="E11835">
        <v>488.43517161</v>
      </c>
      <c r="F11835">
        <v>-641.91687892000004</v>
      </c>
      <c r="G11835">
        <v>25.964239039999999</v>
      </c>
      <c r="H11835">
        <v>1.13243172</v>
      </c>
      <c r="J11835">
        <v>22.10009956</v>
      </c>
      <c r="K11835">
        <v>25.770417210000002</v>
      </c>
    </row>
    <row r="11836" spans="1:11" x14ac:dyDescent="0.25">
      <c r="A11836" s="2">
        <v>42295.650627071758</v>
      </c>
      <c r="C11836">
        <v>346.61295718000002</v>
      </c>
      <c r="D11836">
        <v>11.434608150000001</v>
      </c>
      <c r="E11836">
        <v>488.40795250000002</v>
      </c>
      <c r="F11836">
        <v>-641.91631904999997</v>
      </c>
      <c r="G11836">
        <v>25.96846</v>
      </c>
      <c r="H11836">
        <v>1.1326725900000001</v>
      </c>
      <c r="J11836">
        <v>22.086641310000001</v>
      </c>
      <c r="K11836">
        <v>25.77737904</v>
      </c>
    </row>
    <row r="11837" spans="1:11" x14ac:dyDescent="0.25">
      <c r="A11837" s="2">
        <v>42295.650650231481</v>
      </c>
      <c r="C11837">
        <v>346.62271007999999</v>
      </c>
      <c r="D11837">
        <v>11.4405816</v>
      </c>
      <c r="E11837">
        <v>488.43964598000002</v>
      </c>
      <c r="F11837">
        <v>-641.91594581000004</v>
      </c>
      <c r="G11837">
        <v>25.963439860000001</v>
      </c>
      <c r="H11837">
        <v>1.13616494</v>
      </c>
      <c r="J11837">
        <v>22.079396249999999</v>
      </c>
      <c r="K11837">
        <v>25.778862950000001</v>
      </c>
    </row>
    <row r="11838" spans="1:11" x14ac:dyDescent="0.25">
      <c r="A11838" s="2">
        <v>42295.650673391203</v>
      </c>
      <c r="C11838">
        <v>346.70579728000001</v>
      </c>
      <c r="D11838">
        <v>11.44642438</v>
      </c>
      <c r="E11838">
        <v>488.3911736</v>
      </c>
      <c r="F11838">
        <v>-641.91669230000002</v>
      </c>
      <c r="G11838">
        <v>25.96036045</v>
      </c>
      <c r="H11838">
        <v>1.1362852800000001</v>
      </c>
      <c r="J11838">
        <v>22.084571839999999</v>
      </c>
      <c r="K11838">
        <v>25.759802820000001</v>
      </c>
    </row>
    <row r="11839" spans="1:11" x14ac:dyDescent="0.25">
      <c r="A11839" s="2">
        <v>42295.650696562501</v>
      </c>
      <c r="C11839">
        <v>346.65459456000002</v>
      </c>
      <c r="D11839">
        <v>11.453237850000001</v>
      </c>
      <c r="E11839">
        <v>488.39061429999998</v>
      </c>
      <c r="F11839">
        <v>-641.91650568</v>
      </c>
      <c r="G11839">
        <v>25.966976089999999</v>
      </c>
      <c r="H11839">
        <v>1.1405001100000001</v>
      </c>
      <c r="J11839">
        <v>22.09756947</v>
      </c>
      <c r="K11839">
        <v>25.754096029999999</v>
      </c>
    </row>
    <row r="11840" spans="1:11" x14ac:dyDescent="0.25">
      <c r="A11840" s="2">
        <v>42295.650719687503</v>
      </c>
      <c r="C11840">
        <v>346.68160259000001</v>
      </c>
      <c r="D11840">
        <v>11.434122800000001</v>
      </c>
      <c r="E11840">
        <v>488.34531127000002</v>
      </c>
      <c r="F11840">
        <v>-641.91706554999996</v>
      </c>
      <c r="G11840">
        <v>25.964694900000001</v>
      </c>
      <c r="H11840">
        <v>1.14218602</v>
      </c>
      <c r="J11840">
        <v>22.095038410000001</v>
      </c>
      <c r="K11840">
        <v>25.746335030000001</v>
      </c>
    </row>
    <row r="11841" spans="1:11" x14ac:dyDescent="0.25">
      <c r="A11841" s="2">
        <v>42295.650742835649</v>
      </c>
      <c r="C11841">
        <v>346.67428790999998</v>
      </c>
      <c r="D11841">
        <v>11.4340668</v>
      </c>
      <c r="E11841">
        <v>488.47488168000001</v>
      </c>
      <c r="F11841">
        <v>-641.91669230000002</v>
      </c>
      <c r="G11841">
        <v>25.962299269999999</v>
      </c>
      <c r="H11841">
        <v>1.1333951099999999</v>
      </c>
      <c r="J11841">
        <v>22.06662846</v>
      </c>
      <c r="K11841">
        <v>25.759460449999999</v>
      </c>
    </row>
    <row r="11842" spans="1:11" x14ac:dyDescent="0.25">
      <c r="A11842" s="2">
        <v>42295.650765983795</v>
      </c>
      <c r="C11842">
        <v>346.75906311</v>
      </c>
      <c r="D11842">
        <v>11.43802421</v>
      </c>
      <c r="E11842">
        <v>488.48438972000002</v>
      </c>
      <c r="F11842">
        <v>-641.91631904999997</v>
      </c>
      <c r="G11842">
        <v>25.963440819999999</v>
      </c>
      <c r="H11842">
        <v>1.13122747</v>
      </c>
      <c r="J11842">
        <v>22.076749800000002</v>
      </c>
      <c r="K11842">
        <v>25.731268879999998</v>
      </c>
    </row>
    <row r="11843" spans="1:11" x14ac:dyDescent="0.25">
      <c r="A11843" s="2">
        <v>42295.650789131942</v>
      </c>
      <c r="C11843">
        <v>346.86578233</v>
      </c>
      <c r="D11843">
        <v>11.478121010000001</v>
      </c>
      <c r="E11843">
        <v>488.63223048999998</v>
      </c>
      <c r="F11843">
        <v>-641.91650568</v>
      </c>
      <c r="G11843">
        <v>25.965721049999999</v>
      </c>
      <c r="H11843">
        <v>1.13484023</v>
      </c>
      <c r="J11843">
        <v>22.083537100000001</v>
      </c>
      <c r="K11843">
        <v>25.741085049999999</v>
      </c>
    </row>
    <row r="11844" spans="1:11" x14ac:dyDescent="0.25">
      <c r="A11844" s="2">
        <v>42295.650812280095</v>
      </c>
      <c r="C11844">
        <v>346.75174843999997</v>
      </c>
      <c r="D11844">
        <v>11.443456319999999</v>
      </c>
      <c r="E11844">
        <v>488.38185198999997</v>
      </c>
      <c r="F11844">
        <v>-641.91706554999996</v>
      </c>
      <c r="G11844">
        <v>25.964123650000001</v>
      </c>
      <c r="H11844">
        <v>1.1450761899999999</v>
      </c>
      <c r="J11844">
        <v>22.082845689999999</v>
      </c>
      <c r="K11844">
        <v>25.739715579999999</v>
      </c>
    </row>
    <row r="11845" spans="1:11" x14ac:dyDescent="0.25">
      <c r="A11845" s="2">
        <v>42295.650835428241</v>
      </c>
      <c r="C11845">
        <v>346.72098928999998</v>
      </c>
      <c r="D11845">
        <v>11.44631238</v>
      </c>
      <c r="E11845">
        <v>488.49482992999998</v>
      </c>
      <c r="F11845">
        <v>-641.91669230000002</v>
      </c>
      <c r="G11845">
        <v>25.964809339999999</v>
      </c>
      <c r="H11845">
        <v>1.13965724</v>
      </c>
      <c r="J11845">
        <v>22.06099129</v>
      </c>
      <c r="K11845">
        <v>25.742682460000001</v>
      </c>
    </row>
    <row r="11846" spans="1:11" x14ac:dyDescent="0.25">
      <c r="A11846" s="2">
        <v>42295.650858576388</v>
      </c>
      <c r="C11846">
        <v>346.83352273999998</v>
      </c>
      <c r="D11846">
        <v>11.45155782</v>
      </c>
      <c r="E11846">
        <v>488.37793691000002</v>
      </c>
      <c r="F11846">
        <v>-641.91743879000001</v>
      </c>
      <c r="G11846">
        <v>25.966633720000001</v>
      </c>
      <c r="H11846">
        <v>1.1436311400000001</v>
      </c>
      <c r="J11846">
        <v>22.080775259999999</v>
      </c>
      <c r="K11846">
        <v>25.719512940000001</v>
      </c>
    </row>
    <row r="11847" spans="1:11" x14ac:dyDescent="0.25">
      <c r="A11847" s="2">
        <v>42295.65088173611</v>
      </c>
      <c r="C11847">
        <v>346.75662488</v>
      </c>
      <c r="D11847">
        <v>11.442410969999999</v>
      </c>
      <c r="E11847">
        <v>488.44654398</v>
      </c>
      <c r="F11847">
        <v>-641.91650568</v>
      </c>
      <c r="G11847">
        <v>25.961614529999999</v>
      </c>
      <c r="H11847">
        <v>1.1506155499999999</v>
      </c>
      <c r="J11847">
        <v>22.101710319999999</v>
      </c>
      <c r="K11847">
        <v>25.710266109999999</v>
      </c>
    </row>
    <row r="11848" spans="1:11" x14ac:dyDescent="0.25">
      <c r="A11848" s="2">
        <v>42295.650904861111</v>
      </c>
      <c r="C11848">
        <v>346.71254928000002</v>
      </c>
      <c r="D11848">
        <v>11.444333670000001</v>
      </c>
      <c r="E11848">
        <v>488.47898319000001</v>
      </c>
      <c r="F11848">
        <v>-641.91669230000002</v>
      </c>
      <c r="G11848">
        <v>25.964352529999999</v>
      </c>
      <c r="H11848">
        <v>1.1413430899999999</v>
      </c>
      <c r="J11848">
        <v>22.074909210000001</v>
      </c>
      <c r="K11848">
        <v>25.700564379999999</v>
      </c>
    </row>
    <row r="11849" spans="1:11" x14ac:dyDescent="0.25">
      <c r="A11849" s="2">
        <v>42295.650928043979</v>
      </c>
      <c r="C11849">
        <v>347.65783026000003</v>
      </c>
      <c r="D11849">
        <v>11.57121353</v>
      </c>
      <c r="E11849">
        <v>489.43854994999998</v>
      </c>
      <c r="F11849">
        <v>-641.91762541000003</v>
      </c>
      <c r="G11849">
        <v>25.95773689</v>
      </c>
      <c r="H11849">
        <v>1.1362852800000001</v>
      </c>
      <c r="J11849">
        <v>22.071919439999999</v>
      </c>
      <c r="K11849">
        <v>25.71015263</v>
      </c>
    </row>
    <row r="11850" spans="1:11" x14ac:dyDescent="0.25">
      <c r="A11850" s="2">
        <v>42295.65095116898</v>
      </c>
      <c r="C11850">
        <v>348.56334941</v>
      </c>
      <c r="D11850">
        <v>11.685623809999999</v>
      </c>
      <c r="E11850">
        <v>490.33286543000003</v>
      </c>
      <c r="F11850">
        <v>-641.91706554999996</v>
      </c>
      <c r="G11850">
        <v>25.961728969999999</v>
      </c>
      <c r="H11850">
        <v>1.1435106799999999</v>
      </c>
      <c r="J11850">
        <v>22.08353615</v>
      </c>
      <c r="K11850">
        <v>25.721110339999999</v>
      </c>
    </row>
    <row r="11851" spans="1:11" x14ac:dyDescent="0.25">
      <c r="A11851" s="2">
        <v>42295.650974317126</v>
      </c>
      <c r="C11851">
        <v>348.62036635999999</v>
      </c>
      <c r="D11851">
        <v>11.696861370000001</v>
      </c>
      <c r="E11851">
        <v>490.36008454</v>
      </c>
      <c r="F11851">
        <v>-641.91687892000004</v>
      </c>
      <c r="G11851">
        <v>25.960816300000001</v>
      </c>
      <c r="H11851">
        <v>1.14844791</v>
      </c>
      <c r="J11851">
        <v>22.089056970000001</v>
      </c>
      <c r="K11851">
        <v>25.71015263</v>
      </c>
    </row>
    <row r="11852" spans="1:11" x14ac:dyDescent="0.25">
      <c r="A11852" s="2">
        <v>42295.65099746528</v>
      </c>
      <c r="C11852">
        <v>348.56541252</v>
      </c>
      <c r="D11852">
        <v>11.686370500000001</v>
      </c>
      <c r="E11852">
        <v>490.33006893999999</v>
      </c>
      <c r="F11852">
        <v>-641.91687892000004</v>
      </c>
      <c r="G11852">
        <v>25.964124600000002</v>
      </c>
      <c r="H11852">
        <v>1.13929591</v>
      </c>
      <c r="J11852">
        <v>22.103549959999999</v>
      </c>
      <c r="K11852">
        <v>25.72476292</v>
      </c>
    </row>
    <row r="11853" spans="1:11" x14ac:dyDescent="0.25">
      <c r="A11853" s="2">
        <v>42295.651020613426</v>
      </c>
      <c r="C11853">
        <v>348.58435566000003</v>
      </c>
      <c r="D11853">
        <v>11.68889055</v>
      </c>
      <c r="E11853">
        <v>490.31906944000002</v>
      </c>
      <c r="F11853">
        <v>-641.91594581000004</v>
      </c>
      <c r="G11853">
        <v>25.96127216</v>
      </c>
      <c r="H11853">
        <v>1.1480866999999999</v>
      </c>
      <c r="J11853">
        <v>22.123792649999999</v>
      </c>
      <c r="K11853">
        <v>25.715631479999999</v>
      </c>
    </row>
    <row r="11854" spans="1:11" x14ac:dyDescent="0.25">
      <c r="A11854" s="2">
        <v>42295.651043773149</v>
      </c>
      <c r="C11854">
        <v>348.55415918</v>
      </c>
      <c r="D11854">
        <v>11.69081325</v>
      </c>
      <c r="E11854">
        <v>490.30937496000001</v>
      </c>
      <c r="F11854">
        <v>-641.91687892000004</v>
      </c>
      <c r="G11854">
        <v>25.967204970000001</v>
      </c>
      <c r="H11854">
        <v>1.14110223</v>
      </c>
      <c r="J11854">
        <v>22.13655949</v>
      </c>
      <c r="K11854">
        <v>25.736634250000002</v>
      </c>
    </row>
    <row r="11855" spans="1:11" x14ac:dyDescent="0.25">
      <c r="A11855" s="2">
        <v>42295.651066909719</v>
      </c>
      <c r="C11855">
        <v>348.59185789000003</v>
      </c>
      <c r="D11855">
        <v>11.68831187</v>
      </c>
      <c r="E11855">
        <v>490.42421723000001</v>
      </c>
      <c r="F11855">
        <v>-641.91706554999996</v>
      </c>
      <c r="G11855">
        <v>25.96994201</v>
      </c>
      <c r="H11855">
        <v>1.1367670700000001</v>
      </c>
      <c r="J11855">
        <v>22.14116001</v>
      </c>
      <c r="K11855">
        <v>25.739144329999998</v>
      </c>
    </row>
    <row r="11856" spans="1:11" x14ac:dyDescent="0.25">
      <c r="A11856" s="2">
        <v>42295.651090069441</v>
      </c>
      <c r="C11856">
        <v>348.63574592999998</v>
      </c>
      <c r="D11856">
        <v>11.688573209999999</v>
      </c>
      <c r="E11856">
        <v>490.33883126000001</v>
      </c>
      <c r="F11856">
        <v>-641.91687892000004</v>
      </c>
      <c r="G11856">
        <v>25.962983049999998</v>
      </c>
      <c r="H11856">
        <v>1.1364057999999999</v>
      </c>
      <c r="J11856">
        <v>22.13115406</v>
      </c>
      <c r="K11856">
        <v>25.731724740000001</v>
      </c>
    </row>
    <row r="11857" spans="1:11" x14ac:dyDescent="0.25">
      <c r="A11857" s="2">
        <v>42295.651113206019</v>
      </c>
      <c r="C11857">
        <v>348.53840450000001</v>
      </c>
      <c r="D11857">
        <v>11.68427979</v>
      </c>
      <c r="E11857">
        <v>490.32354382</v>
      </c>
      <c r="F11857">
        <v>-641.91687892000004</v>
      </c>
      <c r="G11857">
        <v>25.96446697</v>
      </c>
      <c r="H11857">
        <v>1.1350810899999999</v>
      </c>
      <c r="J11857">
        <v>22.144149779999999</v>
      </c>
      <c r="K11857">
        <v>25.728757860000002</v>
      </c>
    </row>
    <row r="11858" spans="1:11" x14ac:dyDescent="0.25">
      <c r="A11858" s="2">
        <v>42295.651136342596</v>
      </c>
      <c r="C11858">
        <v>348.59992277999999</v>
      </c>
      <c r="D11858">
        <v>11.690215909999999</v>
      </c>
      <c r="E11858">
        <v>490.35393226999997</v>
      </c>
      <c r="F11858">
        <v>-641.91706554999996</v>
      </c>
      <c r="G11858">
        <v>25.96378223</v>
      </c>
      <c r="H11858">
        <v>1.13086621</v>
      </c>
      <c r="J11858">
        <v>22.156225200000002</v>
      </c>
      <c r="K11858">
        <v>25.730584140000001</v>
      </c>
    </row>
    <row r="11859" spans="1:11" x14ac:dyDescent="0.25">
      <c r="A11859" s="2">
        <v>42295.651159525463</v>
      </c>
      <c r="C11859">
        <v>348.64624904999999</v>
      </c>
      <c r="D11859">
        <v>11.695013339999999</v>
      </c>
      <c r="E11859">
        <v>490.49095997000001</v>
      </c>
      <c r="F11859">
        <v>-641.91706554999996</v>
      </c>
      <c r="G11859">
        <v>25.963668739999999</v>
      </c>
      <c r="H11859">
        <v>1.12303851</v>
      </c>
      <c r="J11859">
        <v>22.155420299999999</v>
      </c>
      <c r="K11859">
        <v>25.72910023</v>
      </c>
    </row>
    <row r="11860" spans="1:11" x14ac:dyDescent="0.25">
      <c r="A11860" s="2">
        <v>42295.651182662034</v>
      </c>
      <c r="C11860">
        <v>348.67006863</v>
      </c>
      <c r="D11860">
        <v>11.689301220000001</v>
      </c>
      <c r="E11860">
        <v>490.41582777999997</v>
      </c>
      <c r="F11860">
        <v>-641.91687892000004</v>
      </c>
      <c r="G11860">
        <v>25.961386600000001</v>
      </c>
      <c r="H11860">
        <v>1.1277351799999999</v>
      </c>
      <c r="J11860">
        <v>22.1520853</v>
      </c>
      <c r="K11860">
        <v>25.73583412</v>
      </c>
    </row>
    <row r="11861" spans="1:11" x14ac:dyDescent="0.25">
      <c r="A11861" s="2">
        <v>42295.651205810187</v>
      </c>
      <c r="C11861">
        <v>348.66237884999998</v>
      </c>
      <c r="D11861">
        <v>11.690141240000001</v>
      </c>
      <c r="E11861">
        <v>490.27749505000003</v>
      </c>
      <c r="F11861">
        <v>-641.91631904999997</v>
      </c>
      <c r="G11861">
        <v>25.9538583</v>
      </c>
      <c r="H11861">
        <v>1.12075035</v>
      </c>
      <c r="J11861">
        <v>22.171981809999998</v>
      </c>
      <c r="K11861">
        <v>25.73389435</v>
      </c>
    </row>
    <row r="11862" spans="1:11" x14ac:dyDescent="0.25">
      <c r="A11862" s="2">
        <v>42295.651228946757</v>
      </c>
      <c r="C11862">
        <v>348.57516542000002</v>
      </c>
      <c r="D11862">
        <v>11.68377578</v>
      </c>
      <c r="E11862">
        <v>490.38003278999997</v>
      </c>
      <c r="F11862">
        <v>-641.91687892000004</v>
      </c>
      <c r="G11862">
        <v>25.963097489999999</v>
      </c>
      <c r="H11862">
        <v>1.11761925</v>
      </c>
      <c r="J11862">
        <v>22.184515950000002</v>
      </c>
      <c r="K11862">
        <v>25.73709011</v>
      </c>
    </row>
    <row r="11863" spans="1:11" x14ac:dyDescent="0.25">
      <c r="A11863" s="2">
        <v>42295.651252094911</v>
      </c>
      <c r="C11863">
        <v>348.56241162999999</v>
      </c>
      <c r="D11863">
        <v>11.679519689999999</v>
      </c>
      <c r="E11863">
        <v>490.26891917</v>
      </c>
      <c r="F11863">
        <v>-641.91725216999998</v>
      </c>
      <c r="G11863">
        <v>25.963097489999999</v>
      </c>
      <c r="H11863">
        <v>1.1294210899999999</v>
      </c>
      <c r="J11863">
        <v>22.175661089999998</v>
      </c>
      <c r="K11863">
        <v>25.75421047</v>
      </c>
    </row>
    <row r="11864" spans="1:11" x14ac:dyDescent="0.25">
      <c r="A11864" s="2">
        <v>42295.651275243057</v>
      </c>
      <c r="C11864">
        <v>348.53821693999998</v>
      </c>
      <c r="D11864">
        <v>11.67938902</v>
      </c>
      <c r="E11864">
        <v>490.27898650999998</v>
      </c>
      <c r="F11864">
        <v>-641.91743879000001</v>
      </c>
      <c r="G11864">
        <v>25.9580783</v>
      </c>
      <c r="H11864">
        <v>1.1207503999999999</v>
      </c>
      <c r="J11864">
        <v>22.164391519999999</v>
      </c>
      <c r="K11864">
        <v>25.750672340000001</v>
      </c>
    </row>
    <row r="11865" spans="1:11" x14ac:dyDescent="0.25">
      <c r="A11865" s="2">
        <v>42295.651298414348</v>
      </c>
      <c r="C11865">
        <v>348.47988709999998</v>
      </c>
      <c r="D11865">
        <v>11.68252509</v>
      </c>
      <c r="E11865">
        <v>490.26500408999999</v>
      </c>
      <c r="F11865">
        <v>-641.91706554999996</v>
      </c>
      <c r="G11865">
        <v>25.959789199999999</v>
      </c>
      <c r="H11865">
        <v>1.12087081</v>
      </c>
      <c r="J11865">
        <v>22.183595660000002</v>
      </c>
      <c r="K11865">
        <v>25.7616291</v>
      </c>
    </row>
    <row r="11866" spans="1:11" x14ac:dyDescent="0.25">
      <c r="A11866" s="2">
        <v>42295.651321527781</v>
      </c>
      <c r="C11866">
        <v>348.59973523000002</v>
      </c>
      <c r="D11866">
        <v>11.688349199999999</v>
      </c>
      <c r="E11866">
        <v>490.35803378000003</v>
      </c>
      <c r="F11866">
        <v>-641.91725216999998</v>
      </c>
      <c r="G11866">
        <v>25.9625272</v>
      </c>
      <c r="H11866">
        <v>1.1179805199999999</v>
      </c>
      <c r="J11866">
        <v>22.18923092</v>
      </c>
      <c r="K11866">
        <v>25.75957489</v>
      </c>
    </row>
    <row r="11867" spans="1:11" x14ac:dyDescent="0.25">
      <c r="A11867" s="2">
        <v>42295.651344687503</v>
      </c>
      <c r="C11867">
        <v>348.58041698</v>
      </c>
      <c r="D11867">
        <v>11.68536248</v>
      </c>
      <c r="E11867">
        <v>490.36623680000002</v>
      </c>
      <c r="F11867">
        <v>-641.91650568</v>
      </c>
      <c r="G11867">
        <v>25.961386600000001</v>
      </c>
      <c r="H11867">
        <v>1.1097912599999999</v>
      </c>
      <c r="J11867">
        <v>22.167381290000002</v>
      </c>
      <c r="K11867">
        <v>25.76025963</v>
      </c>
    </row>
    <row r="11868" spans="1:11" x14ac:dyDescent="0.25">
      <c r="A11868" s="2">
        <v>42295.65136783565</v>
      </c>
      <c r="C11868">
        <v>348.52264981000002</v>
      </c>
      <c r="D11868">
        <v>11.680378380000001</v>
      </c>
      <c r="E11868">
        <v>490.27674932000002</v>
      </c>
      <c r="F11868">
        <v>-641.91687892000004</v>
      </c>
      <c r="G11868">
        <v>25.966862599999999</v>
      </c>
      <c r="H11868">
        <v>1.1225568399999999</v>
      </c>
      <c r="J11868">
        <v>22.14449501</v>
      </c>
      <c r="K11868">
        <v>25.769504550000001</v>
      </c>
    </row>
    <row r="11869" spans="1:11" x14ac:dyDescent="0.25">
      <c r="A11869" s="2">
        <v>42295.651390983796</v>
      </c>
      <c r="C11869">
        <v>348.60761257000001</v>
      </c>
      <c r="D11869">
        <v>11.67886635</v>
      </c>
      <c r="E11869">
        <v>490.32447597999999</v>
      </c>
      <c r="F11869">
        <v>-641.91687892000004</v>
      </c>
      <c r="G11869">
        <v>25.960131570000001</v>
      </c>
      <c r="H11869">
        <v>1.11906437</v>
      </c>
      <c r="J11869">
        <v>22.136214259999999</v>
      </c>
      <c r="K11869">
        <v>25.762314799999999</v>
      </c>
    </row>
    <row r="11870" spans="1:11" x14ac:dyDescent="0.25">
      <c r="A11870" s="2">
        <v>42295.651414131942</v>
      </c>
      <c r="C11870">
        <v>348.61624012999999</v>
      </c>
      <c r="D11870">
        <v>11.68340244</v>
      </c>
      <c r="E11870">
        <v>490.30751063999998</v>
      </c>
      <c r="F11870">
        <v>-641.91669230000002</v>
      </c>
      <c r="G11870">
        <v>25.954884450000002</v>
      </c>
      <c r="H11870">
        <v>1.11773966</v>
      </c>
      <c r="J11870">
        <v>22.127244000000001</v>
      </c>
      <c r="K11870">
        <v>25.762999529999998</v>
      </c>
    </row>
    <row r="11871" spans="1:11" x14ac:dyDescent="0.25">
      <c r="A11871" s="2">
        <v>42295.651437280096</v>
      </c>
      <c r="C11871">
        <v>348.54215561000001</v>
      </c>
      <c r="D11871">
        <v>11.687845190000001</v>
      </c>
      <c r="E11871">
        <v>490.27432570000002</v>
      </c>
      <c r="F11871">
        <v>-641.91706554999996</v>
      </c>
      <c r="G11871">
        <v>25.9586486</v>
      </c>
      <c r="H11871">
        <v>1.12352023</v>
      </c>
      <c r="J11871">
        <v>22.130808829999999</v>
      </c>
      <c r="K11871">
        <v>25.763683319999998</v>
      </c>
    </row>
    <row r="11872" spans="1:11" x14ac:dyDescent="0.25">
      <c r="A11872" s="2">
        <v>42295.651460428242</v>
      </c>
      <c r="C11872">
        <v>348.56785074999999</v>
      </c>
      <c r="D11872">
        <v>11.68836787</v>
      </c>
      <c r="E11872">
        <v>490.29427394999999</v>
      </c>
      <c r="F11872">
        <v>-641.91687892000004</v>
      </c>
      <c r="G11872">
        <v>25.957508959999998</v>
      </c>
      <c r="H11872">
        <v>1.1167762699999999</v>
      </c>
      <c r="J11872">
        <v>22.13000298</v>
      </c>
      <c r="K11872">
        <v>25.776123999999999</v>
      </c>
    </row>
    <row r="11873" spans="1:11" x14ac:dyDescent="0.25">
      <c r="A11873" s="2">
        <v>42295.651483587964</v>
      </c>
      <c r="C11873">
        <v>348.48363821999999</v>
      </c>
      <c r="D11873">
        <v>11.68416779</v>
      </c>
      <c r="E11873">
        <v>490.24673373000002</v>
      </c>
      <c r="F11873">
        <v>-641.91631904999997</v>
      </c>
      <c r="G11873">
        <v>25.951690589999998</v>
      </c>
      <c r="H11873">
        <v>1.11268166</v>
      </c>
      <c r="J11873">
        <v>22.10343456</v>
      </c>
      <c r="K11873">
        <v>25.78365612</v>
      </c>
    </row>
    <row r="11874" spans="1:11" x14ac:dyDescent="0.25">
      <c r="A11874" s="2">
        <v>42295.651506712966</v>
      </c>
      <c r="C11874">
        <v>348.55565962999998</v>
      </c>
      <c r="D11874">
        <v>11.684242449999999</v>
      </c>
      <c r="E11874">
        <v>490.28607092999999</v>
      </c>
      <c r="F11874">
        <v>-641.91669230000002</v>
      </c>
      <c r="G11874">
        <v>25.957165639999999</v>
      </c>
      <c r="H11874">
        <v>1.1206299399999999</v>
      </c>
      <c r="J11874">
        <v>22.10492992</v>
      </c>
      <c r="K11874">
        <v>25.790617940000001</v>
      </c>
    </row>
    <row r="11875" spans="1:11" x14ac:dyDescent="0.25">
      <c r="A11875" s="2">
        <v>42295.651529895833</v>
      </c>
      <c r="C11875">
        <v>348.55340896000001</v>
      </c>
      <c r="D11875">
        <v>11.67703698</v>
      </c>
      <c r="E11875">
        <v>490.21634526999998</v>
      </c>
      <c r="F11875">
        <v>-641.91557255999999</v>
      </c>
      <c r="G11875">
        <v>25.952945629999999</v>
      </c>
      <c r="H11875">
        <v>1.1132837900000001</v>
      </c>
      <c r="J11875">
        <v>22.09883404</v>
      </c>
      <c r="K11875">
        <v>25.786281590000002</v>
      </c>
    </row>
    <row r="11876" spans="1:11" x14ac:dyDescent="0.25">
      <c r="A11876" s="2">
        <v>42295.651553020834</v>
      </c>
      <c r="C11876">
        <v>348.63218237000001</v>
      </c>
      <c r="D11876">
        <v>11.673172900000001</v>
      </c>
      <c r="E11876">
        <v>490.31739155000002</v>
      </c>
      <c r="F11876">
        <v>-641.91687892000004</v>
      </c>
      <c r="G11876">
        <v>25.958877480000002</v>
      </c>
      <c r="H11876">
        <v>1.1179805199999999</v>
      </c>
      <c r="J11876">
        <v>22.074679369999998</v>
      </c>
      <c r="K11876">
        <v>25.785026550000001</v>
      </c>
    </row>
    <row r="11877" spans="1:11" x14ac:dyDescent="0.25">
      <c r="A11877" s="2">
        <v>42295.651576168981</v>
      </c>
      <c r="C11877">
        <v>348.60948812999999</v>
      </c>
      <c r="D11877">
        <v>11.68093839</v>
      </c>
      <c r="E11877">
        <v>490.29110459999998</v>
      </c>
      <c r="F11877">
        <v>-641.91687892000004</v>
      </c>
      <c r="G11877">
        <v>25.95431511</v>
      </c>
      <c r="H11877">
        <v>1.1189439699999999</v>
      </c>
      <c r="J11877">
        <v>22.07145882</v>
      </c>
      <c r="K11877">
        <v>25.783542629999999</v>
      </c>
    </row>
    <row r="11878" spans="1:11" x14ac:dyDescent="0.25">
      <c r="A11878" s="2">
        <v>42295.651599317127</v>
      </c>
      <c r="C11878">
        <v>347.74973256999999</v>
      </c>
      <c r="D11878">
        <v>11.56805881</v>
      </c>
      <c r="E11878">
        <v>489.42027959000001</v>
      </c>
      <c r="F11878">
        <v>-641.91650568</v>
      </c>
      <c r="G11878">
        <v>25.95317356</v>
      </c>
      <c r="H11878">
        <v>1.1253266099999999</v>
      </c>
      <c r="J11878">
        <v>22.06191158</v>
      </c>
      <c r="K11878">
        <v>25.785140040000002</v>
      </c>
    </row>
    <row r="11879" spans="1:11" x14ac:dyDescent="0.25">
      <c r="A11879" s="2">
        <v>42295.651622476849</v>
      </c>
      <c r="C11879">
        <v>346.92673795000002</v>
      </c>
      <c r="D11879">
        <v>11.464382069999999</v>
      </c>
      <c r="E11879">
        <v>488.63539983999999</v>
      </c>
      <c r="F11879">
        <v>-641.91669230000002</v>
      </c>
      <c r="G11879">
        <v>25.953743859999999</v>
      </c>
      <c r="H11879">
        <v>1.1240019000000001</v>
      </c>
      <c r="J11879">
        <v>22.038789749999999</v>
      </c>
      <c r="K11879">
        <v>25.780575750000001</v>
      </c>
    </row>
    <row r="11880" spans="1:11" x14ac:dyDescent="0.25">
      <c r="A11880" s="2">
        <v>42295.651645636572</v>
      </c>
      <c r="C11880">
        <v>346.82358228999999</v>
      </c>
      <c r="D11880">
        <v>11.462496700000001</v>
      </c>
      <c r="E11880">
        <v>488.65236518</v>
      </c>
      <c r="F11880">
        <v>-641.91706554999996</v>
      </c>
      <c r="G11880">
        <v>25.95785038</v>
      </c>
      <c r="H11880">
        <v>1.12050954</v>
      </c>
      <c r="J11880">
        <v>22.040285109999999</v>
      </c>
      <c r="K11880">
        <v>25.764710430000001</v>
      </c>
    </row>
    <row r="11881" spans="1:11" x14ac:dyDescent="0.25">
      <c r="A11881" s="2">
        <v>42295.651668773149</v>
      </c>
      <c r="C11881">
        <v>346.90010503000002</v>
      </c>
      <c r="D11881">
        <v>11.464139400000001</v>
      </c>
      <c r="E11881">
        <v>488.65050085000001</v>
      </c>
      <c r="F11881">
        <v>-641.91687892000004</v>
      </c>
      <c r="G11881">
        <v>25.958877480000002</v>
      </c>
      <c r="H11881">
        <v>1.12797598</v>
      </c>
      <c r="J11881">
        <v>22.053284649999998</v>
      </c>
      <c r="K11881">
        <v>25.764140130000001</v>
      </c>
    </row>
    <row r="11882" spans="1:11" x14ac:dyDescent="0.25">
      <c r="A11882" s="2">
        <v>42295.651691932871</v>
      </c>
      <c r="C11882">
        <v>346.85077787</v>
      </c>
      <c r="D11882">
        <v>11.466528780000001</v>
      </c>
      <c r="E11882">
        <v>488.60538424999999</v>
      </c>
      <c r="F11882">
        <v>-641.91706554999996</v>
      </c>
      <c r="G11882">
        <v>25.953857339999999</v>
      </c>
      <c r="H11882">
        <v>1.12954149</v>
      </c>
      <c r="J11882">
        <v>22.072838780000001</v>
      </c>
      <c r="K11882">
        <v>25.756835939999998</v>
      </c>
    </row>
    <row r="11883" spans="1:11" x14ac:dyDescent="0.25">
      <c r="A11883" s="2">
        <v>42295.651715069442</v>
      </c>
      <c r="C11883">
        <v>346.99088201000001</v>
      </c>
      <c r="D11883">
        <v>11.46716346</v>
      </c>
      <c r="E11883">
        <v>488.75937728000002</v>
      </c>
      <c r="F11883">
        <v>-641.91613242999995</v>
      </c>
      <c r="G11883">
        <v>25.958079260000002</v>
      </c>
      <c r="H11883">
        <v>1.1302640799999999</v>
      </c>
      <c r="J11883">
        <v>22.085146900000002</v>
      </c>
      <c r="K11883">
        <v>25.745194439999999</v>
      </c>
    </row>
    <row r="11884" spans="1:11" x14ac:dyDescent="0.25">
      <c r="A11884" s="2">
        <v>42295.651738217595</v>
      </c>
      <c r="C11884">
        <v>346.90479392999998</v>
      </c>
      <c r="D11884">
        <v>11.45293918</v>
      </c>
      <c r="E11884">
        <v>488.57480936000002</v>
      </c>
      <c r="F11884">
        <v>-641.91669230000002</v>
      </c>
      <c r="G11884">
        <v>25.955910599999999</v>
      </c>
      <c r="H11884">
        <v>1.12448356</v>
      </c>
      <c r="J11884">
        <v>22.080085749999999</v>
      </c>
      <c r="K11884">
        <v>25.743709559999999</v>
      </c>
    </row>
    <row r="11885" spans="1:11" x14ac:dyDescent="0.25">
      <c r="A11885" s="2">
        <v>42295.651761388886</v>
      </c>
      <c r="C11885">
        <v>346.92598772999997</v>
      </c>
      <c r="D11885">
        <v>11.46468074</v>
      </c>
      <c r="E11885">
        <v>488.63353552000001</v>
      </c>
      <c r="F11885">
        <v>-641.91669230000002</v>
      </c>
      <c r="G11885">
        <v>25.95180504</v>
      </c>
      <c r="H11885">
        <v>1.1246040799999999</v>
      </c>
      <c r="J11885">
        <v>22.069503780000002</v>
      </c>
      <c r="K11885">
        <v>25.738117219999999</v>
      </c>
    </row>
    <row r="11886" spans="1:11" x14ac:dyDescent="0.25">
      <c r="A11886" s="2">
        <v>42295.651784513888</v>
      </c>
      <c r="C11886">
        <v>346.92336195000001</v>
      </c>
      <c r="D11886">
        <v>11.47127021</v>
      </c>
      <c r="E11886">
        <v>488.66187322000002</v>
      </c>
      <c r="F11886">
        <v>-641.91594581000004</v>
      </c>
      <c r="G11886">
        <v>25.94997875</v>
      </c>
      <c r="H11886">
        <v>1.12303851</v>
      </c>
      <c r="J11886">
        <v>22.052134509999998</v>
      </c>
      <c r="K11886">
        <v>25.723393439999999</v>
      </c>
    </row>
    <row r="11887" spans="1:11" x14ac:dyDescent="0.25">
      <c r="A11887" s="2">
        <v>42295.651807662034</v>
      </c>
      <c r="C11887">
        <v>346.87966146000002</v>
      </c>
      <c r="D11887">
        <v>11.461638020000001</v>
      </c>
      <c r="E11887">
        <v>488.5229812</v>
      </c>
      <c r="F11887">
        <v>-641.91687892000004</v>
      </c>
      <c r="G11887">
        <v>25.957964820000001</v>
      </c>
      <c r="H11887">
        <v>1.12075035</v>
      </c>
      <c r="J11887">
        <v>22.073184009999999</v>
      </c>
      <c r="K11887">
        <v>25.721909520000001</v>
      </c>
    </row>
    <row r="11888" spans="1:11" x14ac:dyDescent="0.25">
      <c r="A11888" s="2">
        <v>42295.651830810188</v>
      </c>
      <c r="C11888">
        <v>346.94886953000002</v>
      </c>
      <c r="D11888">
        <v>11.4759183</v>
      </c>
      <c r="E11888">
        <v>488.69338026999998</v>
      </c>
      <c r="F11888">
        <v>-641.91687892000004</v>
      </c>
      <c r="G11888">
        <v>25.956481849999999</v>
      </c>
      <c r="H11888">
        <v>1.1253266099999999</v>
      </c>
      <c r="J11888">
        <v>22.08652687</v>
      </c>
      <c r="K11888">
        <v>25.728073120000001</v>
      </c>
    </row>
    <row r="11889" spans="1:11" x14ac:dyDescent="0.25">
      <c r="A11889" s="2">
        <v>42295.651853958334</v>
      </c>
      <c r="C11889">
        <v>346.93555307000003</v>
      </c>
      <c r="D11889">
        <v>11.46331805</v>
      </c>
      <c r="E11889">
        <v>488.67771995999999</v>
      </c>
      <c r="F11889">
        <v>-641.91650568</v>
      </c>
      <c r="G11889">
        <v>25.96184246</v>
      </c>
      <c r="H11889">
        <v>1.13086621</v>
      </c>
      <c r="J11889">
        <v>22.10239983</v>
      </c>
      <c r="K11889">
        <v>25.726361270000002</v>
      </c>
    </row>
    <row r="11890" spans="1:11" x14ac:dyDescent="0.25">
      <c r="A11890" s="2">
        <v>42295.651877118056</v>
      </c>
      <c r="C11890">
        <v>346.92467484000002</v>
      </c>
      <c r="D11890">
        <v>11.4558699</v>
      </c>
      <c r="E11890">
        <v>488.61545159000002</v>
      </c>
      <c r="F11890">
        <v>-641.91762541000003</v>
      </c>
      <c r="G11890">
        <v>25.96788875</v>
      </c>
      <c r="H11890">
        <v>1.12966195</v>
      </c>
      <c r="J11890">
        <v>22.0919323</v>
      </c>
      <c r="K11890">
        <v>25.720767970000001</v>
      </c>
    </row>
    <row r="11891" spans="1:11" x14ac:dyDescent="0.25">
      <c r="A11891" s="2">
        <v>42295.651900266203</v>
      </c>
      <c r="C11891">
        <v>346.91979838999998</v>
      </c>
      <c r="D11891">
        <v>11.46117134</v>
      </c>
      <c r="E11891">
        <v>488.59792696</v>
      </c>
      <c r="F11891">
        <v>-641.91650568</v>
      </c>
      <c r="G11891">
        <v>25.966633720000001</v>
      </c>
      <c r="H11891">
        <v>1.11906437</v>
      </c>
      <c r="J11891">
        <v>22.07479477</v>
      </c>
      <c r="K11891">
        <v>25.707071299999999</v>
      </c>
    </row>
    <row r="11892" spans="1:11" x14ac:dyDescent="0.25">
      <c r="A11892" s="2">
        <v>42295.65192340278</v>
      </c>
      <c r="C11892">
        <v>346.95524641999998</v>
      </c>
      <c r="D11892">
        <v>11.45782994</v>
      </c>
      <c r="E11892">
        <v>488.61768877999998</v>
      </c>
      <c r="F11892">
        <v>-641.91706554999996</v>
      </c>
      <c r="G11892">
        <v>25.960131570000001</v>
      </c>
      <c r="H11892">
        <v>1.13086621</v>
      </c>
      <c r="J11892">
        <v>22.059381479999999</v>
      </c>
      <c r="K11892">
        <v>25.707755089999999</v>
      </c>
    </row>
    <row r="11893" spans="1:11" x14ac:dyDescent="0.25">
      <c r="A11893" s="2">
        <v>42295.651946550926</v>
      </c>
      <c r="C11893">
        <v>346.92842595000002</v>
      </c>
      <c r="D11893">
        <v>11.48064106</v>
      </c>
      <c r="E11893">
        <v>488.78118985999998</v>
      </c>
      <c r="F11893">
        <v>-641.91706554999996</v>
      </c>
      <c r="G11893">
        <v>25.961387550000001</v>
      </c>
      <c r="H11893">
        <v>1.1299028200000001</v>
      </c>
      <c r="J11893">
        <v>22.04235649</v>
      </c>
      <c r="K11893">
        <v>25.704102519999999</v>
      </c>
    </row>
    <row r="11894" spans="1:11" x14ac:dyDescent="0.25">
      <c r="A11894" s="2">
        <v>42295.651969699073</v>
      </c>
      <c r="C11894">
        <v>346.9561842</v>
      </c>
      <c r="D11894">
        <v>11.472856910000001</v>
      </c>
      <c r="E11894">
        <v>488.58804605</v>
      </c>
      <c r="F11894">
        <v>-641.91687892000004</v>
      </c>
      <c r="G11894">
        <v>25.964808380000001</v>
      </c>
      <c r="H11894">
        <v>1.13387678</v>
      </c>
      <c r="J11894">
        <v>22.062256810000001</v>
      </c>
      <c r="K11894">
        <v>25.702618600000001</v>
      </c>
    </row>
    <row r="11895" spans="1:11" x14ac:dyDescent="0.25">
      <c r="A11895" s="2">
        <v>42295.651992870371</v>
      </c>
      <c r="C11895">
        <v>348.64699927999999</v>
      </c>
      <c r="D11895">
        <v>11.68474646</v>
      </c>
      <c r="E11895">
        <v>490.31030713000001</v>
      </c>
      <c r="F11895">
        <v>-641.91706554999996</v>
      </c>
      <c r="G11895">
        <v>25.96845905</v>
      </c>
      <c r="H11895">
        <v>1.13098667</v>
      </c>
      <c r="J11895">
        <v>22.07985592</v>
      </c>
      <c r="K11895">
        <v>25.73024178</v>
      </c>
    </row>
    <row r="11896" spans="1:11" x14ac:dyDescent="0.25">
      <c r="A11896" s="2">
        <v>42295.652015995372</v>
      </c>
      <c r="C11896">
        <v>348.66781795999998</v>
      </c>
      <c r="D11896">
        <v>11.68213308</v>
      </c>
      <c r="E11896">
        <v>490.37742272999998</v>
      </c>
      <c r="F11896">
        <v>-641.91725216999998</v>
      </c>
      <c r="G11896">
        <v>25.96788875</v>
      </c>
      <c r="H11896">
        <v>1.13580368</v>
      </c>
      <c r="J11896">
        <v>22.091817859999999</v>
      </c>
      <c r="K11896">
        <v>25.727617259999999</v>
      </c>
    </row>
    <row r="11897" spans="1:11" x14ac:dyDescent="0.25">
      <c r="A11897" s="2">
        <v>42295.652039143519</v>
      </c>
      <c r="C11897">
        <v>348.57929165000002</v>
      </c>
      <c r="D11897">
        <v>11.673322239999999</v>
      </c>
      <c r="E11897">
        <v>490.26220761000002</v>
      </c>
      <c r="F11897">
        <v>-641.91631904999997</v>
      </c>
      <c r="G11897">
        <v>25.967546380000002</v>
      </c>
      <c r="H11897">
        <v>1.1330338499999999</v>
      </c>
      <c r="J11897">
        <v>22.091472629999998</v>
      </c>
      <c r="K11897">
        <v>25.728529930000001</v>
      </c>
    </row>
    <row r="11898" spans="1:11" x14ac:dyDescent="0.25">
      <c r="A11898" s="2">
        <v>42295.652062291665</v>
      </c>
      <c r="C11898">
        <v>348.53877961000001</v>
      </c>
      <c r="D11898">
        <v>11.67619696</v>
      </c>
      <c r="E11898">
        <v>490.28029153</v>
      </c>
      <c r="F11898">
        <v>-641.91669230000002</v>
      </c>
      <c r="G11898">
        <v>25.964580460000001</v>
      </c>
      <c r="H11898">
        <v>1.1264103999999999</v>
      </c>
      <c r="J11898">
        <v>22.080430979999999</v>
      </c>
      <c r="K11898">
        <v>25.753754619999999</v>
      </c>
    </row>
    <row r="11899" spans="1:11" x14ac:dyDescent="0.25">
      <c r="A11899" s="2">
        <v>42295.652085439811</v>
      </c>
      <c r="C11899">
        <v>348.60086056</v>
      </c>
      <c r="D11899">
        <v>11.67800766</v>
      </c>
      <c r="E11899">
        <v>490.23144629000001</v>
      </c>
      <c r="F11899">
        <v>-641.91687892000004</v>
      </c>
      <c r="G11899">
        <v>25.969599639999998</v>
      </c>
      <c r="H11899">
        <v>1.1333951099999999</v>
      </c>
      <c r="J11899">
        <v>22.060300829999999</v>
      </c>
      <c r="K11899">
        <v>25.752613069999999</v>
      </c>
    </row>
    <row r="11900" spans="1:11" x14ac:dyDescent="0.25">
      <c r="A11900" s="2">
        <v>42295.65210861111</v>
      </c>
      <c r="C11900">
        <v>348.63086948</v>
      </c>
      <c r="D11900">
        <v>11.67946369</v>
      </c>
      <c r="E11900">
        <v>490.34330562999997</v>
      </c>
      <c r="F11900">
        <v>-641.91631904999997</v>
      </c>
      <c r="G11900">
        <v>25.969371720000002</v>
      </c>
      <c r="H11900">
        <v>1.1277351200000001</v>
      </c>
      <c r="J11900">
        <v>22.038099290000002</v>
      </c>
      <c r="K11900">
        <v>25.744166369999999</v>
      </c>
    </row>
    <row r="11901" spans="1:11" x14ac:dyDescent="0.25">
      <c r="A11901" s="2">
        <v>42295.652131736111</v>
      </c>
      <c r="C11901">
        <v>348.56710053</v>
      </c>
      <c r="D11901">
        <v>11.68340244</v>
      </c>
      <c r="E11901">
        <v>490.27376641000001</v>
      </c>
      <c r="F11901">
        <v>-641.91631904999997</v>
      </c>
      <c r="G11901">
        <v>25.962071340000001</v>
      </c>
      <c r="H11901">
        <v>1.13496069</v>
      </c>
      <c r="J11901">
        <v>22.04028606</v>
      </c>
      <c r="K11901">
        <v>25.747019770000001</v>
      </c>
    </row>
    <row r="11902" spans="1:11" x14ac:dyDescent="0.25">
      <c r="A11902" s="2">
        <v>42295.652154884257</v>
      </c>
      <c r="C11902">
        <v>348.54515650000002</v>
      </c>
      <c r="D11902">
        <v>11.68881588</v>
      </c>
      <c r="E11902">
        <v>490.33883126000001</v>
      </c>
      <c r="F11902">
        <v>-641.91706554999996</v>
      </c>
      <c r="G11902">
        <v>25.970740240000001</v>
      </c>
      <c r="H11902">
        <v>1.13086621</v>
      </c>
      <c r="J11902">
        <v>22.040170669999998</v>
      </c>
      <c r="K11902">
        <v>25.753753660000001</v>
      </c>
    </row>
    <row r="11903" spans="1:11" x14ac:dyDescent="0.25">
      <c r="A11903" s="2">
        <v>42295.652178032411</v>
      </c>
      <c r="C11903">
        <v>348.59804722000001</v>
      </c>
      <c r="D11903">
        <v>11.67599162</v>
      </c>
      <c r="E11903">
        <v>490.29147747000002</v>
      </c>
      <c r="F11903">
        <v>-641.91669230000002</v>
      </c>
      <c r="G11903">
        <v>25.962071340000001</v>
      </c>
      <c r="H11903">
        <v>1.1244836199999999</v>
      </c>
      <c r="J11903">
        <v>22.028207779999999</v>
      </c>
      <c r="K11903">
        <v>25.758205409999999</v>
      </c>
    </row>
    <row r="11904" spans="1:11" x14ac:dyDescent="0.25">
      <c r="A11904" s="2">
        <v>42295.652201180557</v>
      </c>
      <c r="C11904">
        <v>348.69801444000001</v>
      </c>
      <c r="D11904">
        <v>11.682338420000001</v>
      </c>
      <c r="E11904">
        <v>490.42645441000002</v>
      </c>
      <c r="F11904">
        <v>-641.91706554999996</v>
      </c>
      <c r="G11904">
        <v>25.966862599999999</v>
      </c>
      <c r="H11904">
        <v>1.1335155699999999</v>
      </c>
      <c r="J11904">
        <v>22.020613669999999</v>
      </c>
      <c r="K11904">
        <v>25.747704509999998</v>
      </c>
    </row>
    <row r="11905" spans="1:11" x14ac:dyDescent="0.25">
      <c r="A11905" s="2">
        <v>42295.652224351848</v>
      </c>
      <c r="C11905">
        <v>348.74827937999999</v>
      </c>
      <c r="D11905">
        <v>11.70548554</v>
      </c>
      <c r="E11905">
        <v>490.47697755000002</v>
      </c>
      <c r="F11905">
        <v>-641.91725216999998</v>
      </c>
      <c r="G11905">
        <v>25.95728008</v>
      </c>
      <c r="H11905">
        <v>1.1329133899999999</v>
      </c>
      <c r="J11905">
        <v>22.018198009999999</v>
      </c>
      <c r="K11905">
        <v>25.746562959999999</v>
      </c>
    </row>
    <row r="11906" spans="1:11" x14ac:dyDescent="0.25">
      <c r="A11906" s="2">
        <v>42295.65224747685</v>
      </c>
      <c r="C11906">
        <v>348.70964290000001</v>
      </c>
      <c r="D11906">
        <v>11.698709409999999</v>
      </c>
      <c r="E11906">
        <v>490.32764531999999</v>
      </c>
      <c r="F11906">
        <v>-641.91669230000002</v>
      </c>
      <c r="G11906">
        <v>25.961386600000001</v>
      </c>
      <c r="H11906">
        <v>1.1302640799999999</v>
      </c>
      <c r="J11906">
        <v>22.03614426</v>
      </c>
      <c r="K11906">
        <v>25.755808829999999</v>
      </c>
    </row>
    <row r="11907" spans="1:11" x14ac:dyDescent="0.25">
      <c r="A11907" s="2">
        <v>42295.652270625003</v>
      </c>
      <c r="C11907">
        <v>348.71076822999999</v>
      </c>
      <c r="D11907">
        <v>11.685269140000001</v>
      </c>
      <c r="E11907">
        <v>490.3315604</v>
      </c>
      <c r="F11907">
        <v>-641.91687892000004</v>
      </c>
      <c r="G11907">
        <v>25.964352529999999</v>
      </c>
      <c r="H11907">
        <v>1.1307458100000001</v>
      </c>
      <c r="J11907">
        <v>22.04247093</v>
      </c>
      <c r="K11907">
        <v>25.756265639999999</v>
      </c>
    </row>
    <row r="11908" spans="1:11" x14ac:dyDescent="0.25">
      <c r="A11908" s="2">
        <v>42295.652293784726</v>
      </c>
      <c r="C11908">
        <v>348.67081886</v>
      </c>
      <c r="D11908">
        <v>11.689189219999999</v>
      </c>
      <c r="E11908">
        <v>490.42477652000002</v>
      </c>
      <c r="F11908">
        <v>-641.91687892000004</v>
      </c>
      <c r="G11908">
        <v>25.965493120000001</v>
      </c>
      <c r="H11908">
        <v>1.13520149</v>
      </c>
      <c r="J11908">
        <v>22.045806880000001</v>
      </c>
      <c r="K11908">
        <v>25.761743549999998</v>
      </c>
    </row>
    <row r="11909" spans="1:11" x14ac:dyDescent="0.25">
      <c r="A11909" s="2">
        <v>42295.652316932872</v>
      </c>
      <c r="C11909">
        <v>348.57629076000001</v>
      </c>
      <c r="D11909">
        <v>11.68280509</v>
      </c>
      <c r="E11909">
        <v>490.31030713000001</v>
      </c>
      <c r="F11909">
        <v>-641.91613242999995</v>
      </c>
      <c r="G11909">
        <v>25.965379639999998</v>
      </c>
      <c r="H11909">
        <v>1.1390550500000001</v>
      </c>
      <c r="J11909">
        <v>22.03579998</v>
      </c>
      <c r="K11909">
        <v>25.76562405</v>
      </c>
    </row>
    <row r="11910" spans="1:11" x14ac:dyDescent="0.25">
      <c r="A11910" s="2">
        <v>42295.652340069442</v>
      </c>
      <c r="C11910">
        <v>348.67419486</v>
      </c>
      <c r="D11910">
        <v>11.69312796</v>
      </c>
      <c r="E11910">
        <v>490.40352324999998</v>
      </c>
      <c r="F11910">
        <v>-641.91743879000001</v>
      </c>
      <c r="G11910">
        <v>25.964352529999999</v>
      </c>
      <c r="H11910">
        <v>1.13736913</v>
      </c>
      <c r="J11910">
        <v>22.051559449999999</v>
      </c>
      <c r="K11910">
        <v>25.76573849</v>
      </c>
    </row>
    <row r="11911" spans="1:11" x14ac:dyDescent="0.25">
      <c r="A11911" s="2">
        <v>42295.652363217596</v>
      </c>
      <c r="C11911">
        <v>348.63011926000001</v>
      </c>
      <c r="D11911">
        <v>11.696170690000001</v>
      </c>
      <c r="E11911">
        <v>490.34983075999997</v>
      </c>
      <c r="F11911">
        <v>-641.91631904999997</v>
      </c>
      <c r="G11911">
        <v>25.962869560000001</v>
      </c>
      <c r="H11911">
        <v>1.13207046</v>
      </c>
      <c r="J11911">
        <v>22.06248665</v>
      </c>
      <c r="K11911">
        <v>25.761743549999998</v>
      </c>
    </row>
    <row r="11912" spans="1:11" x14ac:dyDescent="0.25">
      <c r="A11912" s="2">
        <v>42295.652386365742</v>
      </c>
      <c r="C11912">
        <v>348.68488553999998</v>
      </c>
      <c r="D11912">
        <v>11.6929973</v>
      </c>
      <c r="E11912">
        <v>490.36866042000003</v>
      </c>
      <c r="F11912">
        <v>-641.91669230000002</v>
      </c>
      <c r="G11912">
        <v>25.966633720000001</v>
      </c>
      <c r="H11912">
        <v>1.1377303400000001</v>
      </c>
      <c r="J11912">
        <v>22.1003294</v>
      </c>
      <c r="K11912">
        <v>25.767335889999998</v>
      </c>
    </row>
    <row r="11913" spans="1:11" x14ac:dyDescent="0.25">
      <c r="A11913" s="2">
        <v>42295.652409513888</v>
      </c>
      <c r="C11913">
        <v>348.69088732</v>
      </c>
      <c r="D11913">
        <v>11.68594115</v>
      </c>
      <c r="E11913">
        <v>490.32484884000002</v>
      </c>
      <c r="F11913">
        <v>-641.91725216999998</v>
      </c>
      <c r="G11913">
        <v>25.96184341</v>
      </c>
      <c r="H11913">
        <v>1.1379711400000001</v>
      </c>
      <c r="J11913">
        <v>22.146220209999999</v>
      </c>
      <c r="K11913">
        <v>25.77692223</v>
      </c>
    </row>
    <row r="11914" spans="1:11" x14ac:dyDescent="0.25">
      <c r="A11914" s="2">
        <v>42295.652432662035</v>
      </c>
      <c r="C11914">
        <v>348.69370065999999</v>
      </c>
      <c r="D11914">
        <v>11.69105592</v>
      </c>
      <c r="E11914">
        <v>490.31273075000001</v>
      </c>
      <c r="F11914">
        <v>-641.91725216999998</v>
      </c>
      <c r="G11914">
        <v>25.96709053</v>
      </c>
      <c r="H11914">
        <v>1.13917545</v>
      </c>
      <c r="J11914">
        <v>22.16588497</v>
      </c>
      <c r="K11914">
        <v>25.792786599999999</v>
      </c>
    </row>
    <row r="11915" spans="1:11" x14ac:dyDescent="0.25">
      <c r="A11915" s="2">
        <v>42295.652455810188</v>
      </c>
      <c r="C11915">
        <v>348.66819306999997</v>
      </c>
      <c r="D11915">
        <v>11.68935722</v>
      </c>
      <c r="E11915">
        <v>490.30322269999999</v>
      </c>
      <c r="F11915">
        <v>-641.91743879000001</v>
      </c>
      <c r="G11915">
        <v>25.963667789999999</v>
      </c>
      <c r="H11915">
        <v>1.1397776399999999</v>
      </c>
      <c r="J11915">
        <v>22.169336319999999</v>
      </c>
      <c r="K11915">
        <v>25.79175949</v>
      </c>
    </row>
    <row r="11916" spans="1:11" x14ac:dyDescent="0.25">
      <c r="A11916" s="2">
        <v>42295.652478958335</v>
      </c>
      <c r="C11916">
        <v>348.67306952000001</v>
      </c>
      <c r="D11916">
        <v>11.6831411</v>
      </c>
      <c r="E11916">
        <v>490.36418603999999</v>
      </c>
      <c r="F11916">
        <v>-641.91743879000001</v>
      </c>
      <c r="G11916">
        <v>25.96298401</v>
      </c>
      <c r="H11916">
        <v>1.1400183800000001</v>
      </c>
      <c r="J11916">
        <v>22.156110760000001</v>
      </c>
      <c r="K11916">
        <v>25.789934160000001</v>
      </c>
    </row>
    <row r="11917" spans="1:11" x14ac:dyDescent="0.25">
      <c r="A11917" s="2">
        <v>42295.652502118057</v>
      </c>
      <c r="C11917">
        <v>348.57872897999999</v>
      </c>
      <c r="D11917">
        <v>11.681143730000001</v>
      </c>
      <c r="E11917">
        <v>490.33491617999999</v>
      </c>
      <c r="F11917">
        <v>-641.91762541000003</v>
      </c>
      <c r="G11917">
        <v>25.967546380000002</v>
      </c>
      <c r="H11917">
        <v>1.1432698699999999</v>
      </c>
      <c r="J11917">
        <v>22.161285400000001</v>
      </c>
      <c r="K11917">
        <v>25.794498440000002</v>
      </c>
    </row>
    <row r="11918" spans="1:11" x14ac:dyDescent="0.25">
      <c r="A11918" s="2">
        <v>42295.652525266203</v>
      </c>
      <c r="C11918">
        <v>348.68150953000003</v>
      </c>
      <c r="D11918">
        <v>11.69058925</v>
      </c>
      <c r="E11918">
        <v>490.36884685000001</v>
      </c>
      <c r="F11918">
        <v>-641.91743879000001</v>
      </c>
      <c r="G11918">
        <v>25.967432899999999</v>
      </c>
      <c r="H11918">
        <v>1.1319500600000001</v>
      </c>
      <c r="J11918">
        <v>22.166000369999999</v>
      </c>
      <c r="K11918">
        <v>25.806823730000001</v>
      </c>
    </row>
    <row r="11919" spans="1:11" x14ac:dyDescent="0.25">
      <c r="A11919" s="2">
        <v>42295.652548402781</v>
      </c>
      <c r="C11919">
        <v>348.74115225999998</v>
      </c>
      <c r="D11919">
        <v>11.689114549999999</v>
      </c>
      <c r="E11919">
        <v>490.37369409000001</v>
      </c>
      <c r="F11919">
        <v>-641.91650568</v>
      </c>
      <c r="G11919">
        <v>25.964239039999999</v>
      </c>
      <c r="H11919">
        <v>1.13761</v>
      </c>
      <c r="J11919">
        <v>22.17002583</v>
      </c>
      <c r="K11919">
        <v>25.816410059999999</v>
      </c>
    </row>
    <row r="11920" spans="1:11" x14ac:dyDescent="0.25">
      <c r="A11920" s="2">
        <v>42295.652571550927</v>
      </c>
      <c r="C11920">
        <v>348.74602871000002</v>
      </c>
      <c r="D11920">
        <v>11.69518134</v>
      </c>
      <c r="E11920">
        <v>490.48629915999999</v>
      </c>
      <c r="F11920">
        <v>-641.91706554999996</v>
      </c>
      <c r="G11920">
        <v>25.96526519</v>
      </c>
      <c r="H11920">
        <v>1.1409818300000001</v>
      </c>
      <c r="J11920">
        <v>22.157606120000001</v>
      </c>
      <c r="K11920">
        <v>25.815154079999999</v>
      </c>
    </row>
    <row r="11921" spans="1:11" x14ac:dyDescent="0.25">
      <c r="A11921" s="2">
        <v>42295.652594710649</v>
      </c>
      <c r="C11921">
        <v>348.81111055999997</v>
      </c>
      <c r="D11921">
        <v>11.70225615</v>
      </c>
      <c r="E11921">
        <v>490.37015187999998</v>
      </c>
      <c r="F11921">
        <v>-641.91706554999996</v>
      </c>
      <c r="G11921">
        <v>25.970854679999999</v>
      </c>
      <c r="H11921">
        <v>1.14218602</v>
      </c>
      <c r="J11921">
        <v>22.15266037</v>
      </c>
      <c r="K11921">
        <v>25.80545425</v>
      </c>
    </row>
    <row r="11922" spans="1:11" x14ac:dyDescent="0.25">
      <c r="A11922" s="2">
        <v>42295.652617858796</v>
      </c>
      <c r="C11922">
        <v>348.74921716</v>
      </c>
      <c r="D11922">
        <v>11.69824273</v>
      </c>
      <c r="E11922">
        <v>490.44863985000001</v>
      </c>
      <c r="F11922">
        <v>-641.91687892000004</v>
      </c>
      <c r="G11922">
        <v>25.97256557</v>
      </c>
      <c r="H11922">
        <v>1.1371283299999999</v>
      </c>
      <c r="J11922">
        <v>22.171405790000001</v>
      </c>
      <c r="K11922">
        <v>25.81458473</v>
      </c>
    </row>
    <row r="11923" spans="1:11" x14ac:dyDescent="0.25">
      <c r="A11923" s="2">
        <v>42295.652641006942</v>
      </c>
      <c r="C11923">
        <v>347.96917280000002</v>
      </c>
      <c r="D11923">
        <v>11.594454000000001</v>
      </c>
      <c r="E11923">
        <v>489.73274003</v>
      </c>
      <c r="F11923">
        <v>-641.91687892000004</v>
      </c>
      <c r="G11923">
        <v>25.972223199999998</v>
      </c>
      <c r="H11923">
        <v>1.1402593000000001</v>
      </c>
      <c r="J11923">
        <v>22.182445529999999</v>
      </c>
      <c r="K11923">
        <v>25.805796619999999</v>
      </c>
    </row>
    <row r="11924" spans="1:11" x14ac:dyDescent="0.25">
      <c r="A11924" s="2">
        <v>42295.652664155095</v>
      </c>
      <c r="C11924">
        <v>347.16230796999997</v>
      </c>
      <c r="D11924">
        <v>11.477729</v>
      </c>
      <c r="E11924">
        <v>488.86825370999998</v>
      </c>
      <c r="F11924">
        <v>-641.91687892000004</v>
      </c>
      <c r="G11924">
        <v>25.972793500000002</v>
      </c>
      <c r="H11924">
        <v>1.1398980400000001</v>
      </c>
      <c r="J11924">
        <v>22.190840720000001</v>
      </c>
      <c r="K11924">
        <v>25.78182983</v>
      </c>
    </row>
    <row r="11925" spans="1:11" x14ac:dyDescent="0.25">
      <c r="A11925" s="2">
        <v>42295.652687303242</v>
      </c>
      <c r="C11925">
        <v>347.06234075999998</v>
      </c>
      <c r="D11925">
        <v>11.470560860000001</v>
      </c>
      <c r="E11925">
        <v>488.70121042</v>
      </c>
      <c r="F11925">
        <v>-641.91669230000002</v>
      </c>
      <c r="G11925">
        <v>25.971766389999999</v>
      </c>
      <c r="H11925">
        <v>1.13929591</v>
      </c>
      <c r="J11925">
        <v>22.173130990000001</v>
      </c>
      <c r="K11925">
        <v>25.773612979999999</v>
      </c>
    </row>
    <row r="11926" spans="1:11" x14ac:dyDescent="0.25">
      <c r="A11926" s="2">
        <v>42295.652710462964</v>
      </c>
      <c r="C11926">
        <v>347.24933384000002</v>
      </c>
      <c r="D11926">
        <v>11.49073993</v>
      </c>
      <c r="E11926">
        <v>488.79293509000001</v>
      </c>
      <c r="F11926">
        <v>-641.91650568</v>
      </c>
      <c r="G11926">
        <v>25.96902935</v>
      </c>
      <c r="H11926">
        <v>1.1447148700000001</v>
      </c>
      <c r="J11926">
        <v>22.17520142</v>
      </c>
      <c r="K11926">
        <v>25.765281680000001</v>
      </c>
    </row>
    <row r="11927" spans="1:11" x14ac:dyDescent="0.25">
      <c r="A11927" s="2">
        <v>42295.65273361111</v>
      </c>
      <c r="C11927">
        <v>347.13229904999997</v>
      </c>
      <c r="D11927">
        <v>11.488070540000001</v>
      </c>
      <c r="E11927">
        <v>488.80001951000003</v>
      </c>
      <c r="F11927">
        <v>-641.91650568</v>
      </c>
      <c r="G11927">
        <v>25.97176735</v>
      </c>
      <c r="H11927">
        <v>1.1439923400000001</v>
      </c>
      <c r="J11927">
        <v>22.171175959999999</v>
      </c>
      <c r="K11927">
        <v>25.7644825</v>
      </c>
    </row>
    <row r="11928" spans="1:11" x14ac:dyDescent="0.25">
      <c r="A11928" s="2">
        <v>42295.652756747688</v>
      </c>
      <c r="C11928">
        <v>347.00194779999998</v>
      </c>
      <c r="D11928">
        <v>11.473118250000001</v>
      </c>
      <c r="E11928">
        <v>488.67417775000001</v>
      </c>
      <c r="F11928">
        <v>-641.91669230000002</v>
      </c>
      <c r="G11928">
        <v>25.976900019999999</v>
      </c>
      <c r="H11928">
        <v>1.14736412</v>
      </c>
      <c r="J11928">
        <v>22.150704380000001</v>
      </c>
      <c r="K11928">
        <v>25.743824010000001</v>
      </c>
    </row>
    <row r="11929" spans="1:11" x14ac:dyDescent="0.25">
      <c r="A11929" s="2">
        <v>42295.652779895834</v>
      </c>
      <c r="C11929">
        <v>346.96856287999998</v>
      </c>
      <c r="D11929">
        <v>11.4707662</v>
      </c>
      <c r="E11929">
        <v>488.66150035999999</v>
      </c>
      <c r="F11929">
        <v>-641.91687892000004</v>
      </c>
      <c r="G11929">
        <v>25.975531499999999</v>
      </c>
      <c r="H11929">
        <v>1.1485683099999999</v>
      </c>
      <c r="J11929">
        <v>22.15082073</v>
      </c>
      <c r="K11929">
        <v>25.736063000000001</v>
      </c>
    </row>
    <row r="11930" spans="1:11" x14ac:dyDescent="0.25">
      <c r="A11930" s="2">
        <v>42295.65280304398</v>
      </c>
      <c r="C11930">
        <v>347.77599038</v>
      </c>
      <c r="D11930">
        <v>11.573882920000001</v>
      </c>
      <c r="E11930">
        <v>489.44544794000001</v>
      </c>
      <c r="F11930">
        <v>-641.91762541000003</v>
      </c>
      <c r="G11930">
        <v>25.982148089999999</v>
      </c>
      <c r="H11930">
        <v>1.14880917</v>
      </c>
      <c r="J11930">
        <v>22.149439810000001</v>
      </c>
      <c r="K11930">
        <v>25.74302578</v>
      </c>
    </row>
    <row r="11931" spans="1:11" x14ac:dyDescent="0.25">
      <c r="A11931" s="2">
        <v>42295.652826192127</v>
      </c>
      <c r="C11931">
        <v>347.15461818</v>
      </c>
      <c r="D11931">
        <v>11.495332019999999</v>
      </c>
      <c r="E11931">
        <v>488.83879741999999</v>
      </c>
      <c r="F11931">
        <v>-641.91743879000001</v>
      </c>
      <c r="G11931">
        <v>25.98123447</v>
      </c>
      <c r="H11931">
        <v>1.15085635</v>
      </c>
      <c r="J11931">
        <v>22.13655949</v>
      </c>
      <c r="K11931">
        <v>25.744623180000001</v>
      </c>
    </row>
    <row r="11932" spans="1:11" x14ac:dyDescent="0.25">
      <c r="A11932" s="2">
        <v>42295.65284934028</v>
      </c>
      <c r="C11932">
        <v>347.24051872000001</v>
      </c>
      <c r="D11932">
        <v>11.49288664</v>
      </c>
      <c r="E11932">
        <v>488.80393458999998</v>
      </c>
      <c r="F11932">
        <v>-641.91706554999996</v>
      </c>
      <c r="G11932">
        <v>25.98511306</v>
      </c>
      <c r="H11932">
        <v>1.14760504</v>
      </c>
      <c r="J11932">
        <v>22.10999107</v>
      </c>
      <c r="K11932">
        <v>25.74051476</v>
      </c>
    </row>
    <row r="11933" spans="1:11" x14ac:dyDescent="0.25">
      <c r="A11933" s="2">
        <v>42295.652872488427</v>
      </c>
      <c r="C11933">
        <v>347.12685993000002</v>
      </c>
      <c r="D11933">
        <v>11.4806784</v>
      </c>
      <c r="E11933">
        <v>488.79293509000001</v>
      </c>
      <c r="F11933">
        <v>-641.91669230000002</v>
      </c>
      <c r="G11933">
        <v>25.984657210000002</v>
      </c>
      <c r="H11933">
        <v>1.1531443400000001</v>
      </c>
      <c r="J11933">
        <v>22.104930880000001</v>
      </c>
      <c r="K11933">
        <v>25.725218770000001</v>
      </c>
    </row>
    <row r="11934" spans="1:11" x14ac:dyDescent="0.25">
      <c r="A11934" s="2">
        <v>42295.652895636573</v>
      </c>
      <c r="C11934">
        <v>347.1045408</v>
      </c>
      <c r="D11934">
        <v>11.48428114</v>
      </c>
      <c r="E11934">
        <v>488.82071349</v>
      </c>
      <c r="F11934">
        <v>-641.91725216999998</v>
      </c>
      <c r="G11934">
        <v>25.98762314</v>
      </c>
      <c r="H11934">
        <v>1.1586835799999999</v>
      </c>
      <c r="J11934">
        <v>22.1036644</v>
      </c>
      <c r="K11934">
        <v>25.73823166</v>
      </c>
    </row>
    <row r="11935" spans="1:11" x14ac:dyDescent="0.25">
      <c r="A11935" s="2">
        <v>42295.652918796295</v>
      </c>
      <c r="C11935">
        <v>347.15405551999999</v>
      </c>
      <c r="D11935">
        <v>11.48816388</v>
      </c>
      <c r="E11935">
        <v>488.84923763</v>
      </c>
      <c r="F11935">
        <v>-641.91669230000002</v>
      </c>
      <c r="G11935">
        <v>25.992184559999998</v>
      </c>
      <c r="H11935">
        <v>1.1602490299999999</v>
      </c>
      <c r="J11935">
        <v>22.092853550000001</v>
      </c>
      <c r="K11935">
        <v>25.735948560000001</v>
      </c>
    </row>
    <row r="11936" spans="1:11" x14ac:dyDescent="0.25">
      <c r="A11936" s="2">
        <v>42295.652941932873</v>
      </c>
      <c r="C11936">
        <v>347.21088491</v>
      </c>
      <c r="D11936">
        <v>11.486502509999999</v>
      </c>
      <c r="E11936">
        <v>488.92623414000002</v>
      </c>
      <c r="F11936">
        <v>-641.91631904999997</v>
      </c>
      <c r="G11936">
        <v>25.98978988</v>
      </c>
      <c r="H11936">
        <v>1.1518197400000001</v>
      </c>
      <c r="J11936">
        <v>22.090322489999998</v>
      </c>
      <c r="K11936">
        <v>25.728644370000001</v>
      </c>
    </row>
    <row r="11937" spans="1:11" x14ac:dyDescent="0.25">
      <c r="A11937" s="2">
        <v>42295.652965081019</v>
      </c>
      <c r="C11937">
        <v>347.11560659000003</v>
      </c>
      <c r="D11937">
        <v>11.49895343</v>
      </c>
      <c r="E11937">
        <v>488.83823812000003</v>
      </c>
      <c r="F11937">
        <v>-641.91669230000002</v>
      </c>
      <c r="G11937">
        <v>25.990702550000002</v>
      </c>
      <c r="H11937">
        <v>1.1549506</v>
      </c>
      <c r="J11937">
        <v>22.100214000000001</v>
      </c>
      <c r="K11937">
        <v>25.728072170000001</v>
      </c>
    </row>
    <row r="11938" spans="1:11" x14ac:dyDescent="0.25">
      <c r="A11938" s="2">
        <v>42295.652988217589</v>
      </c>
      <c r="C11938">
        <v>347.14411505999999</v>
      </c>
      <c r="D11938">
        <v>11.48674518</v>
      </c>
      <c r="E11938">
        <v>488.77578332000002</v>
      </c>
      <c r="F11938">
        <v>-641.91631904999997</v>
      </c>
      <c r="G11938">
        <v>25.99640552</v>
      </c>
      <c r="H11938">
        <v>1.1521810100000001</v>
      </c>
      <c r="J11938">
        <v>22.09883499</v>
      </c>
      <c r="K11938">
        <v>25.731954569999999</v>
      </c>
    </row>
    <row r="11939" spans="1:11" x14ac:dyDescent="0.25">
      <c r="A11939" s="2">
        <v>42295.653011365743</v>
      </c>
      <c r="C11939">
        <v>347.16230796999997</v>
      </c>
      <c r="D11939">
        <v>11.487454530000001</v>
      </c>
      <c r="E11939">
        <v>488.92604770999998</v>
      </c>
      <c r="F11939">
        <v>-641.91650568</v>
      </c>
      <c r="G11939">
        <v>25.996292029999999</v>
      </c>
      <c r="H11939">
        <v>1.1495317</v>
      </c>
      <c r="J11939">
        <v>22.114936830000001</v>
      </c>
      <c r="K11939">
        <v>25.722708699999998</v>
      </c>
    </row>
    <row r="11940" spans="1:11" x14ac:dyDescent="0.25">
      <c r="A11940" s="2">
        <v>42295.653034513889</v>
      </c>
      <c r="C11940">
        <v>348.02637729999998</v>
      </c>
      <c r="D11940">
        <v>11.596694039999999</v>
      </c>
      <c r="E11940">
        <v>489.72043550000001</v>
      </c>
      <c r="F11940">
        <v>-641.91650568</v>
      </c>
      <c r="G11940">
        <v>25.987851060000001</v>
      </c>
      <c r="H11940">
        <v>1.1589244400000001</v>
      </c>
      <c r="J11940">
        <v>22.128164290000001</v>
      </c>
      <c r="K11940">
        <v>25.722823139999999</v>
      </c>
    </row>
    <row r="11941" spans="1:11" x14ac:dyDescent="0.25">
      <c r="A11941" s="2">
        <v>42295.653057673611</v>
      </c>
      <c r="C11941">
        <v>348.90019954000002</v>
      </c>
      <c r="D11941">
        <v>11.703264170000001</v>
      </c>
      <c r="E11941">
        <v>490.62612335</v>
      </c>
      <c r="F11941">
        <v>-641.91743879000001</v>
      </c>
      <c r="G11941">
        <v>25.997431679999998</v>
      </c>
      <c r="H11941">
        <v>1.1513380200000001</v>
      </c>
      <c r="J11941">
        <v>22.14115906</v>
      </c>
      <c r="K11941">
        <v>25.744851109999999</v>
      </c>
    </row>
    <row r="11942" spans="1:11" x14ac:dyDescent="0.25">
      <c r="A11942" s="2">
        <v>42295.653080821758</v>
      </c>
      <c r="C11942">
        <v>348.86550172</v>
      </c>
      <c r="D11942">
        <v>11.70880828</v>
      </c>
      <c r="E11942">
        <v>490.58007457999997</v>
      </c>
      <c r="F11942">
        <v>-641.91725216999998</v>
      </c>
      <c r="G11942">
        <v>25.997659599999999</v>
      </c>
      <c r="H11942">
        <v>1.15507106</v>
      </c>
      <c r="J11942">
        <v>22.141275409999999</v>
      </c>
      <c r="K11942">
        <v>25.74736214</v>
      </c>
    </row>
    <row r="11943" spans="1:11" x14ac:dyDescent="0.25">
      <c r="A11943" s="2">
        <v>42295.65310398148</v>
      </c>
      <c r="C11943">
        <v>348.93639780000001</v>
      </c>
      <c r="D11943">
        <v>11.71231768</v>
      </c>
      <c r="E11943">
        <v>490.53495798</v>
      </c>
      <c r="F11943">
        <v>-641.91687892000004</v>
      </c>
      <c r="G11943">
        <v>26.003249090000001</v>
      </c>
      <c r="H11943">
        <v>1.16024897</v>
      </c>
      <c r="J11943">
        <v>22.137019160000001</v>
      </c>
      <c r="K11943">
        <v>25.744508740000001</v>
      </c>
    </row>
    <row r="11944" spans="1:11" x14ac:dyDescent="0.25">
      <c r="A11944" s="2">
        <v>42295.653127129626</v>
      </c>
      <c r="C11944">
        <v>348.90376309999999</v>
      </c>
      <c r="D11944">
        <v>11.709032280000001</v>
      </c>
      <c r="E11944">
        <v>490.50662027999999</v>
      </c>
      <c r="F11944">
        <v>-641.91743879000001</v>
      </c>
      <c r="G11944">
        <v>25.999827310000001</v>
      </c>
      <c r="H11944">
        <v>1.1596469700000001</v>
      </c>
      <c r="J11944">
        <v>22.140124320000002</v>
      </c>
      <c r="K11944">
        <v>25.752041819999999</v>
      </c>
    </row>
    <row r="11945" spans="1:11" x14ac:dyDescent="0.25">
      <c r="A11945" s="2">
        <v>42295.653150266204</v>
      </c>
      <c r="C11945">
        <v>348.84918436999999</v>
      </c>
      <c r="D11945">
        <v>11.716797769999999</v>
      </c>
      <c r="E11945">
        <v>490.59107409000001</v>
      </c>
      <c r="F11945">
        <v>-641.91743879000001</v>
      </c>
      <c r="G11945">
        <v>25.99845878</v>
      </c>
      <c r="H11945">
        <v>1.1647044200000001</v>
      </c>
      <c r="J11945">
        <v>22.146794320000001</v>
      </c>
      <c r="K11945">
        <v>25.749645229999999</v>
      </c>
    </row>
    <row r="11946" spans="1:11" x14ac:dyDescent="0.25">
      <c r="A11946" s="2">
        <v>42295.653173437502</v>
      </c>
      <c r="C11946">
        <v>348.85781193999998</v>
      </c>
      <c r="D11946">
        <v>11.71952316</v>
      </c>
      <c r="E11946">
        <v>490.57615951000002</v>
      </c>
      <c r="F11946">
        <v>-641.91687892000004</v>
      </c>
      <c r="G11946">
        <v>25.9956073</v>
      </c>
      <c r="H11946">
        <v>1.1547097900000001</v>
      </c>
      <c r="J11946">
        <v>22.129888529999999</v>
      </c>
      <c r="K11946">
        <v>25.755466460000001</v>
      </c>
    </row>
    <row r="11947" spans="1:11" x14ac:dyDescent="0.25">
      <c r="A11947" s="2">
        <v>42295.653196562504</v>
      </c>
      <c r="C11947">
        <v>348.93077111999997</v>
      </c>
      <c r="D11947">
        <v>11.715173739999999</v>
      </c>
      <c r="E11947">
        <v>490.56888865000002</v>
      </c>
      <c r="F11947">
        <v>-641.91687892000004</v>
      </c>
      <c r="G11947">
        <v>26.000168720000001</v>
      </c>
      <c r="H11947">
        <v>1.1604898299999999</v>
      </c>
      <c r="J11947">
        <v>22.140009880000001</v>
      </c>
      <c r="K11947">
        <v>25.7522707</v>
      </c>
    </row>
    <row r="11948" spans="1:11" x14ac:dyDescent="0.25">
      <c r="A11948" s="2">
        <v>42295.65321971065</v>
      </c>
      <c r="C11948">
        <v>348.97240849999997</v>
      </c>
      <c r="D11948">
        <v>11.725384610000001</v>
      </c>
      <c r="E11948">
        <v>490.55565195999998</v>
      </c>
      <c r="F11948">
        <v>-641.91762541000003</v>
      </c>
      <c r="G11948">
        <v>25.993326110000002</v>
      </c>
      <c r="H11948">
        <v>1.14965216</v>
      </c>
      <c r="J11948">
        <v>22.156570429999999</v>
      </c>
      <c r="K11948">
        <v>25.751242640000001</v>
      </c>
    </row>
    <row r="11949" spans="1:11" x14ac:dyDescent="0.25">
      <c r="A11949" s="2">
        <v>42295.653242858796</v>
      </c>
      <c r="C11949">
        <v>348.93508491</v>
      </c>
      <c r="D11949">
        <v>11.716125760000001</v>
      </c>
      <c r="E11949">
        <v>490.6911882</v>
      </c>
      <c r="F11949">
        <v>-641.91743879000001</v>
      </c>
      <c r="G11949">
        <v>25.991386330000001</v>
      </c>
      <c r="H11949">
        <v>1.15013389</v>
      </c>
      <c r="J11949">
        <v>22.151854520000001</v>
      </c>
      <c r="K11949">
        <v>25.756608010000001</v>
      </c>
    </row>
    <row r="11950" spans="1:11" x14ac:dyDescent="0.25">
      <c r="A11950" s="2">
        <v>42295.653266006942</v>
      </c>
      <c r="C11950">
        <v>348.92551956</v>
      </c>
      <c r="D11950">
        <v>11.715248409999999</v>
      </c>
      <c r="E11950">
        <v>490.60337860999999</v>
      </c>
      <c r="F11950">
        <v>-641.91743879000001</v>
      </c>
      <c r="G11950">
        <v>25.99309818</v>
      </c>
      <c r="H11950">
        <v>1.1477254400000001</v>
      </c>
      <c r="J11950">
        <v>22.146220209999999</v>
      </c>
      <c r="K11950">
        <v>25.743824010000001</v>
      </c>
    </row>
    <row r="11951" spans="1:11" x14ac:dyDescent="0.25">
      <c r="A11951" s="2">
        <v>42295.653289166665</v>
      </c>
      <c r="C11951">
        <v>348.93752312999999</v>
      </c>
      <c r="D11951">
        <v>11.715173739999999</v>
      </c>
      <c r="E11951">
        <v>490.63208917999998</v>
      </c>
      <c r="F11951">
        <v>-641.91687892000004</v>
      </c>
      <c r="G11951">
        <v>25.990930479999999</v>
      </c>
      <c r="H11951">
        <v>1.1492909</v>
      </c>
      <c r="J11951">
        <v>22.15841103</v>
      </c>
      <c r="K11951">
        <v>25.756264689999998</v>
      </c>
    </row>
    <row r="11952" spans="1:11" x14ac:dyDescent="0.25">
      <c r="A11952" s="2">
        <v>42295.653312314818</v>
      </c>
      <c r="C11952">
        <v>349.00973209</v>
      </c>
      <c r="D11952">
        <v>11.728894009999999</v>
      </c>
      <c r="E11952">
        <v>490.62202184</v>
      </c>
      <c r="F11952">
        <v>-641.91799865999997</v>
      </c>
      <c r="G11952">
        <v>25.99298374</v>
      </c>
      <c r="H11952">
        <v>1.1544689299999999</v>
      </c>
      <c r="J11952">
        <v>22.14633465</v>
      </c>
      <c r="K11952">
        <v>25.75478172</v>
      </c>
    </row>
    <row r="11953" spans="1:11" x14ac:dyDescent="0.25">
      <c r="A11953" s="2">
        <v>42295.653335462965</v>
      </c>
      <c r="C11953">
        <v>348.91257822</v>
      </c>
      <c r="D11953">
        <v>11.72551528</v>
      </c>
      <c r="E11953">
        <v>490.6570711</v>
      </c>
      <c r="F11953">
        <v>-641.91743879000001</v>
      </c>
      <c r="G11953">
        <v>25.99389545</v>
      </c>
      <c r="H11953">
        <v>1.15326474</v>
      </c>
      <c r="J11953">
        <v>22.12425232</v>
      </c>
      <c r="K11953">
        <v>25.768476490000001</v>
      </c>
    </row>
    <row r="11954" spans="1:11" x14ac:dyDescent="0.25">
      <c r="A11954" s="2">
        <v>42295.653358599535</v>
      </c>
      <c r="C11954">
        <v>348.98872584999998</v>
      </c>
      <c r="D11954">
        <v>11.716835100000001</v>
      </c>
      <c r="E11954">
        <v>490.60431077999999</v>
      </c>
      <c r="F11954">
        <v>-641.91669230000002</v>
      </c>
      <c r="G11954">
        <v>25.997546119999999</v>
      </c>
      <c r="H11954">
        <v>1.155071</v>
      </c>
      <c r="J11954">
        <v>22.092047690000001</v>
      </c>
      <c r="K11954">
        <v>25.770874020000001</v>
      </c>
    </row>
    <row r="11955" spans="1:11" x14ac:dyDescent="0.25">
      <c r="A11955" s="2">
        <v>42295.653381747688</v>
      </c>
      <c r="C11955">
        <v>348.89663597999999</v>
      </c>
      <c r="D11955">
        <v>11.72480593</v>
      </c>
      <c r="E11955">
        <v>490.67347713999999</v>
      </c>
      <c r="F11955">
        <v>-641.91725216999998</v>
      </c>
      <c r="G11955">
        <v>25.997431679999998</v>
      </c>
      <c r="H11955">
        <v>1.1479662399999999</v>
      </c>
      <c r="J11955">
        <v>22.077899930000001</v>
      </c>
      <c r="K11955">
        <v>25.770074839999999</v>
      </c>
    </row>
    <row r="11956" spans="1:11" x14ac:dyDescent="0.25">
      <c r="A11956" s="2">
        <v>42295.65340491898</v>
      </c>
      <c r="C11956">
        <v>348.97203338999998</v>
      </c>
      <c r="D11956">
        <v>11.71446439</v>
      </c>
      <c r="E11956">
        <v>490.58734543999998</v>
      </c>
      <c r="F11956">
        <v>-641.91706554999996</v>
      </c>
      <c r="G11956">
        <v>26.00028412</v>
      </c>
      <c r="H11956">
        <v>1.1527830699999999</v>
      </c>
      <c r="J11956">
        <v>22.06524658</v>
      </c>
      <c r="K11956">
        <v>25.78000355</v>
      </c>
    </row>
    <row r="11957" spans="1:11" x14ac:dyDescent="0.25">
      <c r="A11957" s="2">
        <v>42295.653428043981</v>
      </c>
      <c r="C11957">
        <v>349.00523076000002</v>
      </c>
      <c r="D11957">
        <v>11.72917402</v>
      </c>
      <c r="E11957">
        <v>490.62388615999998</v>
      </c>
      <c r="F11957">
        <v>-641.91669230000002</v>
      </c>
      <c r="G11957">
        <v>25.997318190000001</v>
      </c>
      <c r="H11957">
        <v>1.15398727</v>
      </c>
      <c r="J11957">
        <v>22.073759079999999</v>
      </c>
      <c r="K11957">
        <v>25.79290009</v>
      </c>
    </row>
    <row r="11958" spans="1:11" x14ac:dyDescent="0.25">
      <c r="A11958" s="2">
        <v>42295.653451192127</v>
      </c>
      <c r="C11958">
        <v>348.96546893999999</v>
      </c>
      <c r="D11958">
        <v>11.722117880000001</v>
      </c>
      <c r="E11958">
        <v>490.55919417000001</v>
      </c>
      <c r="F11958">
        <v>-641.91706554999996</v>
      </c>
      <c r="G11958">
        <v>26.002793230000002</v>
      </c>
      <c r="H11958">
        <v>1.15458927</v>
      </c>
      <c r="J11958">
        <v>22.103320119999999</v>
      </c>
      <c r="K11958">
        <v>25.79415607</v>
      </c>
    </row>
    <row r="11959" spans="1:11" x14ac:dyDescent="0.25">
      <c r="A11959" s="2">
        <v>42295.653474340281</v>
      </c>
      <c r="C11959">
        <v>348.94821381000003</v>
      </c>
      <c r="D11959">
        <v>11.719747160000001</v>
      </c>
      <c r="E11959">
        <v>490.65613894000001</v>
      </c>
      <c r="F11959">
        <v>-641.91706554999996</v>
      </c>
      <c r="G11959">
        <v>25.996861379999999</v>
      </c>
      <c r="H11959">
        <v>1.1566364499999999</v>
      </c>
      <c r="J11959">
        <v>22.1103363</v>
      </c>
      <c r="K11959">
        <v>25.788106920000001</v>
      </c>
    </row>
    <row r="11960" spans="1:11" x14ac:dyDescent="0.25">
      <c r="A11960" s="2">
        <v>42295.653497488427</v>
      </c>
      <c r="C11960">
        <v>348.99003873999999</v>
      </c>
      <c r="D11960">
        <v>11.722285879999999</v>
      </c>
      <c r="E11960">
        <v>490.67403643</v>
      </c>
      <c r="F11960">
        <v>-641.91706554999996</v>
      </c>
      <c r="G11960">
        <v>26.00724117</v>
      </c>
      <c r="H11960">
        <v>1.1553118600000001</v>
      </c>
      <c r="J11960">
        <v>22.111831670000001</v>
      </c>
      <c r="K11960">
        <v>25.802144999999999</v>
      </c>
    </row>
    <row r="11961" spans="1:11" x14ac:dyDescent="0.25">
      <c r="A11961" s="2">
        <v>42295.653520659725</v>
      </c>
      <c r="C11961">
        <v>348.95046447999999</v>
      </c>
      <c r="D11961">
        <v>11.723163230000001</v>
      </c>
      <c r="E11961">
        <v>490.62836054000002</v>
      </c>
      <c r="F11961">
        <v>-641.91725216999998</v>
      </c>
      <c r="G11961">
        <v>26.006100579999998</v>
      </c>
      <c r="H11961">
        <v>1.16566769</v>
      </c>
      <c r="J11961">
        <v>22.11723709</v>
      </c>
      <c r="K11961">
        <v>25.80979061</v>
      </c>
    </row>
    <row r="11962" spans="1:11" x14ac:dyDescent="0.25">
      <c r="A11962" s="2">
        <v>42295.653543796296</v>
      </c>
      <c r="C11962">
        <v>348.91651689000003</v>
      </c>
      <c r="D11962">
        <v>11.70940562</v>
      </c>
      <c r="E11962">
        <v>490.52638209999998</v>
      </c>
      <c r="F11962">
        <v>-641.91687892000004</v>
      </c>
      <c r="G11962">
        <v>26.010549470000001</v>
      </c>
      <c r="H11962">
        <v>1.1635002299999999</v>
      </c>
      <c r="J11962">
        <v>22.106655119999999</v>
      </c>
      <c r="K11962">
        <v>25.80727959</v>
      </c>
    </row>
    <row r="11963" spans="1:11" x14ac:dyDescent="0.25">
      <c r="A11963" s="2">
        <v>42295.653566944442</v>
      </c>
      <c r="C11963">
        <v>348.91107777000002</v>
      </c>
      <c r="D11963">
        <v>11.722640549999999</v>
      </c>
      <c r="E11963">
        <v>490.61586956999997</v>
      </c>
      <c r="F11963">
        <v>-641.91687892000004</v>
      </c>
      <c r="G11963">
        <v>26.005302350000001</v>
      </c>
      <c r="H11963">
        <v>1.1594060399999999</v>
      </c>
      <c r="J11963">
        <v>22.08192635</v>
      </c>
      <c r="K11963">
        <v>25.807051659999999</v>
      </c>
    </row>
    <row r="11964" spans="1:11" x14ac:dyDescent="0.25">
      <c r="A11964" s="2">
        <v>42295.65359008102</v>
      </c>
      <c r="C11964">
        <v>348.91482888000002</v>
      </c>
      <c r="D11964">
        <v>11.71078698</v>
      </c>
      <c r="E11964">
        <v>490.60710726000002</v>
      </c>
      <c r="F11964">
        <v>-641.91687892000004</v>
      </c>
      <c r="G11964">
        <v>26.009294430000001</v>
      </c>
      <c r="H11964">
        <v>1.16506562</v>
      </c>
      <c r="J11964">
        <v>22.076979640000001</v>
      </c>
      <c r="K11964">
        <v>25.818121909999999</v>
      </c>
    </row>
    <row r="11965" spans="1:11" x14ac:dyDescent="0.25">
      <c r="A11965" s="2">
        <v>42295.653613240742</v>
      </c>
      <c r="C11965">
        <v>348.99135163</v>
      </c>
      <c r="D11965">
        <v>11.723405899999999</v>
      </c>
      <c r="E11965">
        <v>490.57112583999998</v>
      </c>
      <c r="F11965">
        <v>-641.91706554999996</v>
      </c>
      <c r="G11965">
        <v>26.015682139999999</v>
      </c>
      <c r="H11965">
        <v>1.1685576799999999</v>
      </c>
      <c r="J11965">
        <v>22.101365090000002</v>
      </c>
      <c r="K11965">
        <v>25.817893980000001</v>
      </c>
    </row>
    <row r="11966" spans="1:11" x14ac:dyDescent="0.25">
      <c r="A11966" s="2">
        <v>42295.653636400464</v>
      </c>
      <c r="C11966">
        <v>348.86231327000002</v>
      </c>
      <c r="D11966">
        <v>11.71493107</v>
      </c>
      <c r="E11966">
        <v>490.58753187000002</v>
      </c>
      <c r="F11966">
        <v>-641.91650568</v>
      </c>
      <c r="G11966">
        <v>26.018191259999998</v>
      </c>
      <c r="H11966">
        <v>1.1645840199999999</v>
      </c>
      <c r="J11966">
        <v>22.11597252</v>
      </c>
      <c r="K11966">
        <v>25.822458269999998</v>
      </c>
    </row>
    <row r="11967" spans="1:11" x14ac:dyDescent="0.25">
      <c r="A11967" s="2">
        <v>42295.653659537034</v>
      </c>
      <c r="C11967">
        <v>348.91914266999999</v>
      </c>
      <c r="D11967">
        <v>11.71446439</v>
      </c>
      <c r="E11967">
        <v>490.54539819000001</v>
      </c>
      <c r="F11967">
        <v>-641.91743879000001</v>
      </c>
      <c r="G11967">
        <v>26.02343742</v>
      </c>
      <c r="H11967">
        <v>1.1645840199999999</v>
      </c>
      <c r="J11967">
        <v>22.09917927</v>
      </c>
      <c r="K11967">
        <v>25.822800640000001</v>
      </c>
    </row>
    <row r="11968" spans="1:11" x14ac:dyDescent="0.25">
      <c r="A11968" s="2">
        <v>42295.653682685188</v>
      </c>
      <c r="C11968">
        <v>348.92814534000001</v>
      </c>
      <c r="D11968">
        <v>11.684391789999999</v>
      </c>
      <c r="E11968">
        <v>489.92662956999999</v>
      </c>
      <c r="F11968">
        <v>-641.91725216999998</v>
      </c>
      <c r="G11968">
        <v>26.024578009999999</v>
      </c>
      <c r="H11968">
        <v>1.16687188</v>
      </c>
      <c r="J11968">
        <v>22.086987499999999</v>
      </c>
      <c r="K11968">
        <v>25.83775043</v>
      </c>
    </row>
    <row r="11969" spans="1:11" x14ac:dyDescent="0.25">
      <c r="A11969" s="2">
        <v>42295.653705833334</v>
      </c>
      <c r="C11969">
        <v>347.24877117</v>
      </c>
      <c r="D11969">
        <v>11.50798827</v>
      </c>
      <c r="E11969">
        <v>488.96818139999999</v>
      </c>
      <c r="F11969">
        <v>-641.91687892000004</v>
      </c>
      <c r="G11969">
        <v>26.020016590000001</v>
      </c>
      <c r="H11969">
        <v>1.16518608</v>
      </c>
      <c r="J11969">
        <v>22.0768652</v>
      </c>
      <c r="K11969">
        <v>25.83021832</v>
      </c>
    </row>
    <row r="11970" spans="1:11" x14ac:dyDescent="0.25">
      <c r="A11970" s="2">
        <v>42295.653728993057</v>
      </c>
      <c r="C11970">
        <v>347.43763981000001</v>
      </c>
      <c r="D11970">
        <v>11.508025610000001</v>
      </c>
      <c r="E11970">
        <v>489.00882362999999</v>
      </c>
      <c r="F11970">
        <v>-641.91762541000003</v>
      </c>
      <c r="G11970">
        <v>26.009522359999998</v>
      </c>
      <c r="H11970">
        <v>1.16747395</v>
      </c>
      <c r="J11970">
        <v>22.062026020000001</v>
      </c>
      <c r="K11970">
        <v>25.816295619999998</v>
      </c>
    </row>
    <row r="11971" spans="1:11" x14ac:dyDescent="0.25">
      <c r="A11971" s="2">
        <v>42295.653752152779</v>
      </c>
      <c r="C11971">
        <v>347.33579703999999</v>
      </c>
      <c r="D11971">
        <v>11.460163319999999</v>
      </c>
      <c r="E11971">
        <v>488.9728422</v>
      </c>
      <c r="F11971">
        <v>-641.91706554999996</v>
      </c>
      <c r="G11971">
        <v>26.01864711</v>
      </c>
      <c r="H11971">
        <v>1.16362063</v>
      </c>
      <c r="J11971">
        <v>22.064672470000001</v>
      </c>
      <c r="K11971">
        <v>25.805111889999999</v>
      </c>
    </row>
    <row r="11972" spans="1:11" x14ac:dyDescent="0.25">
      <c r="A11972" s="2">
        <v>42295.65377527778</v>
      </c>
      <c r="C11972">
        <v>347.30466278</v>
      </c>
      <c r="D11972">
        <v>11.507577599999999</v>
      </c>
      <c r="E11972">
        <v>489.08153220000003</v>
      </c>
      <c r="F11972">
        <v>-641.91613242999995</v>
      </c>
      <c r="G11972">
        <v>26.013971250000001</v>
      </c>
      <c r="H11972">
        <v>1.1619348300000001</v>
      </c>
      <c r="J11972">
        <v>22.06191158</v>
      </c>
      <c r="K11972">
        <v>25.793128970000001</v>
      </c>
    </row>
    <row r="11973" spans="1:11" x14ac:dyDescent="0.25">
      <c r="A11973" s="2">
        <v>42295.653798425927</v>
      </c>
      <c r="C11973">
        <v>347.37687175000002</v>
      </c>
      <c r="D11973">
        <v>11.50466554</v>
      </c>
      <c r="E11973">
        <v>488.98160452000002</v>
      </c>
      <c r="F11973">
        <v>-641.91743879000001</v>
      </c>
      <c r="G11973">
        <v>26.012031480000001</v>
      </c>
      <c r="H11973">
        <v>1.1563956500000001</v>
      </c>
      <c r="J11973">
        <v>22.050639149999999</v>
      </c>
      <c r="K11973">
        <v>25.780689240000001</v>
      </c>
    </row>
    <row r="11974" spans="1:11" x14ac:dyDescent="0.25">
      <c r="A11974" s="2">
        <v>42295.653821574073</v>
      </c>
      <c r="C11974">
        <v>347.34536237999998</v>
      </c>
      <c r="D11974">
        <v>11.50298551</v>
      </c>
      <c r="E11974">
        <v>488.96929999000002</v>
      </c>
      <c r="F11974">
        <v>-641.91706554999996</v>
      </c>
      <c r="G11974">
        <v>26.007925910000001</v>
      </c>
      <c r="H11974">
        <v>1.16205523</v>
      </c>
      <c r="J11974">
        <v>22.064442629999999</v>
      </c>
      <c r="K11974">
        <v>25.774412160000001</v>
      </c>
    </row>
    <row r="11975" spans="1:11" x14ac:dyDescent="0.25">
      <c r="A11975" s="2">
        <v>42295.653844722219</v>
      </c>
      <c r="C11975">
        <v>347.33898548000002</v>
      </c>
      <c r="D11975">
        <v>11.51203902</v>
      </c>
      <c r="E11975">
        <v>489.00751860000003</v>
      </c>
      <c r="F11975">
        <v>-641.91650568</v>
      </c>
      <c r="G11975">
        <v>26.00724117</v>
      </c>
      <c r="H11975">
        <v>1.16253696</v>
      </c>
      <c r="J11975">
        <v>22.081810950000001</v>
      </c>
      <c r="K11975">
        <v>25.772243499999998</v>
      </c>
    </row>
    <row r="11976" spans="1:11" x14ac:dyDescent="0.25">
      <c r="A11976" s="2">
        <v>42295.653867858797</v>
      </c>
      <c r="C11976">
        <v>347.29678544000001</v>
      </c>
      <c r="D11976">
        <v>11.510564329999999</v>
      </c>
      <c r="E11976">
        <v>488.98831608</v>
      </c>
      <c r="F11976">
        <v>-641.91669230000002</v>
      </c>
      <c r="G11976">
        <v>26.009979170000001</v>
      </c>
      <c r="H11976">
        <v>1.15952656</v>
      </c>
      <c r="J11976">
        <v>22.099524500000001</v>
      </c>
      <c r="K11976">
        <v>25.7621994</v>
      </c>
    </row>
    <row r="11977" spans="1:11" x14ac:dyDescent="0.25">
      <c r="A11977" s="2">
        <v>42295.653891006943</v>
      </c>
      <c r="C11977">
        <v>347.33242102999998</v>
      </c>
      <c r="D11977">
        <v>11.50502022</v>
      </c>
      <c r="E11977">
        <v>489.06754977999998</v>
      </c>
      <c r="F11977">
        <v>-641.91706554999996</v>
      </c>
      <c r="G11977">
        <v>26.013742369999999</v>
      </c>
      <c r="H11977">
        <v>1.1600082300000001</v>
      </c>
      <c r="J11977">
        <v>22.093773840000001</v>
      </c>
      <c r="K11977">
        <v>25.756151200000001</v>
      </c>
    </row>
    <row r="11978" spans="1:11" x14ac:dyDescent="0.25">
      <c r="A11978" s="2">
        <v>42295.653914166665</v>
      </c>
      <c r="C11978">
        <v>347.37330818999999</v>
      </c>
      <c r="D11978">
        <v>11.510526990000001</v>
      </c>
      <c r="E11978">
        <v>488.98123164999998</v>
      </c>
      <c r="F11978">
        <v>-641.91650568</v>
      </c>
      <c r="G11978">
        <v>26.009408870000001</v>
      </c>
      <c r="H11978">
        <v>1.1641023500000001</v>
      </c>
      <c r="J11978">
        <v>22.106310839999999</v>
      </c>
      <c r="K11978">
        <v>25.74850464</v>
      </c>
    </row>
    <row r="11979" spans="1:11" x14ac:dyDescent="0.25">
      <c r="A11979" s="2">
        <v>42295.653937314812</v>
      </c>
      <c r="C11979">
        <v>347.35736594999997</v>
      </c>
      <c r="D11979">
        <v>11.49938277</v>
      </c>
      <c r="E11979">
        <v>489.00434925000002</v>
      </c>
      <c r="F11979">
        <v>-641.91650568</v>
      </c>
      <c r="G11979">
        <v>26.008495249999999</v>
      </c>
      <c r="H11979">
        <v>1.1622960899999999</v>
      </c>
      <c r="J11979">
        <v>22.11758232</v>
      </c>
      <c r="K11979">
        <v>25.744508740000001</v>
      </c>
    </row>
    <row r="11980" spans="1:11" x14ac:dyDescent="0.25">
      <c r="A11980" s="2">
        <v>42295.653960462965</v>
      </c>
      <c r="C11980">
        <v>347.39787798999998</v>
      </c>
      <c r="D11980">
        <v>11.51349505</v>
      </c>
      <c r="E11980">
        <v>489.07593923000002</v>
      </c>
      <c r="F11980">
        <v>-641.91687892000004</v>
      </c>
      <c r="G11980">
        <v>26.010777390000001</v>
      </c>
      <c r="H11980">
        <v>1.16205523</v>
      </c>
      <c r="J11980">
        <v>22.133799549999999</v>
      </c>
      <c r="K11980">
        <v>25.73526382</v>
      </c>
    </row>
    <row r="11981" spans="1:11" x14ac:dyDescent="0.25">
      <c r="A11981" s="2">
        <v>42295.653983599535</v>
      </c>
      <c r="C11981">
        <v>347.43051269</v>
      </c>
      <c r="D11981">
        <v>11.505262889999999</v>
      </c>
      <c r="E11981">
        <v>488.94580953000002</v>
      </c>
      <c r="F11981">
        <v>-641.91687892000004</v>
      </c>
      <c r="G11981">
        <v>26.01180355</v>
      </c>
      <c r="H11981">
        <v>1.16036943</v>
      </c>
      <c r="J11981">
        <v>22.141389849999999</v>
      </c>
      <c r="K11981">
        <v>25.720196720000001</v>
      </c>
    </row>
    <row r="11982" spans="1:11" x14ac:dyDescent="0.25">
      <c r="A11982" s="2">
        <v>42295.654006770834</v>
      </c>
      <c r="C11982">
        <v>347.34667526999999</v>
      </c>
      <c r="D11982">
        <v>11.50813761</v>
      </c>
      <c r="E11982">
        <v>489.03846635000002</v>
      </c>
      <c r="F11982">
        <v>-641.91725216999998</v>
      </c>
      <c r="G11982">
        <v>26.012144960000001</v>
      </c>
      <c r="H11982">
        <v>1.1614532200000001</v>
      </c>
      <c r="J11982">
        <v>22.146219250000001</v>
      </c>
      <c r="K11982">
        <v>25.71928406</v>
      </c>
    </row>
    <row r="11983" spans="1:11" x14ac:dyDescent="0.25">
      <c r="A11983" s="2">
        <v>42295.654029895835</v>
      </c>
      <c r="C11983">
        <v>347.41081933999999</v>
      </c>
      <c r="D11983">
        <v>11.506886919999999</v>
      </c>
      <c r="E11983">
        <v>489.08582014000001</v>
      </c>
      <c r="F11983">
        <v>-641.91687892000004</v>
      </c>
      <c r="G11983">
        <v>26.00313465</v>
      </c>
      <c r="H11983">
        <v>1.1645840199999999</v>
      </c>
      <c r="J11983">
        <v>22.160250659999999</v>
      </c>
      <c r="K11983">
        <v>25.719740869999999</v>
      </c>
    </row>
    <row r="11984" spans="1:11" x14ac:dyDescent="0.25">
      <c r="A11984" s="2">
        <v>42295.654053055558</v>
      </c>
      <c r="C11984">
        <v>349.08925572999999</v>
      </c>
      <c r="D11984">
        <v>11.737294179999999</v>
      </c>
      <c r="E11984">
        <v>490.65073239999998</v>
      </c>
      <c r="F11984">
        <v>-641.91687892000004</v>
      </c>
      <c r="G11984">
        <v>26.00199405</v>
      </c>
      <c r="H11984">
        <v>1.1553118600000001</v>
      </c>
      <c r="J11984">
        <v>22.183481220000001</v>
      </c>
      <c r="K11984">
        <v>25.728757860000002</v>
      </c>
    </row>
    <row r="11985" spans="1:11" x14ac:dyDescent="0.25">
      <c r="A11985" s="2">
        <v>42295.654076203704</v>
      </c>
      <c r="C11985">
        <v>349.01967255</v>
      </c>
      <c r="D11985">
        <v>11.73117139</v>
      </c>
      <c r="E11985">
        <v>490.67590075999999</v>
      </c>
      <c r="F11985">
        <v>-641.91687892000004</v>
      </c>
      <c r="G11985">
        <v>25.992755809999998</v>
      </c>
      <c r="H11985">
        <v>1.1578407100000001</v>
      </c>
      <c r="J11985">
        <v>22.202455520000001</v>
      </c>
      <c r="K11985">
        <v>25.747019770000001</v>
      </c>
    </row>
    <row r="11986" spans="1:11" x14ac:dyDescent="0.25">
      <c r="A11986" s="2">
        <v>42295.65409935185</v>
      </c>
      <c r="C11986">
        <v>349.02154811000003</v>
      </c>
      <c r="D11986">
        <v>11.73132073</v>
      </c>
      <c r="E11986">
        <v>490.78776010000001</v>
      </c>
      <c r="F11986">
        <v>-641.91725216999998</v>
      </c>
      <c r="G11986">
        <v>25.98978988</v>
      </c>
      <c r="H11986">
        <v>1.15627513</v>
      </c>
      <c r="J11986">
        <v>22.200386049999999</v>
      </c>
      <c r="K11986">
        <v>25.755579950000001</v>
      </c>
    </row>
    <row r="11987" spans="1:11" x14ac:dyDescent="0.25">
      <c r="A11987" s="2">
        <v>42295.654122523149</v>
      </c>
      <c r="C11987">
        <v>349.04668057999999</v>
      </c>
      <c r="D11987">
        <v>11.72867001</v>
      </c>
      <c r="E11987">
        <v>490.72083092999998</v>
      </c>
      <c r="F11987">
        <v>-641.91706554999996</v>
      </c>
      <c r="G11987">
        <v>25.99161522</v>
      </c>
      <c r="H11987">
        <v>1.15964691</v>
      </c>
      <c r="J11987">
        <v>22.210735320000001</v>
      </c>
      <c r="K11987">
        <v>25.746449470000002</v>
      </c>
    </row>
    <row r="11988" spans="1:11" x14ac:dyDescent="0.25">
      <c r="A11988" s="2">
        <v>42295.654145659719</v>
      </c>
      <c r="C11988">
        <v>349.03261388999999</v>
      </c>
      <c r="D11988">
        <v>11.7364915</v>
      </c>
      <c r="E11988">
        <v>490.74805004000001</v>
      </c>
      <c r="F11988">
        <v>-641.91725216999998</v>
      </c>
      <c r="G11988">
        <v>25.986710469999998</v>
      </c>
      <c r="H11988">
        <v>1.1507359500000001</v>
      </c>
      <c r="J11988">
        <v>22.198315619999999</v>
      </c>
      <c r="K11988">
        <v>25.765395160000001</v>
      </c>
    </row>
    <row r="11989" spans="1:11" x14ac:dyDescent="0.25">
      <c r="A11989" s="2">
        <v>42295.654168807872</v>
      </c>
      <c r="C11989">
        <v>349.16559092</v>
      </c>
      <c r="D11989">
        <v>11.729435349999999</v>
      </c>
      <c r="E11989">
        <v>490.69622186999999</v>
      </c>
      <c r="F11989">
        <v>-641.91706554999996</v>
      </c>
      <c r="G11989">
        <v>25.984657210000002</v>
      </c>
      <c r="H11989">
        <v>1.1512176199999999</v>
      </c>
      <c r="J11989">
        <v>22.184170720000001</v>
      </c>
      <c r="K11989">
        <v>25.761286739999999</v>
      </c>
    </row>
    <row r="11990" spans="1:11" x14ac:dyDescent="0.25">
      <c r="A11990" s="2">
        <v>42295.654191944443</v>
      </c>
      <c r="C11990">
        <v>349.08250371999998</v>
      </c>
      <c r="D11990">
        <v>11.721128520000001</v>
      </c>
      <c r="E11990">
        <v>490.70666208</v>
      </c>
      <c r="F11990">
        <v>-641.91669230000002</v>
      </c>
      <c r="G11990">
        <v>25.986482540000001</v>
      </c>
      <c r="H11990">
        <v>1.1391755100000001</v>
      </c>
      <c r="J11990">
        <v>22.176925659999998</v>
      </c>
      <c r="K11990">
        <v>25.751242640000001</v>
      </c>
    </row>
    <row r="11991" spans="1:11" x14ac:dyDescent="0.25">
      <c r="A11991" s="2">
        <v>42295.654215092596</v>
      </c>
      <c r="C11991">
        <v>349.04986902000002</v>
      </c>
      <c r="D11991">
        <v>11.71657377</v>
      </c>
      <c r="E11991">
        <v>490.69640829999997</v>
      </c>
      <c r="F11991">
        <v>-641.91725216999998</v>
      </c>
      <c r="G11991">
        <v>25.982831879999999</v>
      </c>
      <c r="H11991">
        <v>1.14158396</v>
      </c>
      <c r="J11991">
        <v>22.158295630000001</v>
      </c>
      <c r="K11991">
        <v>25.759346010000002</v>
      </c>
    </row>
    <row r="11992" spans="1:11" x14ac:dyDescent="0.25">
      <c r="A11992" s="2">
        <v>42295.654238263887</v>
      </c>
      <c r="C11992">
        <v>349.05605836000001</v>
      </c>
      <c r="D11992">
        <v>11.717581790000001</v>
      </c>
      <c r="E11992">
        <v>490.71449223000002</v>
      </c>
      <c r="F11992">
        <v>-641.91687892000004</v>
      </c>
      <c r="G11992">
        <v>25.972223199999998</v>
      </c>
      <c r="H11992">
        <v>1.13592396</v>
      </c>
      <c r="J11992">
        <v>22.155995369999999</v>
      </c>
      <c r="K11992">
        <v>25.747591020000002</v>
      </c>
    </row>
    <row r="11993" spans="1:11" x14ac:dyDescent="0.25">
      <c r="A11993" s="2">
        <v>42295.654261388889</v>
      </c>
      <c r="C11993">
        <v>349.05943437000002</v>
      </c>
      <c r="D11993">
        <v>11.729995369999999</v>
      </c>
      <c r="E11993">
        <v>490.71989876999999</v>
      </c>
      <c r="F11993">
        <v>-641.91594581000004</v>
      </c>
      <c r="G11993">
        <v>25.97518913</v>
      </c>
      <c r="H11993">
        <v>1.1371282700000001</v>
      </c>
      <c r="J11993">
        <v>22.122068410000001</v>
      </c>
      <c r="K11993">
        <v>25.757292750000001</v>
      </c>
    </row>
    <row r="11994" spans="1:11" x14ac:dyDescent="0.25">
      <c r="A11994" s="2">
        <v>42295.654284537035</v>
      </c>
      <c r="C11994">
        <v>349.03523968000002</v>
      </c>
      <c r="D11994">
        <v>11.72721398</v>
      </c>
      <c r="E11994">
        <v>490.71281434000002</v>
      </c>
      <c r="F11994">
        <v>-641.91762541000003</v>
      </c>
      <c r="G11994">
        <v>25.980892099999998</v>
      </c>
      <c r="H11994">
        <v>1.1317092</v>
      </c>
      <c r="J11994">
        <v>22.099063869999998</v>
      </c>
      <c r="K11994">
        <v>25.756721500000001</v>
      </c>
    </row>
    <row r="11995" spans="1:11" x14ac:dyDescent="0.25">
      <c r="A11995" s="2">
        <v>42295.654307685189</v>
      </c>
      <c r="C11995">
        <v>349.07950283000002</v>
      </c>
      <c r="D11995">
        <v>11.729491360000001</v>
      </c>
      <c r="E11995">
        <v>490.72940681</v>
      </c>
      <c r="F11995">
        <v>-641.91669230000002</v>
      </c>
      <c r="G11995">
        <v>25.973478239999999</v>
      </c>
      <c r="H11995">
        <v>1.12484495</v>
      </c>
      <c r="J11995">
        <v>22.056275370000002</v>
      </c>
      <c r="K11995">
        <v>25.752385140000001</v>
      </c>
    </row>
    <row r="11996" spans="1:11" x14ac:dyDescent="0.25">
      <c r="A11996" s="2">
        <v>42295.654330844911</v>
      </c>
      <c r="C11996">
        <v>349.02473655</v>
      </c>
      <c r="D11996">
        <v>11.73023804</v>
      </c>
      <c r="E11996">
        <v>490.71691585000002</v>
      </c>
      <c r="F11996">
        <v>-641.91687892000004</v>
      </c>
      <c r="G11996">
        <v>25.96845905</v>
      </c>
      <c r="H11996">
        <v>1.12918023</v>
      </c>
      <c r="J11996">
        <v>22.02832222</v>
      </c>
      <c r="K11996">
        <v>25.748275759999999</v>
      </c>
    </row>
    <row r="11997" spans="1:11" x14ac:dyDescent="0.25">
      <c r="A11997" s="2">
        <v>42295.654354004633</v>
      </c>
      <c r="C11997">
        <v>349.08156594000002</v>
      </c>
      <c r="D11997">
        <v>11.72728865</v>
      </c>
      <c r="E11997">
        <v>490.73369474999998</v>
      </c>
      <c r="F11997">
        <v>-641.91743879000001</v>
      </c>
      <c r="G11997">
        <v>25.976672090000001</v>
      </c>
      <c r="H11997">
        <v>1.12689219</v>
      </c>
      <c r="J11997">
        <v>22.020844459999999</v>
      </c>
      <c r="K11997">
        <v>25.75352573</v>
      </c>
    </row>
    <row r="11998" spans="1:11" x14ac:dyDescent="0.25">
      <c r="A11998" s="2">
        <v>42295.654377129627</v>
      </c>
      <c r="C11998">
        <v>349.10951175000002</v>
      </c>
      <c r="D11998">
        <v>11.73516614</v>
      </c>
      <c r="E11998">
        <v>490.83455459999999</v>
      </c>
      <c r="F11998">
        <v>-641.91669230000002</v>
      </c>
      <c r="G11998">
        <v>25.976558610000001</v>
      </c>
      <c r="H11998">
        <v>1.12400196</v>
      </c>
      <c r="J11998">
        <v>22.05408955</v>
      </c>
      <c r="K11998">
        <v>25.750215529999998</v>
      </c>
    </row>
    <row r="11999" spans="1:11" x14ac:dyDescent="0.25">
      <c r="A11999" s="2">
        <v>42295.654400277781</v>
      </c>
      <c r="C11999">
        <v>349.10107174000001</v>
      </c>
      <c r="D11999">
        <v>11.728166</v>
      </c>
      <c r="E11999">
        <v>490.74376209000002</v>
      </c>
      <c r="F11999">
        <v>-641.91669230000002</v>
      </c>
      <c r="G11999">
        <v>25.969371720000002</v>
      </c>
      <c r="H11999">
        <v>1.12713299</v>
      </c>
      <c r="J11999">
        <v>22.076864239999999</v>
      </c>
      <c r="K11999">
        <v>25.739144329999998</v>
      </c>
    </row>
    <row r="12000" spans="1:11" x14ac:dyDescent="0.25">
      <c r="A12000" s="2">
        <v>42295.654423425927</v>
      </c>
      <c r="C12000">
        <v>349.02061033000001</v>
      </c>
      <c r="D12000">
        <v>11.7217632</v>
      </c>
      <c r="E12000">
        <v>490.57932885000002</v>
      </c>
      <c r="F12000">
        <v>-641.91743879000001</v>
      </c>
      <c r="G12000">
        <v>25.97507564</v>
      </c>
      <c r="H12000">
        <v>1.1303845400000001</v>
      </c>
      <c r="J12000">
        <v>22.080660819999999</v>
      </c>
      <c r="K12000">
        <v>25.73948669</v>
      </c>
    </row>
    <row r="12001" spans="1:11" x14ac:dyDescent="0.25">
      <c r="A12001" s="2">
        <v>42295.654446574074</v>
      </c>
      <c r="C12001">
        <v>349.03261388999999</v>
      </c>
      <c r="D12001">
        <v>11.7299767</v>
      </c>
      <c r="E12001">
        <v>490.64252938999999</v>
      </c>
      <c r="F12001">
        <v>-641.91706554999996</v>
      </c>
      <c r="G12001">
        <v>25.982945359999999</v>
      </c>
      <c r="H12001">
        <v>1.1389346499999999</v>
      </c>
      <c r="J12001">
        <v>22.06938839</v>
      </c>
      <c r="K12001">
        <v>25.760373120000001</v>
      </c>
    </row>
    <row r="12002" spans="1:11" x14ac:dyDescent="0.25">
      <c r="A12002" s="2">
        <v>42295.654469745372</v>
      </c>
      <c r="C12002">
        <v>349.01235787000002</v>
      </c>
      <c r="D12002">
        <v>11.719205820000001</v>
      </c>
      <c r="E12002">
        <v>490.62015752000002</v>
      </c>
      <c r="F12002">
        <v>-641.91818527999999</v>
      </c>
      <c r="G12002">
        <v>25.982147139999999</v>
      </c>
      <c r="H12002">
        <v>1.1397775800000001</v>
      </c>
      <c r="J12002">
        <v>22.058460239999999</v>
      </c>
      <c r="K12002">
        <v>25.770074839999999</v>
      </c>
    </row>
    <row r="12003" spans="1:11" x14ac:dyDescent="0.25">
      <c r="A12003" s="2">
        <v>42295.654492870373</v>
      </c>
      <c r="C12003">
        <v>348.95327780999997</v>
      </c>
      <c r="D12003">
        <v>11.7064749</v>
      </c>
      <c r="E12003">
        <v>490.59946353999999</v>
      </c>
      <c r="F12003">
        <v>-641.91743879000001</v>
      </c>
      <c r="G12003">
        <v>25.985454480000001</v>
      </c>
      <c r="H12003">
        <v>1.1436311400000001</v>
      </c>
      <c r="J12003">
        <v>22.052824019999999</v>
      </c>
      <c r="K12003">
        <v>25.754439349999998</v>
      </c>
    </row>
    <row r="12004" spans="1:11" x14ac:dyDescent="0.25">
      <c r="A12004" s="2">
        <v>42295.65451601852</v>
      </c>
      <c r="C12004">
        <v>348.93170889999999</v>
      </c>
      <c r="D12004">
        <v>11.717021770000001</v>
      </c>
      <c r="E12004">
        <v>490.58175247000003</v>
      </c>
      <c r="F12004">
        <v>-641.91687892000004</v>
      </c>
      <c r="G12004">
        <v>25.981576839999999</v>
      </c>
      <c r="H12004">
        <v>1.14748458</v>
      </c>
      <c r="J12004">
        <v>22.054894449999999</v>
      </c>
      <c r="K12004">
        <v>25.778520579999999</v>
      </c>
    </row>
    <row r="12005" spans="1:11" x14ac:dyDescent="0.25">
      <c r="A12005" s="2">
        <v>42295.654539189818</v>
      </c>
      <c r="C12005">
        <v>348.9821614</v>
      </c>
      <c r="D12005">
        <v>11.72549661</v>
      </c>
      <c r="E12005">
        <v>490.66061330999997</v>
      </c>
      <c r="F12005">
        <v>-641.91725216999998</v>
      </c>
      <c r="G12005">
        <v>25.982831879999999</v>
      </c>
      <c r="H12005">
        <v>1.14110223</v>
      </c>
      <c r="J12005">
        <v>22.058805469999999</v>
      </c>
      <c r="K12005">
        <v>25.77989006</v>
      </c>
    </row>
    <row r="12006" spans="1:11" x14ac:dyDescent="0.25">
      <c r="A12006" s="2">
        <v>42295.654562337964</v>
      </c>
      <c r="C12006">
        <v>349.01235787000002</v>
      </c>
      <c r="D12006">
        <v>11.717021770000001</v>
      </c>
      <c r="E12006">
        <v>490.60915800999999</v>
      </c>
      <c r="F12006">
        <v>-641.91743879000001</v>
      </c>
      <c r="G12006">
        <v>25.987964550000001</v>
      </c>
      <c r="H12006">
        <v>1.1391755100000001</v>
      </c>
      <c r="J12006">
        <v>22.07536983</v>
      </c>
      <c r="K12006">
        <v>25.783428189999999</v>
      </c>
    </row>
    <row r="12007" spans="1:11" x14ac:dyDescent="0.25">
      <c r="A12007" s="2">
        <v>42295.654585497687</v>
      </c>
      <c r="C12007">
        <v>348.99585296999999</v>
      </c>
      <c r="D12007">
        <v>11.729267350000001</v>
      </c>
      <c r="E12007">
        <v>490.64830878999999</v>
      </c>
      <c r="F12007">
        <v>-641.91837190000001</v>
      </c>
      <c r="G12007">
        <v>25.985455429999998</v>
      </c>
      <c r="H12007">
        <v>1.14531706</v>
      </c>
      <c r="J12007">
        <v>22.07536983</v>
      </c>
      <c r="K12007">
        <v>25.787764549999999</v>
      </c>
    </row>
    <row r="12008" spans="1:11" x14ac:dyDescent="0.25">
      <c r="A12008" s="2">
        <v>42295.654608622688</v>
      </c>
      <c r="C12008">
        <v>349.07987794000002</v>
      </c>
      <c r="D12008">
        <v>11.72174453</v>
      </c>
      <c r="E12008">
        <v>490.64364798000003</v>
      </c>
      <c r="F12008">
        <v>-641.91762541000003</v>
      </c>
      <c r="G12008">
        <v>25.994352259999999</v>
      </c>
      <c r="H12008">
        <v>1.14110223</v>
      </c>
      <c r="J12008">
        <v>22.086986540000002</v>
      </c>
      <c r="K12008">
        <v>25.80602455</v>
      </c>
    </row>
    <row r="12009" spans="1:11" x14ac:dyDescent="0.25">
      <c r="A12009" s="2">
        <v>42295.654631770834</v>
      </c>
      <c r="C12009">
        <v>349.13014287999999</v>
      </c>
      <c r="D12009">
        <v>11.72751265</v>
      </c>
      <c r="E12009">
        <v>490.67478216000001</v>
      </c>
      <c r="F12009">
        <v>-641.91743879000001</v>
      </c>
      <c r="G12009">
        <v>25.985569869999999</v>
      </c>
      <c r="H12009">
        <v>1.1388141899999999</v>
      </c>
      <c r="J12009">
        <v>22.10182476</v>
      </c>
      <c r="K12009">
        <v>25.822344780000002</v>
      </c>
    </row>
    <row r="12010" spans="1:11" x14ac:dyDescent="0.25">
      <c r="A12010" s="2">
        <v>42295.654654918981</v>
      </c>
      <c r="C12010">
        <v>348.97709738999998</v>
      </c>
      <c r="D12010">
        <v>11.717581790000001</v>
      </c>
      <c r="E12010">
        <v>490.68708669</v>
      </c>
      <c r="F12010">
        <v>-641.91743879000001</v>
      </c>
      <c r="G12010">
        <v>25.990132249999998</v>
      </c>
      <c r="H12010">
        <v>1.13255218</v>
      </c>
      <c r="J12010">
        <v>22.11056614</v>
      </c>
      <c r="K12010">
        <v>25.81903458</v>
      </c>
    </row>
    <row r="12011" spans="1:11" x14ac:dyDescent="0.25">
      <c r="A12011" s="2">
        <v>42295.654678067127</v>
      </c>
      <c r="C12011">
        <v>349.07875260999998</v>
      </c>
      <c r="D12011">
        <v>11.721819200000001</v>
      </c>
      <c r="E12011">
        <v>490.65222385999999</v>
      </c>
      <c r="F12011">
        <v>-641.91762541000003</v>
      </c>
      <c r="G12011">
        <v>25.992298999999999</v>
      </c>
      <c r="H12011">
        <v>1.13520149</v>
      </c>
      <c r="J12011">
        <v>22.10239983</v>
      </c>
      <c r="K12011">
        <v>25.82348537</v>
      </c>
    </row>
    <row r="12012" spans="1:11" x14ac:dyDescent="0.25">
      <c r="A12012" s="2">
        <v>42295.654701226849</v>
      </c>
      <c r="C12012">
        <v>349.06956237999998</v>
      </c>
      <c r="D12012">
        <v>11.70977896</v>
      </c>
      <c r="E12012">
        <v>490.62500475000002</v>
      </c>
      <c r="F12012">
        <v>-641.91669230000002</v>
      </c>
      <c r="G12012">
        <v>25.983402170000002</v>
      </c>
      <c r="H12012">
        <v>1.1303845400000001</v>
      </c>
      <c r="J12012">
        <v>22.107689860000001</v>
      </c>
      <c r="K12012">
        <v>25.814355849999998</v>
      </c>
    </row>
    <row r="12013" spans="1:11" x14ac:dyDescent="0.25">
      <c r="A12013" s="2">
        <v>42295.654724375003</v>
      </c>
      <c r="C12013">
        <v>347.46521050000001</v>
      </c>
      <c r="D12013">
        <v>11.5094443</v>
      </c>
      <c r="E12013">
        <v>489.08283723</v>
      </c>
      <c r="F12013">
        <v>-641.91669230000002</v>
      </c>
      <c r="G12013">
        <v>25.979638019999999</v>
      </c>
      <c r="H12013">
        <v>1.12713299</v>
      </c>
      <c r="J12013">
        <v>22.101135249999999</v>
      </c>
      <c r="K12013">
        <v>25.80100346</v>
      </c>
    </row>
    <row r="12014" spans="1:11" x14ac:dyDescent="0.25">
      <c r="A12014" s="2">
        <v>42295.654747511573</v>
      </c>
      <c r="C12014">
        <v>347.52579100999998</v>
      </c>
      <c r="D12014">
        <v>11.5042922</v>
      </c>
      <c r="E12014">
        <v>489.04965228999998</v>
      </c>
      <c r="F12014">
        <v>-641.91669230000002</v>
      </c>
      <c r="G12014">
        <v>25.984085960000002</v>
      </c>
      <c r="H12014">
        <v>1.13724867</v>
      </c>
      <c r="J12014">
        <v>22.100559230000002</v>
      </c>
      <c r="K12014">
        <v>25.782971379999999</v>
      </c>
    </row>
    <row r="12015" spans="1:11" x14ac:dyDescent="0.25">
      <c r="A12015" s="2">
        <v>42295.654770659719</v>
      </c>
      <c r="C12015">
        <v>347.46746116999998</v>
      </c>
      <c r="D12015">
        <v>11.516929790000001</v>
      </c>
      <c r="E12015">
        <v>489.09346386999999</v>
      </c>
      <c r="F12015">
        <v>-641.91650568</v>
      </c>
      <c r="G12015">
        <v>25.980664170000001</v>
      </c>
      <c r="H12015">
        <v>1.13134793</v>
      </c>
      <c r="J12015">
        <v>22.099524500000001</v>
      </c>
      <c r="K12015">
        <v>25.779434200000001</v>
      </c>
    </row>
    <row r="12016" spans="1:11" x14ac:dyDescent="0.25">
      <c r="A12016" s="2">
        <v>42295.654793796297</v>
      </c>
      <c r="C12016">
        <v>347.47290028999998</v>
      </c>
      <c r="D12016">
        <v>11.511535009999999</v>
      </c>
      <c r="E12016">
        <v>489.00882362999999</v>
      </c>
      <c r="F12016">
        <v>-641.91687892000004</v>
      </c>
      <c r="G12016">
        <v>25.979865950000001</v>
      </c>
      <c r="H12016">
        <v>1.13363598</v>
      </c>
      <c r="J12016">
        <v>22.087217330000001</v>
      </c>
      <c r="K12016">
        <v>25.770760540000001</v>
      </c>
    </row>
    <row r="12017" spans="1:11" x14ac:dyDescent="0.25">
      <c r="A12017" s="2">
        <v>42295.654816944443</v>
      </c>
      <c r="C12017">
        <v>347.38718731</v>
      </c>
      <c r="D12017">
        <v>11.508622949999999</v>
      </c>
      <c r="E12017">
        <v>489.07034627000002</v>
      </c>
      <c r="F12017">
        <v>-641.91650568</v>
      </c>
      <c r="G12017">
        <v>25.979980390000001</v>
      </c>
      <c r="H12017">
        <v>1.1338768400000001</v>
      </c>
      <c r="J12017">
        <v>22.091472629999998</v>
      </c>
      <c r="K12017">
        <v>25.76756477</v>
      </c>
    </row>
    <row r="12018" spans="1:11" x14ac:dyDescent="0.25">
      <c r="A12018" s="2">
        <v>42295.654840092589</v>
      </c>
      <c r="C12018">
        <v>347.39675265</v>
      </c>
      <c r="D12018">
        <v>11.508025610000001</v>
      </c>
      <c r="E12018">
        <v>489.03380555000001</v>
      </c>
      <c r="F12018">
        <v>-641.91594581000004</v>
      </c>
      <c r="G12018">
        <v>25.978155059999999</v>
      </c>
      <c r="H12018">
        <v>1.1300231599999999</v>
      </c>
      <c r="J12018">
        <v>22.106310839999999</v>
      </c>
      <c r="K12018">
        <v>25.760031699999999</v>
      </c>
    </row>
    <row r="12019" spans="1:11" x14ac:dyDescent="0.25">
      <c r="A12019" s="2">
        <v>42295.654863240743</v>
      </c>
      <c r="C12019">
        <v>347.36092951000001</v>
      </c>
      <c r="D12019">
        <v>11.510004309999999</v>
      </c>
      <c r="E12019">
        <v>489.05487239000001</v>
      </c>
      <c r="F12019">
        <v>-641.91781203999994</v>
      </c>
      <c r="G12019">
        <v>25.974961199999999</v>
      </c>
      <c r="H12019">
        <v>1.1254470700000001</v>
      </c>
      <c r="J12019">
        <v>22.108381269999999</v>
      </c>
      <c r="K12019">
        <v>25.760944370000001</v>
      </c>
    </row>
    <row r="12020" spans="1:11" x14ac:dyDescent="0.25">
      <c r="A12020" s="2">
        <v>42295.654886388889</v>
      </c>
      <c r="C12020">
        <v>347.36674374</v>
      </c>
      <c r="D12020">
        <v>11.50806294</v>
      </c>
      <c r="E12020">
        <v>489.08787089999998</v>
      </c>
      <c r="F12020">
        <v>-641.91743879000001</v>
      </c>
      <c r="G12020">
        <v>25.97039882</v>
      </c>
      <c r="H12020">
        <v>1.1317092</v>
      </c>
      <c r="J12020">
        <v>22.096649169999999</v>
      </c>
      <c r="K12020">
        <v>25.749417300000001</v>
      </c>
    </row>
    <row r="12021" spans="1:11" x14ac:dyDescent="0.25">
      <c r="A12021" s="2">
        <v>42295.654909537036</v>
      </c>
      <c r="C12021">
        <v>347.47290028999998</v>
      </c>
      <c r="D12021">
        <v>11.51446574</v>
      </c>
      <c r="E12021">
        <v>489.11397140999998</v>
      </c>
      <c r="F12021">
        <v>-641.91650568</v>
      </c>
      <c r="G12021">
        <v>25.966634670000001</v>
      </c>
      <c r="H12021">
        <v>1.12580828</v>
      </c>
      <c r="J12021">
        <v>22.089287760000001</v>
      </c>
      <c r="K12021">
        <v>25.744166369999999</v>
      </c>
    </row>
    <row r="12022" spans="1:11" x14ac:dyDescent="0.25">
      <c r="A12022" s="2">
        <v>42295.654932696758</v>
      </c>
      <c r="C12022">
        <v>347.47458828999999</v>
      </c>
      <c r="D12022">
        <v>11.50731626</v>
      </c>
      <c r="E12022">
        <v>489.02690754999998</v>
      </c>
      <c r="F12022">
        <v>-641.91687892000004</v>
      </c>
      <c r="G12022">
        <v>25.96070186</v>
      </c>
      <c r="H12022">
        <v>1.12303851</v>
      </c>
      <c r="J12022">
        <v>22.06087685</v>
      </c>
      <c r="K12022">
        <v>25.728644370000001</v>
      </c>
    </row>
    <row r="12023" spans="1:11" x14ac:dyDescent="0.25">
      <c r="A12023" s="2">
        <v>42295.654955844904</v>
      </c>
      <c r="C12023">
        <v>347.47833940999999</v>
      </c>
      <c r="D12023">
        <v>11.515865760000001</v>
      </c>
      <c r="E12023">
        <v>489.15144428999997</v>
      </c>
      <c r="F12023">
        <v>-641.91725216999998</v>
      </c>
      <c r="G12023">
        <v>25.973819649999999</v>
      </c>
      <c r="H12023">
        <v>1.1229181100000001</v>
      </c>
      <c r="J12023">
        <v>22.04546165</v>
      </c>
      <c r="K12023">
        <v>25.723963739999999</v>
      </c>
    </row>
    <row r="12024" spans="1:11" x14ac:dyDescent="0.25">
      <c r="A12024" s="2">
        <v>42295.654978993058</v>
      </c>
      <c r="C12024">
        <v>347.38006018999999</v>
      </c>
      <c r="D12024">
        <v>11.50985498</v>
      </c>
      <c r="E12024">
        <v>489.01963669999998</v>
      </c>
      <c r="F12024">
        <v>-641.91725216999998</v>
      </c>
      <c r="G12024">
        <v>25.970397869999999</v>
      </c>
      <c r="H12024">
        <v>1.1256878699999999</v>
      </c>
      <c r="J12024">
        <v>22.029472349999999</v>
      </c>
      <c r="K12024">
        <v>25.72910023</v>
      </c>
    </row>
    <row r="12025" spans="1:11" x14ac:dyDescent="0.25">
      <c r="A12025" s="2">
        <v>42295.655002129628</v>
      </c>
      <c r="C12025">
        <v>347.51472522</v>
      </c>
      <c r="D12025">
        <v>11.508622949999999</v>
      </c>
      <c r="E12025">
        <v>489.15908802000001</v>
      </c>
      <c r="F12025">
        <v>-641.91743879000001</v>
      </c>
      <c r="G12025">
        <v>25.971424979999998</v>
      </c>
      <c r="H12025">
        <v>1.1256878699999999</v>
      </c>
      <c r="J12025">
        <v>22.030047419999999</v>
      </c>
      <c r="K12025">
        <v>25.72476292</v>
      </c>
    </row>
    <row r="12026" spans="1:11" x14ac:dyDescent="0.25">
      <c r="A12026" s="2">
        <v>42295.65502528935</v>
      </c>
      <c r="C12026">
        <v>347.45883361</v>
      </c>
      <c r="D12026">
        <v>11.514895080000001</v>
      </c>
      <c r="E12026">
        <v>489.00695930000001</v>
      </c>
      <c r="F12026">
        <v>-641.91687892000004</v>
      </c>
      <c r="G12026">
        <v>25.973250310000001</v>
      </c>
      <c r="H12026">
        <v>1.1253266099999999</v>
      </c>
      <c r="J12026">
        <v>22.050064089999999</v>
      </c>
      <c r="K12026">
        <v>25.705700870000001</v>
      </c>
    </row>
    <row r="12027" spans="1:11" x14ac:dyDescent="0.25">
      <c r="A12027" s="2">
        <v>42295.655048437497</v>
      </c>
      <c r="C12027">
        <v>347.44514204000001</v>
      </c>
      <c r="D12027">
        <v>11.5191325</v>
      </c>
      <c r="E12027">
        <v>489.14827494999997</v>
      </c>
      <c r="F12027">
        <v>-641.91669230000002</v>
      </c>
      <c r="G12027">
        <v>25.973021429999999</v>
      </c>
      <c r="H12027">
        <v>1.1240019000000001</v>
      </c>
      <c r="J12027">
        <v>22.079740520000001</v>
      </c>
      <c r="K12027">
        <v>25.71209335</v>
      </c>
    </row>
    <row r="12028" spans="1:11" x14ac:dyDescent="0.25">
      <c r="A12028" s="2">
        <v>42295.65507158565</v>
      </c>
      <c r="C12028">
        <v>347.46202205999998</v>
      </c>
      <c r="D12028">
        <v>11.508809619999999</v>
      </c>
      <c r="E12028">
        <v>489.00863719</v>
      </c>
      <c r="F12028">
        <v>-641.91631904999997</v>
      </c>
      <c r="G12028">
        <v>25.976900019999999</v>
      </c>
      <c r="H12028">
        <v>1.12641046</v>
      </c>
      <c r="J12028">
        <v>22.08353615</v>
      </c>
      <c r="K12028">
        <v>25.69405746</v>
      </c>
    </row>
    <row r="12029" spans="1:11" x14ac:dyDescent="0.25">
      <c r="A12029" s="2">
        <v>42295.655094733796</v>
      </c>
      <c r="C12029">
        <v>347.41700867999998</v>
      </c>
      <c r="D12029">
        <v>11.487958539999999</v>
      </c>
      <c r="E12029">
        <v>489.12403875000001</v>
      </c>
      <c r="F12029">
        <v>-641.91762541000003</v>
      </c>
      <c r="G12029">
        <v>25.974389949999999</v>
      </c>
      <c r="H12029">
        <v>1.13074575</v>
      </c>
      <c r="J12029">
        <v>22.073644640000001</v>
      </c>
      <c r="K12029">
        <v>25.694628720000001</v>
      </c>
    </row>
    <row r="12030" spans="1:11" x14ac:dyDescent="0.25">
      <c r="A12030" s="2">
        <v>42295.655117881943</v>
      </c>
      <c r="C12030">
        <v>347.38362375000003</v>
      </c>
      <c r="D12030">
        <v>11.50345218</v>
      </c>
      <c r="E12030">
        <v>489.05226234000003</v>
      </c>
      <c r="F12030">
        <v>-641.91706554999996</v>
      </c>
      <c r="G12030">
        <v>25.97598735</v>
      </c>
      <c r="H12030">
        <v>1.1260492</v>
      </c>
      <c r="J12030">
        <v>22.0675478</v>
      </c>
      <c r="K12030">
        <v>25.70239067</v>
      </c>
    </row>
    <row r="12031" spans="1:11" x14ac:dyDescent="0.25">
      <c r="A12031" s="2">
        <v>42295.655141041665</v>
      </c>
      <c r="C12031">
        <v>347.42113490000003</v>
      </c>
      <c r="D12031">
        <v>11.5161271</v>
      </c>
      <c r="E12031">
        <v>489.08936236</v>
      </c>
      <c r="F12031">
        <v>-641.91762541000003</v>
      </c>
      <c r="G12031">
        <v>25.967660819999999</v>
      </c>
      <c r="H12031">
        <v>1.1295415499999999</v>
      </c>
      <c r="J12031">
        <v>22.081810950000001</v>
      </c>
      <c r="K12031">
        <v>25.71015263</v>
      </c>
    </row>
    <row r="12032" spans="1:11" x14ac:dyDescent="0.25">
      <c r="A12032" s="2">
        <v>42295.655164178243</v>
      </c>
      <c r="C12032">
        <v>347.52410300999998</v>
      </c>
      <c r="D12032">
        <v>11.517284460000001</v>
      </c>
      <c r="E12032">
        <v>489.13522468999997</v>
      </c>
      <c r="F12032">
        <v>-641.91781203999994</v>
      </c>
      <c r="G12032">
        <v>25.97792617</v>
      </c>
      <c r="H12032">
        <v>1.1303845400000001</v>
      </c>
      <c r="J12032">
        <v>22.09986877</v>
      </c>
      <c r="K12032">
        <v>25.703761100000001</v>
      </c>
    </row>
    <row r="12033" spans="1:11" x14ac:dyDescent="0.25">
      <c r="A12033" s="2">
        <v>42295.655187337965</v>
      </c>
      <c r="C12033">
        <v>349.07575172000003</v>
      </c>
      <c r="D12033">
        <v>11.735072799999999</v>
      </c>
      <c r="E12033">
        <v>490.66956205999998</v>
      </c>
      <c r="F12033">
        <v>-641.91725216999998</v>
      </c>
      <c r="G12033">
        <v>25.97370617</v>
      </c>
      <c r="H12033">
        <v>1.13158873</v>
      </c>
      <c r="J12033">
        <v>22.10757542</v>
      </c>
      <c r="K12033">
        <v>25.711179730000001</v>
      </c>
    </row>
    <row r="12034" spans="1:11" x14ac:dyDescent="0.25">
      <c r="A12034" s="2">
        <v>42295.655210474535</v>
      </c>
      <c r="C12034">
        <v>349.22429586999999</v>
      </c>
      <c r="D12034">
        <v>11.728968679999999</v>
      </c>
      <c r="E12034">
        <v>490.74916862999999</v>
      </c>
      <c r="F12034">
        <v>-641.91762541000003</v>
      </c>
      <c r="G12034">
        <v>25.973364750000002</v>
      </c>
      <c r="H12034">
        <v>1.1296620100000001</v>
      </c>
      <c r="J12034">
        <v>22.10516071</v>
      </c>
      <c r="K12034">
        <v>25.722708699999998</v>
      </c>
    </row>
    <row r="12035" spans="1:11" x14ac:dyDescent="0.25">
      <c r="A12035" s="2">
        <v>42295.655233622689</v>
      </c>
      <c r="C12035">
        <v>349.07518905000001</v>
      </c>
      <c r="D12035">
        <v>11.732944760000001</v>
      </c>
      <c r="E12035">
        <v>490.86233299999998</v>
      </c>
      <c r="F12035">
        <v>-641.91687892000004</v>
      </c>
      <c r="G12035">
        <v>25.968687930000002</v>
      </c>
      <c r="H12035">
        <v>1.1277351799999999</v>
      </c>
      <c r="J12035">
        <v>22.114936830000001</v>
      </c>
      <c r="K12035">
        <v>25.721567149999998</v>
      </c>
    </row>
    <row r="12036" spans="1:11" x14ac:dyDescent="0.25">
      <c r="A12036" s="2">
        <v>42295.655256770835</v>
      </c>
      <c r="C12036">
        <v>349.06749925999998</v>
      </c>
      <c r="D12036">
        <v>11.72054984</v>
      </c>
      <c r="E12036">
        <v>490.72176309000002</v>
      </c>
      <c r="F12036">
        <v>-641.91706554999996</v>
      </c>
      <c r="G12036">
        <v>25.971881790000001</v>
      </c>
      <c r="H12036">
        <v>1.12641046</v>
      </c>
      <c r="J12036">
        <v>22.09676361</v>
      </c>
      <c r="K12036">
        <v>25.73092651</v>
      </c>
    </row>
    <row r="12037" spans="1:11" x14ac:dyDescent="0.25">
      <c r="A12037" s="2">
        <v>42295.655279918981</v>
      </c>
      <c r="C12037">
        <v>349.00673119999999</v>
      </c>
      <c r="D12037">
        <v>11.71873914</v>
      </c>
      <c r="E12037">
        <v>490.55416050000002</v>
      </c>
      <c r="F12037">
        <v>-641.91687892000004</v>
      </c>
      <c r="G12037">
        <v>25.96994201</v>
      </c>
      <c r="H12037">
        <v>1.12833724</v>
      </c>
      <c r="J12037">
        <v>22.103549959999999</v>
      </c>
      <c r="K12037">
        <v>25.744509699999998</v>
      </c>
    </row>
    <row r="12038" spans="1:11" x14ac:dyDescent="0.25">
      <c r="A12038" s="2">
        <v>42295.655303067128</v>
      </c>
      <c r="C12038">
        <v>349.06862460000002</v>
      </c>
      <c r="D12038">
        <v>11.71954182</v>
      </c>
      <c r="E12038">
        <v>490.70144197000002</v>
      </c>
      <c r="F12038">
        <v>-641.91743879000001</v>
      </c>
      <c r="G12038">
        <v>25.96583549</v>
      </c>
      <c r="H12038">
        <v>1.1286985700000001</v>
      </c>
      <c r="J12038">
        <v>22.106195450000001</v>
      </c>
      <c r="K12038">
        <v>25.734921459999999</v>
      </c>
    </row>
    <row r="12039" spans="1:11" x14ac:dyDescent="0.25">
      <c r="A12039" s="2">
        <v>42295.655326215281</v>
      </c>
      <c r="C12039">
        <v>349.21473053</v>
      </c>
      <c r="D12039">
        <v>11.7368275</v>
      </c>
      <c r="E12039">
        <v>490.73462690999997</v>
      </c>
      <c r="F12039">
        <v>-641.91669230000002</v>
      </c>
      <c r="G12039">
        <v>25.966291349999999</v>
      </c>
      <c r="H12039">
        <v>1.1227976500000001</v>
      </c>
      <c r="J12039">
        <v>22.086987499999999</v>
      </c>
      <c r="K12039">
        <v>25.74119949</v>
      </c>
    </row>
    <row r="12040" spans="1:11" x14ac:dyDescent="0.25">
      <c r="A12040" s="2">
        <v>42295.655349375003</v>
      </c>
      <c r="C12040">
        <v>349.14064601000001</v>
      </c>
      <c r="D12040">
        <v>11.72911802</v>
      </c>
      <c r="E12040">
        <v>490.78496361999998</v>
      </c>
      <c r="F12040">
        <v>-641.91687892000004</v>
      </c>
      <c r="G12040">
        <v>25.95853511</v>
      </c>
      <c r="H12040">
        <v>1.12267724</v>
      </c>
      <c r="J12040">
        <v>22.070193289999999</v>
      </c>
      <c r="K12040">
        <v>25.740970610000002</v>
      </c>
    </row>
    <row r="12041" spans="1:11" x14ac:dyDescent="0.25">
      <c r="A12041" s="2">
        <v>42295.65537252315</v>
      </c>
      <c r="C12041">
        <v>349.14158378000002</v>
      </c>
      <c r="D12041">
        <v>11.72415258</v>
      </c>
      <c r="E12041">
        <v>490.74916862999999</v>
      </c>
      <c r="F12041">
        <v>-641.91762541000003</v>
      </c>
      <c r="G12041">
        <v>25.964239039999999</v>
      </c>
      <c r="H12041">
        <v>1.1274943100000001</v>
      </c>
      <c r="J12041">
        <v>22.09342861</v>
      </c>
      <c r="K12041">
        <v>25.740628239999999</v>
      </c>
    </row>
    <row r="12042" spans="1:11" x14ac:dyDescent="0.25">
      <c r="A12042" s="2">
        <v>42295.655395671296</v>
      </c>
      <c r="C12042">
        <v>349.09356951000001</v>
      </c>
      <c r="D12042">
        <v>11.73270209</v>
      </c>
      <c r="E12042">
        <v>490.69025604000001</v>
      </c>
      <c r="F12042">
        <v>-641.91687892000004</v>
      </c>
      <c r="G12042">
        <v>25.960246009999999</v>
      </c>
      <c r="H12042">
        <v>1.1214729299999999</v>
      </c>
      <c r="J12042">
        <v>22.10550594</v>
      </c>
      <c r="K12042">
        <v>25.730356220000001</v>
      </c>
    </row>
    <row r="12043" spans="1:11" x14ac:dyDescent="0.25">
      <c r="A12043" s="2">
        <v>42295.655418807874</v>
      </c>
      <c r="C12043">
        <v>349.08512949999999</v>
      </c>
      <c r="D12043">
        <v>11.72103519</v>
      </c>
      <c r="E12043">
        <v>490.68559522999999</v>
      </c>
      <c r="F12043">
        <v>-641.91706554999996</v>
      </c>
      <c r="G12043">
        <v>25.955454750000001</v>
      </c>
      <c r="H12043">
        <v>1.11533109</v>
      </c>
      <c r="J12043">
        <v>22.12597847</v>
      </c>
      <c r="K12043">
        <v>25.71871281</v>
      </c>
    </row>
    <row r="12044" spans="1:11" x14ac:dyDescent="0.25">
      <c r="A12044" s="2">
        <v>42295.65544195602</v>
      </c>
      <c r="C12044">
        <v>349.12020243000001</v>
      </c>
      <c r="D12044">
        <v>11.725963289999999</v>
      </c>
      <c r="E12044">
        <v>490.76743899000002</v>
      </c>
      <c r="F12044">
        <v>-641.91706554999996</v>
      </c>
      <c r="G12044">
        <v>25.958192749999998</v>
      </c>
      <c r="H12044">
        <v>1.1115977500000001</v>
      </c>
      <c r="J12044">
        <v>22.106425290000001</v>
      </c>
      <c r="K12044">
        <v>25.717800140000001</v>
      </c>
    </row>
    <row r="12045" spans="1:11" x14ac:dyDescent="0.25">
      <c r="A12045" s="2">
        <v>42295.655465104166</v>
      </c>
      <c r="C12045">
        <v>349.10519797000001</v>
      </c>
      <c r="D12045">
        <v>11.717488449999999</v>
      </c>
      <c r="E12045">
        <v>490.72903394999997</v>
      </c>
      <c r="F12045">
        <v>-641.91762541000003</v>
      </c>
      <c r="G12045">
        <v>25.946329039999998</v>
      </c>
      <c r="H12045">
        <v>1.11027304</v>
      </c>
      <c r="J12045">
        <v>22.105965609999998</v>
      </c>
      <c r="K12045">
        <v>25.710495000000002</v>
      </c>
    </row>
    <row r="12046" spans="1:11" x14ac:dyDescent="0.25">
      <c r="A12046" s="2">
        <v>42295.655488252312</v>
      </c>
      <c r="C12046">
        <v>349.12301576999999</v>
      </c>
      <c r="D12046">
        <v>11.73145139</v>
      </c>
      <c r="E12046">
        <v>490.73145756999998</v>
      </c>
      <c r="F12046">
        <v>-641.91706554999996</v>
      </c>
      <c r="G12046">
        <v>25.951690589999998</v>
      </c>
      <c r="H12046">
        <v>1.10605792</v>
      </c>
      <c r="J12046">
        <v>22.114821429999999</v>
      </c>
      <c r="K12046">
        <v>25.707527160000001</v>
      </c>
    </row>
    <row r="12047" spans="1:11" x14ac:dyDescent="0.25">
      <c r="A12047" s="2">
        <v>42295.655511412035</v>
      </c>
      <c r="C12047">
        <v>349.15602558</v>
      </c>
      <c r="D12047">
        <v>11.736454159999999</v>
      </c>
      <c r="E12047">
        <v>490.80752192</v>
      </c>
      <c r="F12047">
        <v>-641.91781203999994</v>
      </c>
      <c r="G12047">
        <v>25.952831190000001</v>
      </c>
      <c r="H12047">
        <v>1.10979132</v>
      </c>
      <c r="J12047">
        <v>22.104815479999999</v>
      </c>
      <c r="K12047">
        <v>25.709125520000001</v>
      </c>
    </row>
    <row r="12048" spans="1:11" x14ac:dyDescent="0.25">
      <c r="A12048" s="2">
        <v>42295.655534571757</v>
      </c>
      <c r="C12048">
        <v>349.18453405000002</v>
      </c>
      <c r="D12048">
        <v>11.73367277</v>
      </c>
      <c r="E12048">
        <v>490.80938623999998</v>
      </c>
      <c r="F12048">
        <v>-641.91687892000004</v>
      </c>
      <c r="G12048">
        <v>25.95260326</v>
      </c>
      <c r="H12048">
        <v>1.10979132</v>
      </c>
      <c r="J12048">
        <v>22.096303939999999</v>
      </c>
      <c r="K12048">
        <v>25.694286349999999</v>
      </c>
    </row>
    <row r="12049" spans="1:11" x14ac:dyDescent="0.25">
      <c r="A12049" s="2">
        <v>42295.655557719911</v>
      </c>
      <c r="C12049">
        <v>349.13370644000003</v>
      </c>
      <c r="D12049">
        <v>11.72404058</v>
      </c>
      <c r="E12049">
        <v>490.78365859000002</v>
      </c>
      <c r="F12049">
        <v>-641.91725216999998</v>
      </c>
      <c r="G12049">
        <v>25.957052149999999</v>
      </c>
      <c r="H12049">
        <v>1.10846654</v>
      </c>
      <c r="J12049">
        <v>22.104354860000001</v>
      </c>
      <c r="K12049">
        <v>25.709924699999998</v>
      </c>
    </row>
    <row r="12050" spans="1:11" x14ac:dyDescent="0.25">
      <c r="A12050" s="2">
        <v>42295.655580868057</v>
      </c>
      <c r="C12050">
        <v>349.17571893000002</v>
      </c>
      <c r="D12050">
        <v>11.733299430000001</v>
      </c>
      <c r="E12050">
        <v>490.80286111999999</v>
      </c>
      <c r="F12050">
        <v>-641.91631904999997</v>
      </c>
      <c r="G12050">
        <v>25.956367409999999</v>
      </c>
      <c r="H12050">
        <v>1.11509017</v>
      </c>
      <c r="J12050">
        <v>22.10930157</v>
      </c>
      <c r="K12050">
        <v>25.710266109999999</v>
      </c>
    </row>
    <row r="12051" spans="1:11" x14ac:dyDescent="0.25">
      <c r="A12051" s="2">
        <v>42295.655604016203</v>
      </c>
      <c r="C12051">
        <v>349.15415001999997</v>
      </c>
      <c r="D12051">
        <v>11.73102205</v>
      </c>
      <c r="E12051">
        <v>490.79652241999997</v>
      </c>
      <c r="F12051">
        <v>-641.91743879000001</v>
      </c>
      <c r="G12051">
        <v>25.96036045</v>
      </c>
      <c r="H12051">
        <v>1.1093095900000001</v>
      </c>
      <c r="J12051">
        <v>22.09043789</v>
      </c>
      <c r="K12051">
        <v>25.717800140000001</v>
      </c>
    </row>
    <row r="12052" spans="1:11" x14ac:dyDescent="0.25">
      <c r="A12052" s="2">
        <v>42295.655627141205</v>
      </c>
      <c r="C12052">
        <v>349.15583801999998</v>
      </c>
      <c r="D12052">
        <v>11.724283249999999</v>
      </c>
      <c r="E12052">
        <v>490.74450782000002</v>
      </c>
      <c r="F12052">
        <v>-641.91725216999998</v>
      </c>
      <c r="G12052">
        <v>25.966063420000001</v>
      </c>
      <c r="H12052">
        <v>1.1137655200000001</v>
      </c>
      <c r="J12052">
        <v>22.076174739999999</v>
      </c>
      <c r="K12052">
        <v>25.730584140000001</v>
      </c>
    </row>
    <row r="12053" spans="1:11" x14ac:dyDescent="0.25">
      <c r="A12053" s="2">
        <v>42295.655650312503</v>
      </c>
      <c r="C12053">
        <v>349.13614467000002</v>
      </c>
      <c r="D12053">
        <v>11.735838149999999</v>
      </c>
      <c r="E12053">
        <v>490.80248825000001</v>
      </c>
      <c r="F12053">
        <v>-641.91575919000002</v>
      </c>
      <c r="G12053">
        <v>25.96446697</v>
      </c>
      <c r="H12053">
        <v>1.11195902</v>
      </c>
      <c r="J12053">
        <v>22.078475000000001</v>
      </c>
      <c r="K12053">
        <v>25.730013849999999</v>
      </c>
    </row>
    <row r="12054" spans="1:11" x14ac:dyDescent="0.25">
      <c r="A12054" s="2">
        <v>42295.655673437497</v>
      </c>
      <c r="C12054">
        <v>349.15189935000001</v>
      </c>
      <c r="D12054">
        <v>11.731227390000001</v>
      </c>
      <c r="E12054">
        <v>490.78198070000002</v>
      </c>
      <c r="F12054">
        <v>-641.91669230000002</v>
      </c>
      <c r="G12054">
        <v>25.966633720000001</v>
      </c>
      <c r="H12054">
        <v>1.1158128199999999</v>
      </c>
      <c r="J12054">
        <v>22.078590389999999</v>
      </c>
      <c r="K12054">
        <v>25.755009650000002</v>
      </c>
    </row>
    <row r="12055" spans="1:11" x14ac:dyDescent="0.25">
      <c r="A12055" s="2">
        <v>42295.655696585651</v>
      </c>
      <c r="C12055">
        <v>349.08306639</v>
      </c>
      <c r="D12055">
        <v>11.71980316</v>
      </c>
      <c r="E12055">
        <v>490.68056156</v>
      </c>
      <c r="F12055">
        <v>-641.91706554999996</v>
      </c>
      <c r="G12055">
        <v>25.973363800000001</v>
      </c>
      <c r="H12055">
        <v>1.1173783900000001</v>
      </c>
      <c r="J12055">
        <v>22.085491179999998</v>
      </c>
      <c r="K12055">
        <v>25.750102040000002</v>
      </c>
    </row>
    <row r="12056" spans="1:11" x14ac:dyDescent="0.25">
      <c r="A12056" s="2">
        <v>42295.655719733797</v>
      </c>
      <c r="C12056">
        <v>349.03261388999999</v>
      </c>
      <c r="D12056">
        <v>11.71952316</v>
      </c>
      <c r="E12056">
        <v>490.69081533999997</v>
      </c>
      <c r="F12056">
        <v>-641.91687892000004</v>
      </c>
      <c r="G12056">
        <v>25.973478239999999</v>
      </c>
      <c r="H12056">
        <v>1.12267724</v>
      </c>
      <c r="J12056">
        <v>22.089402199999999</v>
      </c>
      <c r="K12056">
        <v>25.772928239999999</v>
      </c>
    </row>
    <row r="12057" spans="1:11" x14ac:dyDescent="0.25">
      <c r="A12057" s="2">
        <v>42295.655742893519</v>
      </c>
      <c r="C12057">
        <v>349.01798454999999</v>
      </c>
      <c r="D12057">
        <v>11.7166111</v>
      </c>
      <c r="E12057">
        <v>490.67273140999998</v>
      </c>
      <c r="F12057">
        <v>-641.91613242999995</v>
      </c>
      <c r="G12057">
        <v>25.977584759999999</v>
      </c>
      <c r="H12057">
        <v>1.12291805</v>
      </c>
      <c r="J12057">
        <v>22.092392920000002</v>
      </c>
      <c r="K12057">
        <v>25.774297709999999</v>
      </c>
    </row>
    <row r="12058" spans="1:11" x14ac:dyDescent="0.25">
      <c r="A12058" s="2">
        <v>42295.655766053242</v>
      </c>
      <c r="C12058">
        <v>349.08119083000003</v>
      </c>
      <c r="D12058">
        <v>11.72138986</v>
      </c>
      <c r="E12058">
        <v>490.78813296999999</v>
      </c>
      <c r="F12058">
        <v>-641.91706554999996</v>
      </c>
      <c r="G12058">
        <v>25.98169128</v>
      </c>
      <c r="H12058">
        <v>1.1123203399999999</v>
      </c>
      <c r="J12058">
        <v>22.07778549</v>
      </c>
      <c r="K12058">
        <v>25.776923180000001</v>
      </c>
    </row>
    <row r="12059" spans="1:11" x14ac:dyDescent="0.25">
      <c r="A12059" s="2">
        <v>42295.655789189812</v>
      </c>
      <c r="C12059">
        <v>349.06843703999999</v>
      </c>
      <c r="D12059">
        <v>11.719821830000001</v>
      </c>
      <c r="E12059">
        <v>490.70703494000003</v>
      </c>
      <c r="F12059">
        <v>-641.91687892000004</v>
      </c>
      <c r="G12059">
        <v>25.988306919999999</v>
      </c>
      <c r="H12059">
        <v>1.11701713</v>
      </c>
      <c r="J12059">
        <v>22.082616810000001</v>
      </c>
      <c r="K12059">
        <v>25.769162179999999</v>
      </c>
    </row>
    <row r="12060" spans="1:11" x14ac:dyDescent="0.25">
      <c r="A12060" s="2">
        <v>42295.655812337965</v>
      </c>
      <c r="C12060">
        <v>349.16277758000001</v>
      </c>
      <c r="D12060">
        <v>11.730200699999999</v>
      </c>
      <c r="E12060">
        <v>490.73891486000002</v>
      </c>
      <c r="F12060">
        <v>-641.91669230000002</v>
      </c>
      <c r="G12060">
        <v>25.981805720000001</v>
      </c>
      <c r="H12060">
        <v>1.11244074</v>
      </c>
      <c r="J12060">
        <v>22.08618164</v>
      </c>
      <c r="K12060">
        <v>25.766879079999999</v>
      </c>
    </row>
    <row r="12061" spans="1:11" x14ac:dyDescent="0.25">
      <c r="A12061" s="2">
        <v>42295.655835474536</v>
      </c>
      <c r="C12061">
        <v>349.18509671999999</v>
      </c>
      <c r="D12061">
        <v>11.73578215</v>
      </c>
      <c r="E12061">
        <v>490.82709731</v>
      </c>
      <c r="F12061">
        <v>-641.91631904999997</v>
      </c>
      <c r="G12061">
        <v>25.984771649999999</v>
      </c>
      <c r="H12061">
        <v>1.1167762699999999</v>
      </c>
      <c r="J12061">
        <v>22.072263719999999</v>
      </c>
      <c r="K12061">
        <v>25.769162179999999</v>
      </c>
    </row>
    <row r="12062" spans="1:11" x14ac:dyDescent="0.25">
      <c r="A12062" s="2">
        <v>42295.655858622682</v>
      </c>
      <c r="C12062">
        <v>348.31746382</v>
      </c>
      <c r="D12062">
        <v>11.619225159999999</v>
      </c>
      <c r="E12062">
        <v>489.98498286</v>
      </c>
      <c r="F12062">
        <v>-641.91743879000001</v>
      </c>
      <c r="G12062">
        <v>25.98112003</v>
      </c>
      <c r="H12062">
        <v>1.11340419</v>
      </c>
      <c r="J12062">
        <v>22.081581119999999</v>
      </c>
      <c r="K12062">
        <v>25.76140118</v>
      </c>
    </row>
    <row r="12063" spans="1:11" x14ac:dyDescent="0.25">
      <c r="A12063" s="2">
        <v>42295.65588179398</v>
      </c>
      <c r="C12063">
        <v>347.51378743999999</v>
      </c>
      <c r="D12063">
        <v>11.516780450000001</v>
      </c>
      <c r="E12063">
        <v>489.09048095000003</v>
      </c>
      <c r="F12063">
        <v>-641.91613242999995</v>
      </c>
      <c r="G12063">
        <v>25.98123447</v>
      </c>
      <c r="H12063">
        <v>1.11304293</v>
      </c>
      <c r="J12063">
        <v>22.07030773</v>
      </c>
      <c r="K12063">
        <v>25.738346100000001</v>
      </c>
    </row>
    <row r="12064" spans="1:11" x14ac:dyDescent="0.25">
      <c r="A12064" s="2">
        <v>42295.655904918982</v>
      </c>
      <c r="C12064">
        <v>347.73979212</v>
      </c>
      <c r="D12064">
        <v>11.539927580000001</v>
      </c>
      <c r="E12064">
        <v>489.40983937999999</v>
      </c>
      <c r="F12064">
        <v>-641.91706554999996</v>
      </c>
      <c r="G12064">
        <v>25.98180477</v>
      </c>
      <c r="H12064">
        <v>1.1120795400000001</v>
      </c>
      <c r="J12064">
        <v>22.05834484</v>
      </c>
      <c r="K12064">
        <v>25.73332405</v>
      </c>
    </row>
    <row r="12065" spans="1:11" x14ac:dyDescent="0.25">
      <c r="A12065" s="2">
        <v>42295.655928067128</v>
      </c>
      <c r="C12065">
        <v>347.64395113</v>
      </c>
      <c r="D12065">
        <v>11.540506260000001</v>
      </c>
      <c r="E12065">
        <v>489.23720313000001</v>
      </c>
      <c r="F12065">
        <v>-641.91687892000004</v>
      </c>
      <c r="G12065">
        <v>25.97427742</v>
      </c>
      <c r="H12065">
        <v>1.11918483</v>
      </c>
      <c r="J12065">
        <v>22.0558157</v>
      </c>
      <c r="K12065">
        <v>25.734351159999999</v>
      </c>
    </row>
    <row r="12066" spans="1:11" x14ac:dyDescent="0.25">
      <c r="A12066" s="2">
        <v>42295.65595122685</v>
      </c>
      <c r="C12066">
        <v>347.66045603999999</v>
      </c>
      <c r="D12066">
        <v>11.532684769999999</v>
      </c>
      <c r="E12066">
        <v>489.27542174000001</v>
      </c>
      <c r="F12066">
        <v>-641.91631904999997</v>
      </c>
      <c r="G12066">
        <v>25.986140169999999</v>
      </c>
      <c r="H12066">
        <v>1.11388592</v>
      </c>
      <c r="J12066">
        <v>22.043851849999999</v>
      </c>
      <c r="K12066">
        <v>25.71700096</v>
      </c>
    </row>
    <row r="12067" spans="1:11" x14ac:dyDescent="0.25">
      <c r="A12067" s="2">
        <v>42295.655974374997</v>
      </c>
      <c r="C12067">
        <v>347.71128364999998</v>
      </c>
      <c r="D12067">
        <v>11.5245646</v>
      </c>
      <c r="E12067">
        <v>489.28698054</v>
      </c>
      <c r="F12067">
        <v>-641.91669230000002</v>
      </c>
      <c r="G12067">
        <v>25.976558610000001</v>
      </c>
      <c r="H12067">
        <v>1.1083461400000001</v>
      </c>
      <c r="J12067">
        <v>22.034534449999999</v>
      </c>
      <c r="K12067">
        <v>25.711179730000001</v>
      </c>
    </row>
    <row r="12068" spans="1:11" x14ac:dyDescent="0.25">
      <c r="A12068" s="2">
        <v>42295.655997546295</v>
      </c>
      <c r="C12068">
        <v>347.63682401</v>
      </c>
      <c r="D12068">
        <v>11.529735369999999</v>
      </c>
      <c r="E12068">
        <v>489.30991169999999</v>
      </c>
      <c r="F12068">
        <v>-641.91669230000002</v>
      </c>
      <c r="G12068">
        <v>25.974276459999999</v>
      </c>
      <c r="H12068">
        <v>1.10521493</v>
      </c>
      <c r="J12068">
        <v>22.01555347</v>
      </c>
      <c r="K12068">
        <v>25.696340559999999</v>
      </c>
    </row>
    <row r="12069" spans="1:11" x14ac:dyDescent="0.25">
      <c r="A12069" s="2">
        <v>42295.656020682873</v>
      </c>
      <c r="C12069">
        <v>347.62463288999999</v>
      </c>
      <c r="D12069">
        <v>11.525535290000001</v>
      </c>
      <c r="E12069">
        <v>489.31513180000002</v>
      </c>
      <c r="F12069">
        <v>-641.91706554999996</v>
      </c>
      <c r="G12069">
        <v>25.973592679999999</v>
      </c>
      <c r="H12069">
        <v>1.11075477</v>
      </c>
      <c r="J12069">
        <v>21.991278650000002</v>
      </c>
      <c r="K12069">
        <v>25.687779429999999</v>
      </c>
    </row>
    <row r="12070" spans="1:11" x14ac:dyDescent="0.25">
      <c r="A12070" s="2">
        <v>42295.656043819443</v>
      </c>
      <c r="C12070">
        <v>347.56105149000001</v>
      </c>
      <c r="D12070">
        <v>11.519767180000001</v>
      </c>
      <c r="E12070">
        <v>489.19730663000001</v>
      </c>
      <c r="F12070">
        <v>-641.91687892000004</v>
      </c>
      <c r="G12070">
        <v>25.975531499999999</v>
      </c>
      <c r="H12070">
        <v>1.1155719500000001</v>
      </c>
      <c r="J12070">
        <v>22.005659099999999</v>
      </c>
      <c r="K12070">
        <v>25.682985309999999</v>
      </c>
    </row>
    <row r="12071" spans="1:11" x14ac:dyDescent="0.25">
      <c r="A12071" s="2">
        <v>42295.656066967589</v>
      </c>
      <c r="C12071">
        <v>347.66233159000001</v>
      </c>
      <c r="D12071">
        <v>11.530295389999999</v>
      </c>
      <c r="E12071">
        <v>489.27765892000002</v>
      </c>
      <c r="F12071">
        <v>-641.91669230000002</v>
      </c>
      <c r="G12071">
        <v>25.97313587</v>
      </c>
      <c r="H12071">
        <v>1.11617408</v>
      </c>
      <c r="J12071">
        <v>22.018889430000002</v>
      </c>
      <c r="K12071">
        <v>25.69211769</v>
      </c>
    </row>
    <row r="12072" spans="1:11" x14ac:dyDescent="0.25">
      <c r="A12072" s="2">
        <v>42295.656090115743</v>
      </c>
      <c r="C12072">
        <v>347.60118842000003</v>
      </c>
      <c r="D12072">
        <v>11.53078073</v>
      </c>
      <c r="E12072">
        <v>489.23533880000002</v>
      </c>
      <c r="F12072">
        <v>-641.91613242999995</v>
      </c>
      <c r="G12072">
        <v>25.97188083</v>
      </c>
      <c r="H12072">
        <v>1.11533109</v>
      </c>
      <c r="J12072">
        <v>22.03016281</v>
      </c>
      <c r="K12072">
        <v>25.67956066</v>
      </c>
    </row>
    <row r="12073" spans="1:11" x14ac:dyDescent="0.25">
      <c r="A12073" s="2">
        <v>42295.656113252313</v>
      </c>
      <c r="C12073">
        <v>347.64807736</v>
      </c>
      <c r="D12073">
        <v>11.536567509999999</v>
      </c>
      <c r="E12073">
        <v>489.26516795999999</v>
      </c>
      <c r="F12073">
        <v>-641.91669230000002</v>
      </c>
      <c r="G12073">
        <v>25.9743909</v>
      </c>
      <c r="H12073">
        <v>1.11677621</v>
      </c>
      <c r="J12073">
        <v>22.037985800000001</v>
      </c>
      <c r="K12073">
        <v>25.68389797</v>
      </c>
    </row>
    <row r="12074" spans="1:11" x14ac:dyDescent="0.25">
      <c r="A12074" s="2">
        <v>42295.656136412035</v>
      </c>
      <c r="C12074">
        <v>347.66308182</v>
      </c>
      <c r="D12074">
        <v>11.52547929</v>
      </c>
      <c r="E12074">
        <v>489.18556138999998</v>
      </c>
      <c r="F12074">
        <v>-641.91669230000002</v>
      </c>
      <c r="G12074">
        <v>25.966976089999999</v>
      </c>
      <c r="H12074">
        <v>1.11822138</v>
      </c>
      <c r="J12074">
        <v>22.03338432</v>
      </c>
      <c r="K12074">
        <v>25.6970253</v>
      </c>
    </row>
    <row r="12075" spans="1:11" x14ac:dyDescent="0.25">
      <c r="A12075" s="2">
        <v>42295.656159560182</v>
      </c>
      <c r="C12075">
        <v>347.61863111000002</v>
      </c>
      <c r="D12075">
        <v>11.53462614</v>
      </c>
      <c r="E12075">
        <v>489.18910361000002</v>
      </c>
      <c r="F12075">
        <v>-641.91669230000002</v>
      </c>
      <c r="G12075">
        <v>25.972679060000001</v>
      </c>
      <c r="H12075">
        <v>1.1170170699999999</v>
      </c>
      <c r="J12075">
        <v>22.051444050000001</v>
      </c>
      <c r="K12075">
        <v>25.68983459</v>
      </c>
    </row>
    <row r="12076" spans="1:11" x14ac:dyDescent="0.25">
      <c r="A12076" s="2">
        <v>42295.656182719904</v>
      </c>
      <c r="C12076">
        <v>347.67996183999998</v>
      </c>
      <c r="D12076">
        <v>11.53143408</v>
      </c>
      <c r="E12076">
        <v>489.27728605999999</v>
      </c>
      <c r="F12076">
        <v>-641.91725216999998</v>
      </c>
      <c r="G12076">
        <v>25.963554299999998</v>
      </c>
      <c r="H12076">
        <v>1.11484937</v>
      </c>
      <c r="J12076">
        <v>22.042817119999999</v>
      </c>
      <c r="K12076">
        <v>25.688236239999998</v>
      </c>
    </row>
    <row r="12077" spans="1:11" x14ac:dyDescent="0.25">
      <c r="A12077" s="2">
        <v>42295.656205868057</v>
      </c>
      <c r="C12077">
        <v>347.60193864000001</v>
      </c>
      <c r="D12077">
        <v>11.52678598</v>
      </c>
      <c r="E12077">
        <v>489.22023779</v>
      </c>
      <c r="F12077">
        <v>-641.91669230000002</v>
      </c>
      <c r="G12077">
        <v>25.964010160000001</v>
      </c>
      <c r="H12077">
        <v>1.1166558</v>
      </c>
      <c r="J12077">
        <v>22.021994589999998</v>
      </c>
      <c r="K12077">
        <v>25.693829539999999</v>
      </c>
    </row>
    <row r="12078" spans="1:11" x14ac:dyDescent="0.25">
      <c r="A12078" s="2">
        <v>42295.656229004628</v>
      </c>
      <c r="C12078">
        <v>347.64151291000002</v>
      </c>
      <c r="D12078">
        <v>11.52966071</v>
      </c>
      <c r="E12078">
        <v>489.25435489</v>
      </c>
      <c r="F12078">
        <v>-641.91706554999996</v>
      </c>
      <c r="G12078">
        <v>25.964808380000001</v>
      </c>
      <c r="H12078">
        <v>1.11761925</v>
      </c>
      <c r="J12078">
        <v>22.045346259999999</v>
      </c>
      <c r="K12078">
        <v>25.700335500000001</v>
      </c>
    </row>
    <row r="12079" spans="1:11" x14ac:dyDescent="0.25">
      <c r="A12079" s="2">
        <v>42295.656252141205</v>
      </c>
      <c r="C12079">
        <v>347.57980707000002</v>
      </c>
      <c r="D12079">
        <v>11.52329525</v>
      </c>
      <c r="E12079">
        <v>489.26479510000001</v>
      </c>
      <c r="F12079">
        <v>-641.91743879000001</v>
      </c>
      <c r="G12079">
        <v>25.96298401</v>
      </c>
      <c r="H12079">
        <v>1.11701713</v>
      </c>
      <c r="J12079">
        <v>22.061796189999999</v>
      </c>
      <c r="K12079">
        <v>25.686066629999999</v>
      </c>
    </row>
    <row r="12080" spans="1:11" x14ac:dyDescent="0.25">
      <c r="A12080" s="2">
        <v>42295.656275300928</v>
      </c>
      <c r="C12080">
        <v>347.74072990000002</v>
      </c>
      <c r="D12080">
        <v>11.527831340000001</v>
      </c>
      <c r="E12080">
        <v>489.17661264999998</v>
      </c>
      <c r="F12080">
        <v>-641.91725216999998</v>
      </c>
      <c r="G12080">
        <v>25.961044229999999</v>
      </c>
      <c r="H12080">
        <v>1.11304293</v>
      </c>
      <c r="J12080">
        <v>22.052364350000001</v>
      </c>
      <c r="K12080">
        <v>25.680359840000001</v>
      </c>
    </row>
    <row r="12081" spans="1:11" x14ac:dyDescent="0.25">
      <c r="A12081" s="2">
        <v>42295.656298449074</v>
      </c>
      <c r="C12081">
        <v>347.64226313</v>
      </c>
      <c r="D12081">
        <v>11.525087279999999</v>
      </c>
      <c r="E12081">
        <v>489.23030512999998</v>
      </c>
      <c r="F12081">
        <v>-641.91687892000004</v>
      </c>
      <c r="G12081">
        <v>25.966292299999999</v>
      </c>
      <c r="H12081">
        <v>1.1108751699999999</v>
      </c>
      <c r="J12081">
        <v>22.055814739999999</v>
      </c>
      <c r="K12081">
        <v>25.69154644</v>
      </c>
    </row>
    <row r="12082" spans="1:11" x14ac:dyDescent="0.25">
      <c r="A12082" s="2">
        <v>42295.65632159722</v>
      </c>
      <c r="C12082">
        <v>349.25580523999997</v>
      </c>
      <c r="D12082">
        <v>11.735334140000001</v>
      </c>
      <c r="E12082">
        <v>490.90950035999998</v>
      </c>
      <c r="F12082">
        <v>-641.91687892000004</v>
      </c>
      <c r="G12082">
        <v>25.962869560000001</v>
      </c>
      <c r="H12082">
        <v>1.1149697700000001</v>
      </c>
      <c r="J12082">
        <v>22.059495930000001</v>
      </c>
      <c r="K12082">
        <v>25.6981678</v>
      </c>
    </row>
    <row r="12083" spans="1:11" x14ac:dyDescent="0.25">
      <c r="A12083" s="2">
        <v>42295.656344756942</v>
      </c>
      <c r="C12083">
        <v>349.34301865999998</v>
      </c>
      <c r="D12083">
        <v>11.742707619999999</v>
      </c>
      <c r="E12083">
        <v>490.96226067999999</v>
      </c>
      <c r="F12083">
        <v>-641.91669230000002</v>
      </c>
      <c r="G12083">
        <v>25.962641640000001</v>
      </c>
      <c r="H12083">
        <v>1.11990736</v>
      </c>
      <c r="J12083">
        <v>22.043967250000001</v>
      </c>
      <c r="K12083">
        <v>25.713462830000001</v>
      </c>
    </row>
    <row r="12084" spans="1:11" x14ac:dyDescent="0.25">
      <c r="A12084" s="2">
        <v>42295.656367905096</v>
      </c>
      <c r="C12084">
        <v>349.26424523999998</v>
      </c>
      <c r="D12084">
        <v>11.740019569999999</v>
      </c>
      <c r="E12084">
        <v>490.90539884999998</v>
      </c>
      <c r="F12084">
        <v>-641.91650568</v>
      </c>
      <c r="G12084">
        <v>25.964011110000001</v>
      </c>
      <c r="H12084">
        <v>1.1158127600000001</v>
      </c>
      <c r="J12084">
        <v>22.025791170000002</v>
      </c>
      <c r="K12084">
        <v>25.71334839</v>
      </c>
    </row>
    <row r="12085" spans="1:11" x14ac:dyDescent="0.25">
      <c r="A12085" s="2">
        <v>42295.656391053242</v>
      </c>
      <c r="C12085">
        <v>349.31732352</v>
      </c>
      <c r="D12085">
        <v>11.74138226</v>
      </c>
      <c r="E12085">
        <v>490.89999232000002</v>
      </c>
      <c r="F12085">
        <v>-641.91762541000003</v>
      </c>
      <c r="G12085">
        <v>25.97256557</v>
      </c>
      <c r="H12085">
        <v>1.11075477</v>
      </c>
      <c r="J12085">
        <v>22.02038383</v>
      </c>
      <c r="K12085">
        <v>25.727959630000001</v>
      </c>
    </row>
    <row r="12086" spans="1:11" x14ac:dyDescent="0.25">
      <c r="A12086" s="2">
        <v>42295.656414201389</v>
      </c>
      <c r="C12086">
        <v>349.32520086</v>
      </c>
      <c r="D12086">
        <v>11.734232779999999</v>
      </c>
      <c r="E12086">
        <v>490.81628424000002</v>
      </c>
      <c r="F12086">
        <v>-641.91781203999994</v>
      </c>
      <c r="G12086">
        <v>25.966976089999999</v>
      </c>
      <c r="H12086">
        <v>1.11412684</v>
      </c>
      <c r="J12086">
        <v>22.018313410000001</v>
      </c>
      <c r="K12086">
        <v>25.730470660000002</v>
      </c>
    </row>
    <row r="12087" spans="1:11" x14ac:dyDescent="0.25">
      <c r="A12087" s="2">
        <v>42295.656437337966</v>
      </c>
      <c r="C12087">
        <v>349.27587369999998</v>
      </c>
      <c r="D12087">
        <v>11.741158260000001</v>
      </c>
      <c r="E12087">
        <v>490.88470487000001</v>
      </c>
      <c r="F12087">
        <v>-641.91706554999996</v>
      </c>
      <c r="G12087">
        <v>25.96332542</v>
      </c>
      <c r="H12087">
        <v>1.108587</v>
      </c>
      <c r="J12087">
        <v>22.024986269999999</v>
      </c>
      <c r="K12087">
        <v>25.725333209999999</v>
      </c>
    </row>
    <row r="12088" spans="1:11" x14ac:dyDescent="0.25">
      <c r="A12088" s="2">
        <v>42295.656460486112</v>
      </c>
      <c r="C12088">
        <v>349.35183377999999</v>
      </c>
      <c r="D12088">
        <v>11.739552890000001</v>
      </c>
      <c r="E12088">
        <v>490.72120379</v>
      </c>
      <c r="F12088">
        <v>-641.91743879000001</v>
      </c>
      <c r="G12088">
        <v>25.967318460000001</v>
      </c>
      <c r="H12088">
        <v>1.1123203399999999</v>
      </c>
      <c r="J12088">
        <v>22.02118969</v>
      </c>
      <c r="K12088">
        <v>25.712892530000001</v>
      </c>
    </row>
    <row r="12089" spans="1:11" x14ac:dyDescent="0.25">
      <c r="A12089" s="2">
        <v>42295.656483645835</v>
      </c>
      <c r="C12089">
        <v>349.18172070999998</v>
      </c>
      <c r="D12089">
        <v>11.722117880000001</v>
      </c>
      <c r="E12089">
        <v>490.70833997</v>
      </c>
      <c r="F12089">
        <v>-641.91781203999994</v>
      </c>
      <c r="G12089">
        <v>25.966063420000001</v>
      </c>
      <c r="H12089">
        <v>1.1083461400000001</v>
      </c>
      <c r="J12089">
        <v>22.00807476</v>
      </c>
      <c r="K12089">
        <v>25.72419167</v>
      </c>
    </row>
    <row r="12090" spans="1:11" x14ac:dyDescent="0.25">
      <c r="A12090" s="2">
        <v>42295.656506782405</v>
      </c>
      <c r="C12090">
        <v>349.23554920999999</v>
      </c>
      <c r="D12090">
        <v>11.73912355</v>
      </c>
      <c r="E12090">
        <v>490.80323398000002</v>
      </c>
      <c r="F12090">
        <v>-641.91669230000002</v>
      </c>
      <c r="G12090">
        <v>25.966976089999999</v>
      </c>
      <c r="H12090">
        <v>1.10714183</v>
      </c>
      <c r="J12090">
        <v>22.000596999999999</v>
      </c>
      <c r="K12090">
        <v>25.732410430000002</v>
      </c>
    </row>
    <row r="12091" spans="1:11" x14ac:dyDescent="0.25">
      <c r="A12091" s="2">
        <v>42295.656529930558</v>
      </c>
      <c r="C12091">
        <v>349.28337592999998</v>
      </c>
      <c r="D12091">
        <v>11.733616769999999</v>
      </c>
      <c r="E12091">
        <v>490.82728373999998</v>
      </c>
      <c r="F12091">
        <v>-641.91650568</v>
      </c>
      <c r="G12091">
        <v>25.97507564</v>
      </c>
      <c r="H12091">
        <v>1.10810528</v>
      </c>
      <c r="J12091">
        <v>22.00542927</v>
      </c>
      <c r="K12091">
        <v>25.73766041</v>
      </c>
    </row>
    <row r="12092" spans="1:11" x14ac:dyDescent="0.25">
      <c r="A12092" s="2">
        <v>42295.656553090281</v>
      </c>
      <c r="C12092">
        <v>349.26630835999998</v>
      </c>
      <c r="D12092">
        <v>11.73731285</v>
      </c>
      <c r="E12092">
        <v>490.79708171999999</v>
      </c>
      <c r="F12092">
        <v>-641.91743879000001</v>
      </c>
      <c r="G12092">
        <v>25.971539419999999</v>
      </c>
      <c r="H12092">
        <v>1.1105138999999999</v>
      </c>
      <c r="J12092">
        <v>22.011526109999998</v>
      </c>
      <c r="K12092">
        <v>25.727159499999999</v>
      </c>
    </row>
    <row r="12093" spans="1:11" x14ac:dyDescent="0.25">
      <c r="A12093" s="2">
        <v>42295.656576238427</v>
      </c>
      <c r="C12093">
        <v>349.14721046</v>
      </c>
      <c r="D12093">
        <v>11.7364915</v>
      </c>
      <c r="E12093">
        <v>490.83119882</v>
      </c>
      <c r="F12093">
        <v>-641.91575919000002</v>
      </c>
      <c r="G12093">
        <v>25.976329719999999</v>
      </c>
      <c r="H12093">
        <v>1.11123649</v>
      </c>
      <c r="J12093">
        <v>22.025791170000002</v>
      </c>
      <c r="K12093">
        <v>25.742796899999998</v>
      </c>
    </row>
    <row r="12094" spans="1:11" x14ac:dyDescent="0.25">
      <c r="A12094" s="2">
        <v>42295.656599386573</v>
      </c>
      <c r="C12094">
        <v>349.16484070000001</v>
      </c>
      <c r="D12094">
        <v>11.73231008</v>
      </c>
      <c r="E12094">
        <v>490.84518123999999</v>
      </c>
      <c r="F12094">
        <v>-641.91613242999995</v>
      </c>
      <c r="G12094">
        <v>25.96709053</v>
      </c>
      <c r="H12094">
        <v>1.1115977500000001</v>
      </c>
      <c r="J12094">
        <v>22.021534920000001</v>
      </c>
      <c r="K12094">
        <v>25.738117219999999</v>
      </c>
    </row>
    <row r="12095" spans="1:11" x14ac:dyDescent="0.25">
      <c r="A12095" s="2">
        <v>42295.65662253472</v>
      </c>
      <c r="C12095">
        <v>349.25299189999998</v>
      </c>
      <c r="D12095">
        <v>11.73585682</v>
      </c>
      <c r="E12095">
        <v>490.83679178</v>
      </c>
      <c r="F12095">
        <v>-641.91687892000004</v>
      </c>
      <c r="G12095">
        <v>25.968231119999999</v>
      </c>
      <c r="H12095">
        <v>1.10268579</v>
      </c>
      <c r="J12095">
        <v>22.01106644</v>
      </c>
      <c r="K12095">
        <v>25.73880291</v>
      </c>
    </row>
    <row r="12096" spans="1:11" x14ac:dyDescent="0.25">
      <c r="A12096" s="2">
        <v>42295.656645671297</v>
      </c>
      <c r="C12096">
        <v>349.24267632999999</v>
      </c>
      <c r="D12096">
        <v>11.74315563</v>
      </c>
      <c r="E12096">
        <v>490.77657417</v>
      </c>
      <c r="F12096">
        <v>-641.91799865999997</v>
      </c>
      <c r="G12096">
        <v>25.97393409</v>
      </c>
      <c r="H12096">
        <v>1.1113568899999999</v>
      </c>
      <c r="J12096">
        <v>22.014633180000001</v>
      </c>
      <c r="K12096">
        <v>25.743481639999999</v>
      </c>
    </row>
    <row r="12097" spans="1:11" x14ac:dyDescent="0.25">
      <c r="A12097" s="2">
        <v>42295.656668819443</v>
      </c>
      <c r="C12097">
        <v>349.11119975000003</v>
      </c>
      <c r="D12097">
        <v>11.726392629999999</v>
      </c>
      <c r="E12097">
        <v>490.81423347999998</v>
      </c>
      <c r="F12097">
        <v>-641.91743879000001</v>
      </c>
      <c r="G12097">
        <v>25.96902935</v>
      </c>
      <c r="H12097">
        <v>1.10148147</v>
      </c>
      <c r="J12097">
        <v>22.025791170000002</v>
      </c>
      <c r="K12097">
        <v>25.738117219999999</v>
      </c>
    </row>
    <row r="12098" spans="1:11" x14ac:dyDescent="0.25">
      <c r="A12098" s="2">
        <v>42295.65669196759</v>
      </c>
      <c r="C12098">
        <v>349.18265848999999</v>
      </c>
      <c r="D12098">
        <v>11.73126472</v>
      </c>
      <c r="E12098">
        <v>490.78906512999998</v>
      </c>
      <c r="F12098">
        <v>-641.91706554999996</v>
      </c>
      <c r="G12098">
        <v>25.97108356</v>
      </c>
      <c r="H12098">
        <v>1.1011201500000001</v>
      </c>
      <c r="J12098">
        <v>22.045231820000001</v>
      </c>
      <c r="K12098">
        <v>25.74245453</v>
      </c>
    </row>
    <row r="12099" spans="1:11" x14ac:dyDescent="0.25">
      <c r="A12099" s="2">
        <v>42295.656715115743</v>
      </c>
      <c r="C12099">
        <v>349.24942834000001</v>
      </c>
      <c r="D12099">
        <v>11.73393411</v>
      </c>
      <c r="E12099">
        <v>490.80789478999998</v>
      </c>
      <c r="F12099">
        <v>-641.91725216999998</v>
      </c>
      <c r="G12099">
        <v>25.976216239999999</v>
      </c>
      <c r="H12099">
        <v>1.1075031500000001</v>
      </c>
      <c r="J12099">
        <v>22.066282269999999</v>
      </c>
      <c r="K12099">
        <v>25.742340089999999</v>
      </c>
    </row>
    <row r="12100" spans="1:11" x14ac:dyDescent="0.25">
      <c r="A12100" s="2">
        <v>42295.65673826389</v>
      </c>
      <c r="C12100">
        <v>349.26068168</v>
      </c>
      <c r="D12100">
        <v>11.723312569999999</v>
      </c>
      <c r="E12100">
        <v>490.77769275999998</v>
      </c>
      <c r="F12100">
        <v>-641.91743879000001</v>
      </c>
      <c r="G12100">
        <v>25.969485200000001</v>
      </c>
      <c r="H12100">
        <v>1.1073826899999999</v>
      </c>
      <c r="J12100">
        <v>22.083306310000001</v>
      </c>
      <c r="K12100">
        <v>25.742341039999999</v>
      </c>
    </row>
    <row r="12101" spans="1:11" x14ac:dyDescent="0.25">
      <c r="A12101" s="2">
        <v>42295.656761423612</v>
      </c>
      <c r="C12101">
        <v>349.29162838000002</v>
      </c>
      <c r="D12101">
        <v>11.724787259999999</v>
      </c>
      <c r="E12101">
        <v>490.80211538999998</v>
      </c>
      <c r="F12101">
        <v>-641.91650568</v>
      </c>
      <c r="G12101">
        <v>25.977014459999999</v>
      </c>
      <c r="H12101">
        <v>1.1012406100000001</v>
      </c>
      <c r="J12101">
        <v>22.09009266</v>
      </c>
      <c r="K12101">
        <v>25.758890149999999</v>
      </c>
    </row>
    <row r="12102" spans="1:11" x14ac:dyDescent="0.25">
      <c r="A12102" s="2">
        <v>42295.656784571758</v>
      </c>
      <c r="C12102">
        <v>349.20328962999997</v>
      </c>
      <c r="D12102">
        <v>11.72913668</v>
      </c>
      <c r="E12102">
        <v>490.73779625999998</v>
      </c>
      <c r="F12102">
        <v>-641.91650568</v>
      </c>
      <c r="G12102">
        <v>25.98169128</v>
      </c>
      <c r="H12102">
        <v>1.10437188</v>
      </c>
      <c r="J12102">
        <v>22.085376740000001</v>
      </c>
      <c r="K12102">
        <v>25.74553585</v>
      </c>
    </row>
    <row r="12103" spans="1:11" x14ac:dyDescent="0.25">
      <c r="A12103" s="2">
        <v>42295.656807719904</v>
      </c>
      <c r="C12103">
        <v>349.21473053</v>
      </c>
      <c r="D12103">
        <v>11.736454159999999</v>
      </c>
      <c r="E12103">
        <v>490.74599927999998</v>
      </c>
      <c r="F12103">
        <v>-641.91725216999998</v>
      </c>
      <c r="G12103">
        <v>25.974618830000001</v>
      </c>
      <c r="H12103">
        <v>1.10087929</v>
      </c>
      <c r="J12103">
        <v>22.07778549</v>
      </c>
      <c r="K12103">
        <v>25.764596940000001</v>
      </c>
    </row>
    <row r="12104" spans="1:11" x14ac:dyDescent="0.25">
      <c r="A12104" s="2">
        <v>42295.656830868058</v>
      </c>
      <c r="C12104">
        <v>349.15771358000001</v>
      </c>
      <c r="D12104">
        <v>11.734494120000001</v>
      </c>
      <c r="E12104">
        <v>490.74245707</v>
      </c>
      <c r="F12104">
        <v>-641.91687892000004</v>
      </c>
      <c r="G12104">
        <v>25.979637069999999</v>
      </c>
      <c r="H12104">
        <v>1.1078644200000001</v>
      </c>
      <c r="J12104">
        <v>22.070653920000002</v>
      </c>
      <c r="K12104">
        <v>25.773956299999998</v>
      </c>
    </row>
    <row r="12105" spans="1:11" x14ac:dyDescent="0.25">
      <c r="A12105" s="2">
        <v>42295.656854004628</v>
      </c>
      <c r="C12105">
        <v>349.31319729000001</v>
      </c>
      <c r="D12105">
        <v>11.73259008</v>
      </c>
      <c r="E12105">
        <v>490.79559025999998</v>
      </c>
      <c r="F12105">
        <v>-641.91725216999998</v>
      </c>
      <c r="G12105">
        <v>25.979295650000001</v>
      </c>
      <c r="H12105">
        <v>1.09931365</v>
      </c>
      <c r="J12105">
        <v>22.076749800000002</v>
      </c>
      <c r="K12105">
        <v>25.75911808</v>
      </c>
    </row>
    <row r="12106" spans="1:11" x14ac:dyDescent="0.25">
      <c r="A12106" s="2">
        <v>42295.656877152775</v>
      </c>
      <c r="C12106">
        <v>348.35159897</v>
      </c>
      <c r="D12106">
        <v>11.63537215</v>
      </c>
      <c r="E12106">
        <v>490.05079344000001</v>
      </c>
      <c r="F12106">
        <v>-641.91725216999998</v>
      </c>
      <c r="G12106">
        <v>25.972907939999999</v>
      </c>
      <c r="H12106">
        <v>1.09606198</v>
      </c>
      <c r="J12106">
        <v>22.095383640000001</v>
      </c>
      <c r="K12106">
        <v>25.757520679999999</v>
      </c>
    </row>
    <row r="12107" spans="1:11" x14ac:dyDescent="0.25">
      <c r="A12107" s="2">
        <v>42295.656900300928</v>
      </c>
      <c r="C12107">
        <v>347.70734497000001</v>
      </c>
      <c r="D12107">
        <v>11.534066129999999</v>
      </c>
      <c r="E12107">
        <v>489.23776242000002</v>
      </c>
      <c r="F12107">
        <v>-641.91687892000004</v>
      </c>
      <c r="G12107">
        <v>25.978497430000001</v>
      </c>
      <c r="H12107">
        <v>1.0996749800000001</v>
      </c>
      <c r="J12107">
        <v>22.104125020000001</v>
      </c>
      <c r="K12107">
        <v>25.757177349999999</v>
      </c>
    </row>
    <row r="12108" spans="1:11" x14ac:dyDescent="0.25">
      <c r="A12108" s="2">
        <v>42295.656923449074</v>
      </c>
      <c r="C12108">
        <v>347.92322164000001</v>
      </c>
      <c r="D12108">
        <v>11.555607889999999</v>
      </c>
      <c r="E12108">
        <v>489.28325188999997</v>
      </c>
      <c r="F12108">
        <v>-641.91781203999994</v>
      </c>
      <c r="G12108">
        <v>25.971424979999998</v>
      </c>
      <c r="H12108">
        <v>1.1016019399999999</v>
      </c>
      <c r="J12108">
        <v>22.121953009999999</v>
      </c>
      <c r="K12108">
        <v>25.735378269999998</v>
      </c>
    </row>
    <row r="12109" spans="1:11" x14ac:dyDescent="0.25">
      <c r="A12109" s="2">
        <v>42295.656946608797</v>
      </c>
      <c r="C12109">
        <v>347.64432624</v>
      </c>
      <c r="D12109">
        <v>11.51963651</v>
      </c>
      <c r="E12109">
        <v>489.24242322999999</v>
      </c>
      <c r="F12109">
        <v>-641.91706554999996</v>
      </c>
      <c r="G12109">
        <v>25.976786529999998</v>
      </c>
      <c r="H12109">
        <v>1.1118386200000001</v>
      </c>
      <c r="J12109">
        <v>22.140124320000002</v>
      </c>
      <c r="K12109">
        <v>25.722480770000001</v>
      </c>
    </row>
    <row r="12110" spans="1:11" x14ac:dyDescent="0.25">
      <c r="A12110" s="2">
        <v>42295.656969768519</v>
      </c>
      <c r="C12110">
        <v>347.97817548</v>
      </c>
      <c r="D12110">
        <v>11.567517459999999</v>
      </c>
      <c r="E12110">
        <v>489.44078714</v>
      </c>
      <c r="F12110">
        <v>-641.91725216999998</v>
      </c>
      <c r="G12110">
        <v>25.976900019999999</v>
      </c>
      <c r="H12110">
        <v>1.1062987799999999</v>
      </c>
      <c r="J12110">
        <v>22.130463599999999</v>
      </c>
      <c r="K12110">
        <v>25.714833259999999</v>
      </c>
    </row>
    <row r="12111" spans="1:11" x14ac:dyDescent="0.25">
      <c r="A12111" s="2">
        <v>42295.656992916665</v>
      </c>
      <c r="C12111">
        <v>347.95210522999997</v>
      </c>
      <c r="D12111">
        <v>11.557175920000001</v>
      </c>
      <c r="E12111">
        <v>489.44693940000002</v>
      </c>
      <c r="F12111">
        <v>-641.91631904999997</v>
      </c>
      <c r="G12111">
        <v>25.975417060000002</v>
      </c>
      <c r="H12111">
        <v>1.10653958</v>
      </c>
      <c r="J12111">
        <v>22.11804295</v>
      </c>
      <c r="K12111">
        <v>25.70535851</v>
      </c>
    </row>
    <row r="12112" spans="1:11" x14ac:dyDescent="0.25">
      <c r="A12112" s="2">
        <v>42295.657016064812</v>
      </c>
      <c r="C12112">
        <v>347.73285256000003</v>
      </c>
      <c r="D12112">
        <v>11.51937517</v>
      </c>
      <c r="E12112">
        <v>489.24559257999999</v>
      </c>
      <c r="F12112">
        <v>-641.91743879000001</v>
      </c>
      <c r="G12112">
        <v>25.976672090000001</v>
      </c>
      <c r="H12112">
        <v>1.1058170599999999</v>
      </c>
      <c r="J12112">
        <v>22.14323044</v>
      </c>
      <c r="K12112">
        <v>25.703989029999999</v>
      </c>
    </row>
    <row r="12113" spans="1:11" x14ac:dyDescent="0.25">
      <c r="A12113" s="2">
        <v>42295.657039212965</v>
      </c>
      <c r="C12113">
        <v>348.18373658000002</v>
      </c>
      <c r="D12113">
        <v>11.594566</v>
      </c>
      <c r="E12113">
        <v>489.58303494</v>
      </c>
      <c r="F12113">
        <v>-641.91613242999995</v>
      </c>
      <c r="G12113">
        <v>25.97564594</v>
      </c>
      <c r="H12113">
        <v>1.1041310200000001</v>
      </c>
      <c r="J12113">
        <v>22.145874979999999</v>
      </c>
      <c r="K12113">
        <v>25.69885159</v>
      </c>
    </row>
    <row r="12114" spans="1:11" x14ac:dyDescent="0.25">
      <c r="A12114" s="2">
        <v>42295.657062372688</v>
      </c>
      <c r="C12114">
        <v>348.10046182000002</v>
      </c>
      <c r="D12114">
        <v>11.59126193</v>
      </c>
      <c r="E12114">
        <v>489.64194752999998</v>
      </c>
      <c r="F12114">
        <v>-641.91706554999996</v>
      </c>
      <c r="G12114">
        <v>25.973250310000001</v>
      </c>
      <c r="H12114">
        <v>1.0995545799999999</v>
      </c>
      <c r="J12114">
        <v>22.142539979999999</v>
      </c>
      <c r="K12114">
        <v>25.68983459</v>
      </c>
    </row>
    <row r="12115" spans="1:11" x14ac:dyDescent="0.25">
      <c r="A12115" s="2">
        <v>42295.657085497682</v>
      </c>
      <c r="C12115">
        <v>348.11940494999999</v>
      </c>
      <c r="D12115">
        <v>11.58902189</v>
      </c>
      <c r="E12115">
        <v>489.56420528000001</v>
      </c>
      <c r="F12115">
        <v>-641.91650568</v>
      </c>
      <c r="G12115">
        <v>25.968573490000001</v>
      </c>
      <c r="H12115">
        <v>1.1062987799999999</v>
      </c>
      <c r="J12115">
        <v>22.155420299999999</v>
      </c>
      <c r="K12115">
        <v>25.693715099999999</v>
      </c>
    </row>
    <row r="12116" spans="1:11" x14ac:dyDescent="0.25">
      <c r="A12116" s="2">
        <v>42295.657108645835</v>
      </c>
      <c r="C12116">
        <v>348.16929477999997</v>
      </c>
      <c r="D12116">
        <v>11.595574020000001</v>
      </c>
      <c r="E12116">
        <v>489.73740084000002</v>
      </c>
      <c r="F12116">
        <v>-641.91613242999995</v>
      </c>
      <c r="G12116">
        <v>25.967659869999999</v>
      </c>
      <c r="H12116">
        <v>1.1058170599999999</v>
      </c>
      <c r="J12116">
        <v>22.170255659999999</v>
      </c>
      <c r="K12116">
        <v>25.68789387</v>
      </c>
    </row>
    <row r="12117" spans="1:11" x14ac:dyDescent="0.25">
      <c r="A12117" s="2">
        <v>42295.657131793982</v>
      </c>
      <c r="C12117">
        <v>348.16273032999999</v>
      </c>
      <c r="D12117">
        <v>11.59471534</v>
      </c>
      <c r="E12117">
        <v>489.81793957000002</v>
      </c>
      <c r="F12117">
        <v>-641.91650568</v>
      </c>
      <c r="G12117">
        <v>25.97598735</v>
      </c>
      <c r="H12117">
        <v>1.1070214300000001</v>
      </c>
      <c r="J12117">
        <v>22.165885930000002</v>
      </c>
      <c r="K12117">
        <v>25.677277570000001</v>
      </c>
    </row>
    <row r="12118" spans="1:11" x14ac:dyDescent="0.25">
      <c r="A12118" s="2">
        <v>42295.657154953704</v>
      </c>
      <c r="C12118">
        <v>348.19236414</v>
      </c>
      <c r="D12118">
        <v>11.594341999999999</v>
      </c>
      <c r="E12118">
        <v>489.74746818</v>
      </c>
      <c r="F12118">
        <v>-641.91650568</v>
      </c>
      <c r="G12118">
        <v>25.964922829999999</v>
      </c>
      <c r="H12118">
        <v>1.1077439600000001</v>
      </c>
      <c r="J12118">
        <v>22.164735790000002</v>
      </c>
      <c r="K12118">
        <v>25.67522335</v>
      </c>
    </row>
    <row r="12119" spans="1:11" x14ac:dyDescent="0.25">
      <c r="A12119" s="2">
        <v>42295.657178113426</v>
      </c>
      <c r="C12119">
        <v>348.20793127000002</v>
      </c>
      <c r="D12119">
        <v>11.590309919999999</v>
      </c>
      <c r="E12119">
        <v>489.74168878</v>
      </c>
      <c r="F12119">
        <v>-641.91669230000002</v>
      </c>
      <c r="G12119">
        <v>25.964808380000001</v>
      </c>
      <c r="H12119">
        <v>1.108587</v>
      </c>
      <c r="J12119">
        <v>22.159905429999998</v>
      </c>
      <c r="K12119">
        <v>25.668944360000001</v>
      </c>
    </row>
    <row r="12120" spans="1:11" x14ac:dyDescent="0.25">
      <c r="A12120" s="2">
        <v>42295.657201249996</v>
      </c>
      <c r="C12120">
        <v>348.24750553000001</v>
      </c>
      <c r="D12120">
        <v>11.59777673</v>
      </c>
      <c r="E12120">
        <v>489.82688832000002</v>
      </c>
      <c r="F12120">
        <v>-641.91743879000001</v>
      </c>
      <c r="G12120">
        <v>25.96127311</v>
      </c>
      <c r="H12120">
        <v>1.10882787</v>
      </c>
      <c r="J12120">
        <v>22.158640859999998</v>
      </c>
      <c r="K12120">
        <v>25.662095069999999</v>
      </c>
    </row>
    <row r="12121" spans="1:11" x14ac:dyDescent="0.25">
      <c r="A12121" s="2">
        <v>42295.65722439815</v>
      </c>
      <c r="C12121">
        <v>349.81040758</v>
      </c>
      <c r="D12121">
        <v>11.81453838</v>
      </c>
      <c r="E12121">
        <v>491.38136036999998</v>
      </c>
      <c r="F12121">
        <v>-641.91650568</v>
      </c>
      <c r="G12121">
        <v>25.96788875</v>
      </c>
      <c r="H12121">
        <v>1.1041310200000001</v>
      </c>
      <c r="J12121">
        <v>22.167151449999999</v>
      </c>
      <c r="K12121">
        <v>25.67602158</v>
      </c>
    </row>
    <row r="12122" spans="1:11" x14ac:dyDescent="0.25">
      <c r="A12122" s="2">
        <v>42295.657247546296</v>
      </c>
      <c r="C12122">
        <v>349.80965736000002</v>
      </c>
      <c r="D12122">
        <v>11.80768758</v>
      </c>
      <c r="E12122">
        <v>491.49005037000001</v>
      </c>
      <c r="F12122">
        <v>-641.91743879000001</v>
      </c>
      <c r="G12122">
        <v>25.96583549</v>
      </c>
      <c r="H12122">
        <v>1.10894827</v>
      </c>
      <c r="J12122">
        <v>22.179915430000001</v>
      </c>
      <c r="K12122">
        <v>25.693144799999999</v>
      </c>
    </row>
    <row r="12123" spans="1:11" x14ac:dyDescent="0.25">
      <c r="A12123" s="2">
        <v>42295.657270682874</v>
      </c>
      <c r="C12123">
        <v>349.79240222999999</v>
      </c>
      <c r="D12123">
        <v>11.799922090000001</v>
      </c>
      <c r="E12123">
        <v>491.37278449000002</v>
      </c>
      <c r="F12123">
        <v>-641.91706554999996</v>
      </c>
      <c r="G12123">
        <v>25.970969119999999</v>
      </c>
      <c r="H12123">
        <v>1.10738263</v>
      </c>
      <c r="J12123">
        <v>22.19107151</v>
      </c>
      <c r="K12123">
        <v>25.69154644</v>
      </c>
    </row>
    <row r="12124" spans="1:11" x14ac:dyDescent="0.25">
      <c r="A12124" s="2">
        <v>42295.657293854165</v>
      </c>
      <c r="C12124">
        <v>349.88111609999999</v>
      </c>
      <c r="D12124">
        <v>11.805671540000001</v>
      </c>
      <c r="E12124">
        <v>491.48427097000001</v>
      </c>
      <c r="F12124">
        <v>-641.91706554999996</v>
      </c>
      <c r="G12124">
        <v>25.975417060000002</v>
      </c>
      <c r="H12124">
        <v>1.1090687299999999</v>
      </c>
      <c r="J12124">
        <v>22.210160259999999</v>
      </c>
      <c r="K12124">
        <v>25.70661449</v>
      </c>
    </row>
    <row r="12125" spans="1:11" x14ac:dyDescent="0.25">
      <c r="A12125" s="2">
        <v>42295.657316979166</v>
      </c>
      <c r="C12125">
        <v>349.85504585000001</v>
      </c>
      <c r="D12125">
        <v>11.802908820000001</v>
      </c>
      <c r="E12125">
        <v>491.44288301</v>
      </c>
      <c r="F12125">
        <v>-641.91631904999997</v>
      </c>
      <c r="G12125">
        <v>25.970056450000001</v>
      </c>
      <c r="H12125">
        <v>1.10967091</v>
      </c>
      <c r="J12125">
        <v>22.18037605</v>
      </c>
      <c r="K12125">
        <v>25.708211899999998</v>
      </c>
    </row>
    <row r="12126" spans="1:11" x14ac:dyDescent="0.25">
      <c r="A12126" s="2">
        <v>42295.657340127313</v>
      </c>
      <c r="C12126">
        <v>349.86123519</v>
      </c>
      <c r="D12126">
        <v>11.80656756</v>
      </c>
      <c r="E12126">
        <v>491.36831010999998</v>
      </c>
      <c r="F12126">
        <v>-641.91687892000004</v>
      </c>
      <c r="G12126">
        <v>25.973820610000001</v>
      </c>
      <c r="H12126">
        <v>1.1093095900000001</v>
      </c>
      <c r="J12126">
        <v>22.152890209999999</v>
      </c>
      <c r="K12126">
        <v>25.700906750000001</v>
      </c>
    </row>
    <row r="12127" spans="1:11" x14ac:dyDescent="0.25">
      <c r="A12127" s="2">
        <v>42295.657363287035</v>
      </c>
      <c r="C12127">
        <v>349.82222359999997</v>
      </c>
      <c r="D12127">
        <v>11.802311469999999</v>
      </c>
      <c r="E12127">
        <v>491.33232869</v>
      </c>
      <c r="F12127">
        <v>-641.91687892000004</v>
      </c>
      <c r="G12127">
        <v>25.967432899999999</v>
      </c>
      <c r="H12127">
        <v>1.1056965999999999</v>
      </c>
      <c r="J12127">
        <v>22.127933500000001</v>
      </c>
      <c r="K12127">
        <v>25.709239010000001</v>
      </c>
    </row>
    <row r="12128" spans="1:11" x14ac:dyDescent="0.25">
      <c r="A12128" s="2">
        <v>42295.657386435189</v>
      </c>
      <c r="C12128">
        <v>349.79521556999998</v>
      </c>
      <c r="D12128">
        <v>11.801695459999999</v>
      </c>
      <c r="E12128">
        <v>491.40261364999998</v>
      </c>
      <c r="F12128">
        <v>-641.91743879000001</v>
      </c>
      <c r="G12128">
        <v>25.97051231</v>
      </c>
      <c r="H12128">
        <v>1.1002771600000001</v>
      </c>
      <c r="J12128">
        <v>22.111600880000001</v>
      </c>
      <c r="K12128">
        <v>25.710039139999999</v>
      </c>
    </row>
    <row r="12129" spans="1:11" x14ac:dyDescent="0.25">
      <c r="A12129" s="2">
        <v>42295.657409583335</v>
      </c>
      <c r="C12129">
        <v>349.84454273</v>
      </c>
      <c r="D12129">
        <v>11.808210259999999</v>
      </c>
      <c r="E12129">
        <v>491.38620760999999</v>
      </c>
      <c r="F12129">
        <v>-641.91743879000001</v>
      </c>
      <c r="G12129">
        <v>25.968231119999999</v>
      </c>
      <c r="H12129">
        <v>1.1113568899999999</v>
      </c>
      <c r="J12129">
        <v>22.084916110000002</v>
      </c>
      <c r="K12129">
        <v>25.71757221</v>
      </c>
    </row>
    <row r="12130" spans="1:11" x14ac:dyDescent="0.25">
      <c r="A12130" s="2">
        <v>42295.657432719905</v>
      </c>
      <c r="C12130">
        <v>349.80290535</v>
      </c>
      <c r="D12130">
        <v>11.807519579999999</v>
      </c>
      <c r="E12130">
        <v>491.36047996000002</v>
      </c>
      <c r="F12130">
        <v>-641.91650568</v>
      </c>
      <c r="G12130">
        <v>25.96640579</v>
      </c>
      <c r="H12130">
        <v>1.0975071599999999</v>
      </c>
      <c r="J12130">
        <v>22.086987499999999</v>
      </c>
      <c r="K12130">
        <v>25.729214670000001</v>
      </c>
    </row>
    <row r="12131" spans="1:11" x14ac:dyDescent="0.25">
      <c r="A12131" s="2">
        <v>42295.657455879627</v>
      </c>
      <c r="C12131">
        <v>349.71231592999999</v>
      </c>
      <c r="D12131">
        <v>11.810786309999999</v>
      </c>
      <c r="E12131">
        <v>491.40354581000003</v>
      </c>
      <c r="F12131">
        <v>-641.91781203999994</v>
      </c>
      <c r="G12131">
        <v>25.97450534</v>
      </c>
      <c r="H12131">
        <v>1.108587</v>
      </c>
      <c r="J12131">
        <v>22.122298239999999</v>
      </c>
      <c r="K12131">
        <v>25.726817130000001</v>
      </c>
    </row>
    <row r="12132" spans="1:11" x14ac:dyDescent="0.25">
      <c r="A12132" s="2">
        <v>42295.657479016205</v>
      </c>
      <c r="C12132">
        <v>349.86817474999998</v>
      </c>
      <c r="D12132">
        <v>11.816349089999999</v>
      </c>
      <c r="E12132">
        <v>491.36253070999999</v>
      </c>
      <c r="F12132">
        <v>-641.91706554999996</v>
      </c>
      <c r="G12132">
        <v>25.970397869999999</v>
      </c>
      <c r="H12132">
        <v>1.10521493</v>
      </c>
      <c r="J12132">
        <v>22.136214259999999</v>
      </c>
      <c r="K12132">
        <v>25.730127329999998</v>
      </c>
    </row>
    <row r="12133" spans="1:11" x14ac:dyDescent="0.25">
      <c r="A12133" s="2">
        <v>42295.657502164351</v>
      </c>
      <c r="C12133">
        <v>349.89199432999999</v>
      </c>
      <c r="D12133">
        <v>11.80645556</v>
      </c>
      <c r="E12133">
        <v>491.52659109000001</v>
      </c>
      <c r="F12133">
        <v>-641.91613242999995</v>
      </c>
      <c r="G12133">
        <v>25.975531499999999</v>
      </c>
      <c r="H12133">
        <v>1.1034083699999999</v>
      </c>
      <c r="J12133">
        <v>22.131038669999999</v>
      </c>
      <c r="K12133">
        <v>25.747476580000001</v>
      </c>
    </row>
    <row r="12134" spans="1:11" x14ac:dyDescent="0.25">
      <c r="A12134" s="2">
        <v>42295.65752533565</v>
      </c>
      <c r="C12134">
        <v>349.86742452999999</v>
      </c>
      <c r="D12134">
        <v>11.81179433</v>
      </c>
      <c r="E12134">
        <v>491.45798402000003</v>
      </c>
      <c r="F12134">
        <v>-641.91725216999998</v>
      </c>
      <c r="G12134">
        <v>25.971197050000001</v>
      </c>
      <c r="H12134">
        <v>1.10882787</v>
      </c>
      <c r="J12134">
        <v>22.114476199999999</v>
      </c>
      <c r="K12134">
        <v>25.748389240000002</v>
      </c>
    </row>
    <row r="12135" spans="1:11" x14ac:dyDescent="0.25">
      <c r="A12135" s="2">
        <v>42295.657548460651</v>
      </c>
      <c r="C12135">
        <v>349.91150012999998</v>
      </c>
      <c r="D12135">
        <v>11.81143966</v>
      </c>
      <c r="E12135">
        <v>491.41939255</v>
      </c>
      <c r="F12135">
        <v>-641.91725216999998</v>
      </c>
      <c r="G12135">
        <v>25.972907939999999</v>
      </c>
      <c r="H12135">
        <v>1.1100321200000001</v>
      </c>
      <c r="J12135">
        <v>22.1003294</v>
      </c>
      <c r="K12135">
        <v>25.750786779999999</v>
      </c>
    </row>
    <row r="12136" spans="1:11" x14ac:dyDescent="0.25">
      <c r="A12136" s="2">
        <v>42295.657571620373</v>
      </c>
      <c r="C12136">
        <v>349.84866896</v>
      </c>
      <c r="D12136">
        <v>11.81922381</v>
      </c>
      <c r="E12136">
        <v>491.42125686999998</v>
      </c>
      <c r="F12136">
        <v>-641.91650568</v>
      </c>
      <c r="G12136">
        <v>25.969371720000002</v>
      </c>
      <c r="H12136">
        <v>1.1018428</v>
      </c>
      <c r="J12136">
        <v>22.08560658</v>
      </c>
      <c r="K12136">
        <v>25.76025963</v>
      </c>
    </row>
    <row r="12137" spans="1:11" x14ac:dyDescent="0.25">
      <c r="A12137" s="2">
        <v>42295.657594756944</v>
      </c>
      <c r="C12137">
        <v>349.87530186999999</v>
      </c>
      <c r="D12137">
        <v>11.807780920000001</v>
      </c>
      <c r="E12137">
        <v>491.44773025000001</v>
      </c>
      <c r="F12137">
        <v>-641.91743879000001</v>
      </c>
      <c r="G12137">
        <v>25.97302238</v>
      </c>
      <c r="H12137">
        <v>1.11099551</v>
      </c>
      <c r="J12137">
        <v>22.097108840000001</v>
      </c>
      <c r="K12137">
        <v>25.755694389999999</v>
      </c>
    </row>
    <row r="12138" spans="1:11" x14ac:dyDescent="0.25">
      <c r="A12138" s="2">
        <v>42295.657617916666</v>
      </c>
      <c r="C12138">
        <v>349.82616227</v>
      </c>
      <c r="D12138">
        <v>11.809684949999999</v>
      </c>
      <c r="E12138">
        <v>491.44717094999999</v>
      </c>
      <c r="F12138">
        <v>-641.91706554999996</v>
      </c>
      <c r="G12138">
        <v>25.968687930000002</v>
      </c>
      <c r="H12138">
        <v>1.1020836000000001</v>
      </c>
      <c r="J12138">
        <v>22.1087265</v>
      </c>
      <c r="K12138">
        <v>25.759346959999998</v>
      </c>
    </row>
    <row r="12139" spans="1:11" x14ac:dyDescent="0.25">
      <c r="A12139" s="2">
        <v>42295.657641076388</v>
      </c>
      <c r="C12139">
        <v>349.98427176000001</v>
      </c>
      <c r="D12139">
        <v>11.813810370000001</v>
      </c>
      <c r="E12139">
        <v>491.40410509999998</v>
      </c>
      <c r="F12139">
        <v>-641.91762541000003</v>
      </c>
      <c r="G12139">
        <v>25.968687930000002</v>
      </c>
      <c r="H12139">
        <v>1.1037697</v>
      </c>
      <c r="J12139">
        <v>22.12057209</v>
      </c>
      <c r="K12139">
        <v>25.757748599999999</v>
      </c>
    </row>
    <row r="12140" spans="1:11" x14ac:dyDescent="0.25">
      <c r="A12140" s="2">
        <v>42295.65766420139</v>
      </c>
      <c r="C12140">
        <v>349.79071422999999</v>
      </c>
      <c r="D12140">
        <v>11.81087964</v>
      </c>
      <c r="E12140">
        <v>491.36700509000002</v>
      </c>
      <c r="F12140">
        <v>-641.91669230000002</v>
      </c>
      <c r="G12140">
        <v>25.973021429999999</v>
      </c>
      <c r="H12140">
        <v>1.10340843</v>
      </c>
      <c r="J12140">
        <v>22.1163168</v>
      </c>
      <c r="K12140">
        <v>25.759346010000002</v>
      </c>
    </row>
    <row r="12141" spans="1:11" x14ac:dyDescent="0.25">
      <c r="A12141" s="2">
        <v>42295.657687349536</v>
      </c>
      <c r="C12141">
        <v>349.82259871000002</v>
      </c>
      <c r="D12141">
        <v>11.80451418</v>
      </c>
      <c r="E12141">
        <v>491.40727444999999</v>
      </c>
      <c r="F12141">
        <v>-641.91706554999996</v>
      </c>
      <c r="G12141">
        <v>25.96583549</v>
      </c>
      <c r="H12141">
        <v>1.10376976</v>
      </c>
      <c r="J12141">
        <v>22.1163168</v>
      </c>
      <c r="K12141">
        <v>25.76996136</v>
      </c>
    </row>
    <row r="12142" spans="1:11" x14ac:dyDescent="0.25">
      <c r="A12142" s="2">
        <v>42295.657710497682</v>
      </c>
      <c r="C12142">
        <v>349.82578716</v>
      </c>
      <c r="D12142">
        <v>11.803058160000001</v>
      </c>
      <c r="E12142">
        <v>491.38210609999999</v>
      </c>
      <c r="F12142">
        <v>-641.91687892000004</v>
      </c>
      <c r="G12142">
        <v>25.961614529999999</v>
      </c>
      <c r="H12142">
        <v>1.1041310200000001</v>
      </c>
      <c r="J12142">
        <v>22.126208309999999</v>
      </c>
      <c r="K12142">
        <v>25.779318809999999</v>
      </c>
    </row>
    <row r="12143" spans="1:11" x14ac:dyDescent="0.25">
      <c r="A12143" s="2">
        <v>42295.657733645836</v>
      </c>
      <c r="C12143">
        <v>349.86948763999999</v>
      </c>
      <c r="D12143">
        <v>11.81030097</v>
      </c>
      <c r="E12143">
        <v>491.41771466</v>
      </c>
      <c r="F12143">
        <v>-641.91687892000004</v>
      </c>
      <c r="G12143">
        <v>25.965493120000001</v>
      </c>
      <c r="H12143">
        <v>1.09281019</v>
      </c>
      <c r="J12143">
        <v>22.144609450000001</v>
      </c>
      <c r="K12143">
        <v>25.760374070000001</v>
      </c>
    </row>
    <row r="12144" spans="1:11" x14ac:dyDescent="0.25">
      <c r="A12144" s="2">
        <v>42295.657756805558</v>
      </c>
      <c r="C12144">
        <v>349.87211343000001</v>
      </c>
      <c r="D12144">
        <v>11.79676736</v>
      </c>
      <c r="E12144">
        <v>491.34388748999999</v>
      </c>
      <c r="F12144">
        <v>-641.91706554999996</v>
      </c>
      <c r="G12144">
        <v>25.964011110000001</v>
      </c>
      <c r="H12144">
        <v>1.09871147</v>
      </c>
      <c r="J12144">
        <v>22.126438140000001</v>
      </c>
      <c r="K12144">
        <v>25.756721500000001</v>
      </c>
    </row>
    <row r="12145" spans="1:11" x14ac:dyDescent="0.25">
      <c r="A12145" s="2">
        <v>42295.657779953704</v>
      </c>
      <c r="C12145">
        <v>349.88374188</v>
      </c>
      <c r="D12145">
        <v>11.81255968</v>
      </c>
      <c r="E12145">
        <v>491.43784934000001</v>
      </c>
      <c r="F12145">
        <v>-641.91725216999998</v>
      </c>
      <c r="G12145">
        <v>25.964239039999999</v>
      </c>
      <c r="H12145">
        <v>1.0971458300000001</v>
      </c>
      <c r="J12145">
        <v>22.11723709</v>
      </c>
      <c r="K12145">
        <v>25.762428280000002</v>
      </c>
    </row>
    <row r="12146" spans="1:11" x14ac:dyDescent="0.25">
      <c r="A12146" s="2">
        <v>42295.657803101851</v>
      </c>
      <c r="C12146">
        <v>349.91675169000001</v>
      </c>
      <c r="D12146">
        <v>11.81015163</v>
      </c>
      <c r="E12146">
        <v>491.42629054000002</v>
      </c>
      <c r="F12146">
        <v>-641.91669230000002</v>
      </c>
      <c r="G12146">
        <v>25.962185779999999</v>
      </c>
      <c r="H12146">
        <v>1.1019631999999999</v>
      </c>
      <c r="J12146">
        <v>22.13598442</v>
      </c>
      <c r="K12146">
        <v>25.769960399999999</v>
      </c>
    </row>
    <row r="12147" spans="1:11" x14ac:dyDescent="0.25">
      <c r="A12147" s="2">
        <v>42295.657826249997</v>
      </c>
      <c r="C12147">
        <v>349.77270887999998</v>
      </c>
      <c r="D12147">
        <v>11.80809826</v>
      </c>
      <c r="E12147">
        <v>491.41529104</v>
      </c>
      <c r="F12147">
        <v>-641.91687892000004</v>
      </c>
      <c r="G12147">
        <v>25.96583549</v>
      </c>
      <c r="H12147">
        <v>1.1003976200000001</v>
      </c>
      <c r="J12147">
        <v>22.157145499999999</v>
      </c>
      <c r="K12147">
        <v>25.771101949999998</v>
      </c>
    </row>
    <row r="12148" spans="1:11" x14ac:dyDescent="0.25">
      <c r="A12148" s="2">
        <v>42295.657849398151</v>
      </c>
      <c r="C12148">
        <v>349.82409915</v>
      </c>
      <c r="D12148">
        <v>11.79764471</v>
      </c>
      <c r="E12148">
        <v>491.41081666999997</v>
      </c>
      <c r="F12148">
        <v>-641.91725216999998</v>
      </c>
      <c r="G12148">
        <v>25.970397869999999</v>
      </c>
      <c r="H12148">
        <v>1.10882787</v>
      </c>
      <c r="J12148">
        <v>22.183940889999999</v>
      </c>
      <c r="K12148">
        <v>25.78845024</v>
      </c>
    </row>
    <row r="12149" spans="1:11" x14ac:dyDescent="0.25">
      <c r="A12149" s="2">
        <v>42295.657872534721</v>
      </c>
      <c r="C12149">
        <v>349.83854094999998</v>
      </c>
      <c r="D12149">
        <v>11.8088076</v>
      </c>
      <c r="E12149">
        <v>491.44045939</v>
      </c>
      <c r="F12149">
        <v>-641.91762541000003</v>
      </c>
      <c r="G12149">
        <v>25.971995270000001</v>
      </c>
      <c r="H12149">
        <v>1.1077440199999999</v>
      </c>
      <c r="J12149">
        <v>22.177730560000001</v>
      </c>
      <c r="K12149">
        <v>25.78422737</v>
      </c>
    </row>
    <row r="12150" spans="1:11" x14ac:dyDescent="0.25">
      <c r="A12150" s="2">
        <v>42295.657895682867</v>
      </c>
      <c r="C12150">
        <v>349.14045844999998</v>
      </c>
      <c r="D12150">
        <v>11.70832293</v>
      </c>
      <c r="E12150">
        <v>490.69249323000003</v>
      </c>
      <c r="F12150">
        <v>-641.91706554999996</v>
      </c>
      <c r="G12150">
        <v>25.950435559999999</v>
      </c>
      <c r="H12150">
        <v>1.09606198</v>
      </c>
      <c r="J12150">
        <v>22.154385569999999</v>
      </c>
      <c r="K12150">
        <v>25.764140130000001</v>
      </c>
    </row>
    <row r="12151" spans="1:11" x14ac:dyDescent="0.25">
      <c r="A12151" s="2">
        <v>42295.657918831021</v>
      </c>
      <c r="C12151">
        <v>348.33903273999999</v>
      </c>
      <c r="D12151">
        <v>11.612038350000001</v>
      </c>
      <c r="E12151">
        <v>489.89829186999998</v>
      </c>
      <c r="F12151">
        <v>-641.91762541000003</v>
      </c>
      <c r="G12151">
        <v>25.965607559999999</v>
      </c>
      <c r="H12151">
        <v>1.1067805100000001</v>
      </c>
      <c r="J12151">
        <v>22.141963959999998</v>
      </c>
      <c r="K12151">
        <v>25.763455390000001</v>
      </c>
    </row>
    <row r="12152" spans="1:11" x14ac:dyDescent="0.25">
      <c r="A12152" s="2">
        <v>42295.657941990743</v>
      </c>
      <c r="C12152">
        <v>348.36191453999999</v>
      </c>
      <c r="D12152">
        <v>11.618721150000001</v>
      </c>
      <c r="E12152">
        <v>489.88990240999999</v>
      </c>
      <c r="F12152">
        <v>-641.91725216999998</v>
      </c>
      <c r="G12152">
        <v>25.962528150000001</v>
      </c>
      <c r="H12152">
        <v>1.1064192399999999</v>
      </c>
      <c r="J12152">
        <v>22.130118370000002</v>
      </c>
      <c r="K12152">
        <v>25.75295448</v>
      </c>
    </row>
    <row r="12153" spans="1:11" x14ac:dyDescent="0.25">
      <c r="A12153" s="2">
        <v>42295.657965150465</v>
      </c>
      <c r="C12153">
        <v>348.34240874</v>
      </c>
      <c r="D12153">
        <v>11.608939619999999</v>
      </c>
      <c r="E12153">
        <v>489.99952457000001</v>
      </c>
      <c r="F12153">
        <v>-641.91613242999995</v>
      </c>
      <c r="G12153">
        <v>25.962299269999999</v>
      </c>
      <c r="H12153">
        <v>1.10316751</v>
      </c>
      <c r="J12153">
        <v>22.115281110000002</v>
      </c>
      <c r="K12153">
        <v>25.739715579999999</v>
      </c>
    </row>
    <row r="12154" spans="1:11" x14ac:dyDescent="0.25">
      <c r="A12154" s="2">
        <v>42295.657988287036</v>
      </c>
      <c r="C12154">
        <v>348.39061056999998</v>
      </c>
      <c r="D12154">
        <v>11.61069432</v>
      </c>
      <c r="E12154">
        <v>489.91227428000002</v>
      </c>
      <c r="F12154">
        <v>-641.91669230000002</v>
      </c>
      <c r="G12154">
        <v>25.964010160000001</v>
      </c>
      <c r="H12154">
        <v>1.11111603</v>
      </c>
      <c r="J12154">
        <v>22.132304189999999</v>
      </c>
      <c r="K12154">
        <v>25.73754692</v>
      </c>
    </row>
    <row r="12155" spans="1:11" x14ac:dyDescent="0.25">
      <c r="A12155" s="2">
        <v>42295.658011446758</v>
      </c>
      <c r="C12155">
        <v>348.23737752</v>
      </c>
      <c r="D12155">
        <v>11.60410486</v>
      </c>
      <c r="E12155">
        <v>489.81066871000002</v>
      </c>
      <c r="F12155">
        <v>-641.91687892000004</v>
      </c>
      <c r="G12155">
        <v>25.964124600000002</v>
      </c>
      <c r="H12155">
        <v>1.10521493</v>
      </c>
      <c r="J12155">
        <v>22.131958959999999</v>
      </c>
      <c r="K12155">
        <v>25.719170569999999</v>
      </c>
    </row>
    <row r="12156" spans="1:11" x14ac:dyDescent="0.25">
      <c r="A12156" s="2">
        <v>42295.658034594904</v>
      </c>
      <c r="C12156">
        <v>348.31408782</v>
      </c>
      <c r="D12156">
        <v>11.599270089999999</v>
      </c>
      <c r="E12156">
        <v>489.84553154000002</v>
      </c>
      <c r="F12156">
        <v>-641.91743879000001</v>
      </c>
      <c r="G12156">
        <v>25.95990364</v>
      </c>
      <c r="H12156">
        <v>1.1040105600000001</v>
      </c>
      <c r="J12156">
        <v>22.125518799999998</v>
      </c>
      <c r="K12156">
        <v>25.71186543</v>
      </c>
    </row>
    <row r="12157" spans="1:11" x14ac:dyDescent="0.25">
      <c r="A12157" s="2">
        <v>42295.658057743058</v>
      </c>
      <c r="C12157">
        <v>348.23587707000002</v>
      </c>
      <c r="D12157">
        <v>11.594995340000001</v>
      </c>
      <c r="E12157">
        <v>489.84907375</v>
      </c>
      <c r="F12157">
        <v>-641.91706554999996</v>
      </c>
      <c r="G12157">
        <v>25.957394520000001</v>
      </c>
      <c r="H12157">
        <v>1.1006384899999999</v>
      </c>
      <c r="J12157">
        <v>22.12321854</v>
      </c>
      <c r="K12157">
        <v>25.693716049999999</v>
      </c>
    </row>
    <row r="12158" spans="1:11" x14ac:dyDescent="0.25">
      <c r="A12158" s="2">
        <v>42295.658080879628</v>
      </c>
      <c r="C12158">
        <v>348.00124483000002</v>
      </c>
      <c r="D12158">
        <v>11.59032858</v>
      </c>
      <c r="E12158">
        <v>489.89251246999999</v>
      </c>
      <c r="F12158">
        <v>-641.91743879000001</v>
      </c>
      <c r="G12158">
        <v>25.961614529999999</v>
      </c>
      <c r="H12158">
        <v>1.10762355</v>
      </c>
      <c r="J12158">
        <v>22.117007260000001</v>
      </c>
      <c r="K12158">
        <v>25.692003249999999</v>
      </c>
    </row>
    <row r="12159" spans="1:11" x14ac:dyDescent="0.25">
      <c r="A12159" s="2">
        <v>42295.658104027774</v>
      </c>
      <c r="C12159">
        <v>348.31558826999998</v>
      </c>
      <c r="D12159">
        <v>11.608286270000001</v>
      </c>
      <c r="E12159">
        <v>489.87144561999997</v>
      </c>
      <c r="F12159">
        <v>-641.91725216999998</v>
      </c>
      <c r="G12159">
        <v>25.961501040000002</v>
      </c>
      <c r="H12159">
        <v>1.1064191800000001</v>
      </c>
      <c r="J12159">
        <v>22.117122649999999</v>
      </c>
      <c r="K12159">
        <v>25.668830870000001</v>
      </c>
    </row>
    <row r="12160" spans="1:11" x14ac:dyDescent="0.25">
      <c r="A12160" s="2">
        <v>42295.658127175928</v>
      </c>
      <c r="C12160">
        <v>348.27151266999999</v>
      </c>
      <c r="D12160">
        <v>11.60238749</v>
      </c>
      <c r="E12160">
        <v>489.90425770000002</v>
      </c>
      <c r="F12160">
        <v>-641.91725216999998</v>
      </c>
      <c r="G12160">
        <v>25.960473929999999</v>
      </c>
      <c r="H12160">
        <v>1.1077439600000001</v>
      </c>
      <c r="J12160">
        <v>22.124253270000001</v>
      </c>
      <c r="K12160">
        <v>25.661639210000001</v>
      </c>
    </row>
    <row r="12161" spans="1:11" x14ac:dyDescent="0.25">
      <c r="A12161" s="2">
        <v>42295.658150324074</v>
      </c>
      <c r="C12161">
        <v>348.27695177999999</v>
      </c>
      <c r="D12161">
        <v>11.603283510000001</v>
      </c>
      <c r="E12161">
        <v>489.87647929000002</v>
      </c>
      <c r="F12161">
        <v>-641.91613242999995</v>
      </c>
      <c r="G12161">
        <v>25.956938659999999</v>
      </c>
      <c r="H12161">
        <v>1.1064192399999999</v>
      </c>
      <c r="J12161">
        <v>22.121953009999999</v>
      </c>
      <c r="K12161">
        <v>25.663236619999999</v>
      </c>
    </row>
    <row r="12162" spans="1:11" x14ac:dyDescent="0.25">
      <c r="A12162" s="2">
        <v>42295.658173483796</v>
      </c>
      <c r="C12162">
        <v>348.27263799999997</v>
      </c>
      <c r="D12162">
        <v>11.59617137</v>
      </c>
      <c r="E12162">
        <v>489.88095367</v>
      </c>
      <c r="F12162">
        <v>-641.91650568</v>
      </c>
      <c r="G12162">
        <v>25.952260890000002</v>
      </c>
      <c r="H12162">
        <v>1.10894833</v>
      </c>
      <c r="J12162">
        <v>22.12574768</v>
      </c>
      <c r="K12162">
        <v>25.660611150000001</v>
      </c>
    </row>
    <row r="12163" spans="1:11" x14ac:dyDescent="0.25">
      <c r="A12163" s="2">
        <v>42295.658196620374</v>
      </c>
      <c r="C12163">
        <v>348.25669576000001</v>
      </c>
      <c r="D12163">
        <v>11.60460887</v>
      </c>
      <c r="E12163">
        <v>489.82744760999998</v>
      </c>
      <c r="F12163">
        <v>-641.91687892000004</v>
      </c>
      <c r="G12163">
        <v>25.951006809999999</v>
      </c>
      <c r="H12163">
        <v>1.10364924</v>
      </c>
      <c r="J12163">
        <v>22.1280489</v>
      </c>
      <c r="K12163">
        <v>25.658328059999999</v>
      </c>
    </row>
    <row r="12164" spans="1:11" x14ac:dyDescent="0.25">
      <c r="A12164" s="2">
        <v>42295.658219780089</v>
      </c>
      <c r="C12164">
        <v>348.35178653000003</v>
      </c>
      <c r="D12164">
        <v>11.603992849999999</v>
      </c>
      <c r="E12164">
        <v>489.89139387</v>
      </c>
      <c r="F12164">
        <v>-641.91669230000002</v>
      </c>
      <c r="G12164">
        <v>25.952831190000001</v>
      </c>
      <c r="H12164">
        <v>1.108587</v>
      </c>
      <c r="J12164">
        <v>22.127702710000001</v>
      </c>
      <c r="K12164">
        <v>25.659926410000001</v>
      </c>
    </row>
    <row r="12165" spans="1:11" x14ac:dyDescent="0.25">
      <c r="A12165" s="2">
        <v>42295.658242916666</v>
      </c>
      <c r="C12165">
        <v>348.23625219000002</v>
      </c>
      <c r="D12165">
        <v>11.57444293</v>
      </c>
      <c r="E12165">
        <v>489.46092182000001</v>
      </c>
      <c r="F12165">
        <v>-641.91631904999997</v>
      </c>
      <c r="G12165">
        <v>25.94393436</v>
      </c>
      <c r="H12165">
        <v>1.1040105600000001</v>
      </c>
      <c r="J12165">
        <v>22.120343210000001</v>
      </c>
      <c r="K12165">
        <v>25.663693429999999</v>
      </c>
    </row>
    <row r="12166" spans="1:11" x14ac:dyDescent="0.25">
      <c r="A12166" s="2">
        <v>42295.658266076389</v>
      </c>
      <c r="C12166">
        <v>348.34615984999999</v>
      </c>
      <c r="D12166">
        <v>11.56251469</v>
      </c>
      <c r="E12166">
        <v>489.28474334999999</v>
      </c>
      <c r="F12166">
        <v>-641.91687892000004</v>
      </c>
      <c r="G12166">
        <v>25.95317356</v>
      </c>
      <c r="H12166">
        <v>1.1084666000000001</v>
      </c>
      <c r="J12166">
        <v>22.120687480000001</v>
      </c>
      <c r="K12166">
        <v>25.648167610000002</v>
      </c>
    </row>
    <row r="12167" spans="1:11" x14ac:dyDescent="0.25">
      <c r="A12167" s="2">
        <v>42295.65828920139</v>
      </c>
      <c r="C12167">
        <v>349.13501932999998</v>
      </c>
      <c r="D12167">
        <v>11.72407791</v>
      </c>
      <c r="E12167">
        <v>491.38005534000001</v>
      </c>
      <c r="F12167">
        <v>-641.91725216999998</v>
      </c>
      <c r="G12167">
        <v>25.947013779999999</v>
      </c>
      <c r="H12167">
        <v>1.1035288299999999</v>
      </c>
      <c r="J12167">
        <v>22.107460979999999</v>
      </c>
      <c r="K12167">
        <v>25.639491079999999</v>
      </c>
    </row>
    <row r="12168" spans="1:11" x14ac:dyDescent="0.25">
      <c r="A12168" s="2">
        <v>42295.658312361113</v>
      </c>
      <c r="C12168">
        <v>349.85148228999998</v>
      </c>
      <c r="D12168">
        <v>11.76721744</v>
      </c>
      <c r="E12168">
        <v>490.94790540000002</v>
      </c>
      <c r="F12168">
        <v>-641.91725216999998</v>
      </c>
      <c r="G12168">
        <v>25.94336406</v>
      </c>
      <c r="H12168">
        <v>1.1013610700000001</v>
      </c>
      <c r="J12168">
        <v>22.103550909999999</v>
      </c>
      <c r="K12168">
        <v>25.660039900000001</v>
      </c>
    </row>
    <row r="12169" spans="1:11" x14ac:dyDescent="0.25">
      <c r="A12169" s="2">
        <v>42295.658335497683</v>
      </c>
      <c r="C12169">
        <v>349.68380745000002</v>
      </c>
      <c r="D12169">
        <v>11.759881289999999</v>
      </c>
      <c r="E12169">
        <v>490.98705617000002</v>
      </c>
      <c r="F12169">
        <v>-641.91650568</v>
      </c>
      <c r="G12169">
        <v>25.945188439999999</v>
      </c>
      <c r="H12169">
        <v>1.1018428</v>
      </c>
      <c r="J12169">
        <v>22.087562559999999</v>
      </c>
      <c r="K12169">
        <v>25.663123129999999</v>
      </c>
    </row>
    <row r="12170" spans="1:11" x14ac:dyDescent="0.25">
      <c r="A12170" s="2">
        <v>42295.658358668981</v>
      </c>
      <c r="C12170">
        <v>349.63129184000002</v>
      </c>
      <c r="D12170">
        <v>11.75648389</v>
      </c>
      <c r="E12170">
        <v>490.87612898999998</v>
      </c>
      <c r="F12170">
        <v>-641.91613242999995</v>
      </c>
      <c r="G12170">
        <v>25.942564879999999</v>
      </c>
      <c r="H12170">
        <v>1.10232452</v>
      </c>
      <c r="J12170">
        <v>22.066742900000001</v>
      </c>
      <c r="K12170">
        <v>25.669743539999999</v>
      </c>
    </row>
    <row r="12171" spans="1:11" x14ac:dyDescent="0.25">
      <c r="A12171" s="2">
        <v>42295.658381805559</v>
      </c>
      <c r="C12171">
        <v>349.38615648000001</v>
      </c>
      <c r="D12171">
        <v>11.73891821</v>
      </c>
      <c r="E12171">
        <v>490.94343103</v>
      </c>
      <c r="F12171">
        <v>-641.91669230000002</v>
      </c>
      <c r="G12171">
        <v>25.93800251</v>
      </c>
      <c r="H12171">
        <v>1.1012406100000001</v>
      </c>
      <c r="J12171">
        <v>22.053629879999999</v>
      </c>
      <c r="K12171">
        <v>25.668601989999999</v>
      </c>
    </row>
    <row r="12172" spans="1:11" x14ac:dyDescent="0.25">
      <c r="A12172" s="2">
        <v>42295.658404953705</v>
      </c>
      <c r="C12172">
        <v>349.32651375</v>
      </c>
      <c r="D12172">
        <v>11.734643459999999</v>
      </c>
      <c r="E12172">
        <v>490.89607724000001</v>
      </c>
      <c r="F12172">
        <v>-641.91650568</v>
      </c>
      <c r="G12172">
        <v>25.938685339999999</v>
      </c>
      <c r="H12172">
        <v>1.10148147</v>
      </c>
      <c r="J12172">
        <v>22.056965829999999</v>
      </c>
      <c r="K12172">
        <v>25.668259620000001</v>
      </c>
    </row>
    <row r="12173" spans="1:11" x14ac:dyDescent="0.25">
      <c r="A12173" s="2">
        <v>42295.658428113427</v>
      </c>
      <c r="C12173">
        <v>349.26724614</v>
      </c>
      <c r="D12173">
        <v>11.73313143</v>
      </c>
      <c r="E12173">
        <v>490.95107474999998</v>
      </c>
      <c r="F12173">
        <v>-641.91631904999997</v>
      </c>
      <c r="G12173">
        <v>25.94142429</v>
      </c>
      <c r="H12173">
        <v>1.0990727899999999</v>
      </c>
      <c r="J12173">
        <v>22.078935619999999</v>
      </c>
      <c r="K12173">
        <v>25.66586208</v>
      </c>
    </row>
    <row r="12174" spans="1:11" x14ac:dyDescent="0.25">
      <c r="A12174" s="2">
        <v>42295.658451261574</v>
      </c>
      <c r="C12174">
        <v>349.41316451</v>
      </c>
      <c r="D12174">
        <v>11.745190340000001</v>
      </c>
      <c r="E12174">
        <v>490.83418173000001</v>
      </c>
      <c r="F12174">
        <v>-641.91631904999997</v>
      </c>
      <c r="G12174">
        <v>25.93994133</v>
      </c>
      <c r="H12174">
        <v>1.0941349600000001</v>
      </c>
      <c r="J12174">
        <v>22.079740520000001</v>
      </c>
      <c r="K12174">
        <v>25.66757488</v>
      </c>
    </row>
    <row r="12175" spans="1:11" x14ac:dyDescent="0.25">
      <c r="A12175" s="2">
        <v>42295.658474421296</v>
      </c>
      <c r="C12175">
        <v>349.36683823999999</v>
      </c>
      <c r="D12175">
        <v>11.742371609999999</v>
      </c>
      <c r="E12175">
        <v>490.96505717000002</v>
      </c>
      <c r="F12175">
        <v>-641.91613242999995</v>
      </c>
      <c r="G12175">
        <v>25.939598960000001</v>
      </c>
      <c r="H12175">
        <v>1.0869087900000001</v>
      </c>
      <c r="J12175">
        <v>22.06961823</v>
      </c>
      <c r="K12175">
        <v>25.66757488</v>
      </c>
    </row>
    <row r="12176" spans="1:11" x14ac:dyDescent="0.25">
      <c r="A12176" s="2">
        <v>42295.658497546297</v>
      </c>
      <c r="C12176">
        <v>349.33026487000001</v>
      </c>
      <c r="D12176">
        <v>11.73212341</v>
      </c>
      <c r="E12176">
        <v>490.90931393</v>
      </c>
      <c r="F12176">
        <v>-641.91669230000002</v>
      </c>
      <c r="G12176">
        <v>25.936177170000001</v>
      </c>
      <c r="H12176">
        <v>1.0920875999999999</v>
      </c>
      <c r="J12176">
        <v>22.09135818</v>
      </c>
      <c r="K12176">
        <v>25.65981197</v>
      </c>
    </row>
    <row r="12177" spans="1:11" x14ac:dyDescent="0.25">
      <c r="A12177" s="2">
        <v>42295.658520694444</v>
      </c>
      <c r="C12177">
        <v>349.29706750000003</v>
      </c>
      <c r="D12177">
        <v>11.73744351</v>
      </c>
      <c r="E12177">
        <v>490.89980587999997</v>
      </c>
      <c r="F12177">
        <v>-641.91706554999996</v>
      </c>
      <c r="G12177">
        <v>25.943248669999999</v>
      </c>
      <c r="H12177">
        <v>1.1009997499999999</v>
      </c>
      <c r="J12177">
        <v>22.130808829999999</v>
      </c>
      <c r="K12177">
        <v>25.669743539999999</v>
      </c>
    </row>
    <row r="12178" spans="1:11" x14ac:dyDescent="0.25">
      <c r="A12178" s="2">
        <v>42295.65854384259</v>
      </c>
      <c r="C12178">
        <v>349.20103896000001</v>
      </c>
      <c r="D12178">
        <v>11.7364915</v>
      </c>
      <c r="E12178">
        <v>490.78552292000001</v>
      </c>
      <c r="F12178">
        <v>-641.91687892000004</v>
      </c>
      <c r="G12178">
        <v>25.936290660000001</v>
      </c>
      <c r="H12178">
        <v>1.0967845700000001</v>
      </c>
      <c r="J12178">
        <v>22.147484779999999</v>
      </c>
      <c r="K12178">
        <v>25.686866760000001</v>
      </c>
    </row>
    <row r="12179" spans="1:11" x14ac:dyDescent="0.25">
      <c r="A12179" s="2">
        <v>42295.658567002312</v>
      </c>
      <c r="C12179">
        <v>349.29031549000001</v>
      </c>
      <c r="D12179">
        <v>11.739291550000001</v>
      </c>
      <c r="E12179">
        <v>490.88936568000003</v>
      </c>
      <c r="F12179">
        <v>-641.91613242999995</v>
      </c>
      <c r="G12179">
        <v>25.944960510000001</v>
      </c>
      <c r="H12179">
        <v>1.0979888799999999</v>
      </c>
      <c r="J12179">
        <v>22.147369380000001</v>
      </c>
      <c r="K12179">
        <v>25.69154739</v>
      </c>
    </row>
    <row r="12180" spans="1:11" x14ac:dyDescent="0.25">
      <c r="A12180" s="2">
        <v>42295.658590150466</v>
      </c>
      <c r="C12180">
        <v>349.33945510000001</v>
      </c>
      <c r="D12180">
        <v>11.74084092</v>
      </c>
      <c r="E12180">
        <v>490.84219832000002</v>
      </c>
      <c r="F12180">
        <v>-641.91669230000002</v>
      </c>
      <c r="G12180">
        <v>25.95066349</v>
      </c>
      <c r="H12180">
        <v>1.0966641100000001</v>
      </c>
      <c r="J12180">
        <v>22.14299965</v>
      </c>
      <c r="K12180">
        <v>25.711294169999999</v>
      </c>
    </row>
    <row r="12181" spans="1:11" x14ac:dyDescent="0.25">
      <c r="A12181" s="2">
        <v>42295.658613298612</v>
      </c>
      <c r="C12181">
        <v>349.29969327999999</v>
      </c>
      <c r="D12181">
        <v>11.753534500000001</v>
      </c>
      <c r="E12181">
        <v>490.85170635999998</v>
      </c>
      <c r="F12181">
        <v>-641.91743879000001</v>
      </c>
      <c r="G12181">
        <v>25.94735614</v>
      </c>
      <c r="H12181">
        <v>1.0957006600000001</v>
      </c>
      <c r="J12181">
        <v>22.133108140000001</v>
      </c>
      <c r="K12181">
        <v>25.711978909999999</v>
      </c>
    </row>
    <row r="12182" spans="1:11" x14ac:dyDescent="0.25">
      <c r="A12182" s="2">
        <v>42295.658636446758</v>
      </c>
      <c r="C12182">
        <v>349.26649591</v>
      </c>
      <c r="D12182">
        <v>11.73460612</v>
      </c>
      <c r="E12182">
        <v>490.84723199000001</v>
      </c>
      <c r="F12182">
        <v>-641.91669230000002</v>
      </c>
      <c r="G12182">
        <v>25.94792644</v>
      </c>
      <c r="H12182">
        <v>1.09738676</v>
      </c>
      <c r="J12182">
        <v>22.167840959999999</v>
      </c>
      <c r="K12182">
        <v>25.724534989999999</v>
      </c>
    </row>
    <row r="12183" spans="1:11" x14ac:dyDescent="0.25">
      <c r="A12183" s="2">
        <v>42295.658659583336</v>
      </c>
      <c r="C12183">
        <v>349.25674300999998</v>
      </c>
      <c r="D12183">
        <v>11.72867001</v>
      </c>
      <c r="E12183">
        <v>490.87482396000001</v>
      </c>
      <c r="F12183">
        <v>-641.91725216999998</v>
      </c>
      <c r="G12183">
        <v>25.954428589999999</v>
      </c>
      <c r="H12183">
        <v>1.0981093399999999</v>
      </c>
      <c r="J12183">
        <v>22.172440529999999</v>
      </c>
      <c r="K12183">
        <v>25.741655349999998</v>
      </c>
    </row>
    <row r="12184" spans="1:11" x14ac:dyDescent="0.25">
      <c r="A12184" s="2">
        <v>42295.658682743058</v>
      </c>
      <c r="C12184">
        <v>349.29106572000001</v>
      </c>
      <c r="D12184">
        <v>11.73374744</v>
      </c>
      <c r="E12184">
        <v>490.88321341</v>
      </c>
      <c r="F12184">
        <v>-641.91725216999998</v>
      </c>
      <c r="G12184">
        <v>25.949637330000002</v>
      </c>
      <c r="H12184">
        <v>1.09124456</v>
      </c>
      <c r="J12184">
        <v>22.181985860000001</v>
      </c>
      <c r="K12184">
        <v>25.749645229999999</v>
      </c>
    </row>
    <row r="12185" spans="1:11" x14ac:dyDescent="0.25">
      <c r="A12185" s="2">
        <v>42295.658705879629</v>
      </c>
      <c r="C12185">
        <v>349.32407553000002</v>
      </c>
      <c r="D12185">
        <v>11.73117139</v>
      </c>
      <c r="E12185">
        <v>490.81908071999999</v>
      </c>
      <c r="F12185">
        <v>-641.91687892000004</v>
      </c>
      <c r="G12185">
        <v>25.95055</v>
      </c>
      <c r="H12185">
        <v>1.09184674</v>
      </c>
      <c r="J12185">
        <v>22.193945880000001</v>
      </c>
      <c r="K12185">
        <v>25.76208591</v>
      </c>
    </row>
    <row r="12186" spans="1:11" x14ac:dyDescent="0.25">
      <c r="A12186" s="2">
        <v>42295.658729027775</v>
      </c>
      <c r="C12186">
        <v>349.30250661999997</v>
      </c>
      <c r="D12186">
        <v>11.73488613</v>
      </c>
      <c r="E12186">
        <v>490.90167021000002</v>
      </c>
      <c r="F12186">
        <v>-641.91743879000001</v>
      </c>
      <c r="G12186">
        <v>25.954314149999998</v>
      </c>
      <c r="H12186">
        <v>1.0967845700000001</v>
      </c>
      <c r="J12186">
        <v>22.212690349999999</v>
      </c>
      <c r="K12186">
        <v>25.7633419</v>
      </c>
    </row>
    <row r="12187" spans="1:11" x14ac:dyDescent="0.25">
      <c r="A12187" s="2">
        <v>42295.658752175928</v>
      </c>
      <c r="C12187">
        <v>349.31994930000002</v>
      </c>
      <c r="D12187">
        <v>11.73959022</v>
      </c>
      <c r="E12187">
        <v>490.88377271000002</v>
      </c>
      <c r="F12187">
        <v>-641.91743879000001</v>
      </c>
      <c r="G12187">
        <v>25.95728008</v>
      </c>
      <c r="H12187">
        <v>1.0937737000000001</v>
      </c>
      <c r="J12187">
        <v>22.20118999</v>
      </c>
      <c r="K12187">
        <v>25.76562405</v>
      </c>
    </row>
    <row r="12188" spans="1:11" x14ac:dyDescent="0.25">
      <c r="A12188" s="2">
        <v>42295.658775335651</v>
      </c>
      <c r="C12188">
        <v>349.34489422000001</v>
      </c>
      <c r="D12188">
        <v>11.737144839999999</v>
      </c>
      <c r="E12188">
        <v>490.90726317000002</v>
      </c>
      <c r="F12188">
        <v>-641.91669230000002</v>
      </c>
      <c r="G12188">
        <v>25.958877480000002</v>
      </c>
      <c r="H12188">
        <v>1.0937737000000001</v>
      </c>
      <c r="J12188">
        <v>22.155420299999999</v>
      </c>
      <c r="K12188">
        <v>25.74975967</v>
      </c>
    </row>
    <row r="12189" spans="1:11" x14ac:dyDescent="0.25">
      <c r="A12189" s="2">
        <v>42295.658798472221</v>
      </c>
      <c r="C12189">
        <v>349.37115202000001</v>
      </c>
      <c r="D12189">
        <v>11.729995369999999</v>
      </c>
      <c r="E12189">
        <v>490.86811239999997</v>
      </c>
      <c r="F12189">
        <v>-641.91799865999997</v>
      </c>
      <c r="G12189">
        <v>25.95659534</v>
      </c>
      <c r="H12189">
        <v>1.09425543</v>
      </c>
      <c r="J12189">
        <v>22.13092327</v>
      </c>
      <c r="K12189">
        <v>25.739943499999999</v>
      </c>
    </row>
    <row r="12190" spans="1:11" x14ac:dyDescent="0.25">
      <c r="A12190" s="2">
        <v>42295.658821620367</v>
      </c>
      <c r="C12190">
        <v>349.35933600999999</v>
      </c>
      <c r="D12190">
        <v>11.73639816</v>
      </c>
      <c r="E12190">
        <v>490.91360186999998</v>
      </c>
      <c r="F12190">
        <v>-641.91762541000003</v>
      </c>
      <c r="G12190">
        <v>25.955682670000002</v>
      </c>
      <c r="H12190">
        <v>1.08967886</v>
      </c>
      <c r="J12190">
        <v>22.132994650000001</v>
      </c>
      <c r="K12190">
        <v>25.731953619999999</v>
      </c>
    </row>
    <row r="12191" spans="1:11" x14ac:dyDescent="0.25">
      <c r="A12191" s="2">
        <v>42295.65884478009</v>
      </c>
      <c r="C12191">
        <v>349.35183377999999</v>
      </c>
      <c r="D12191">
        <v>11.73873154</v>
      </c>
      <c r="E12191">
        <v>490.89458578</v>
      </c>
      <c r="F12191">
        <v>-641.91687892000004</v>
      </c>
      <c r="G12191">
        <v>25.9499797</v>
      </c>
      <c r="H12191">
        <v>1.08895615</v>
      </c>
      <c r="J12191">
        <v>22.116432190000001</v>
      </c>
      <c r="K12191">
        <v>25.729670519999999</v>
      </c>
    </row>
    <row r="12192" spans="1:11" x14ac:dyDescent="0.25">
      <c r="A12192" s="2">
        <v>42295.658867928243</v>
      </c>
      <c r="C12192">
        <v>349.44092275999998</v>
      </c>
      <c r="D12192">
        <v>11.740299569999999</v>
      </c>
      <c r="E12192">
        <v>490.87258678000001</v>
      </c>
      <c r="F12192">
        <v>-641.91743879000001</v>
      </c>
      <c r="G12192">
        <v>25.96378223</v>
      </c>
      <c r="H12192">
        <v>1.0853431</v>
      </c>
      <c r="J12192">
        <v>22.090207100000001</v>
      </c>
      <c r="K12192">
        <v>25.740628239999999</v>
      </c>
    </row>
    <row r="12193" spans="1:11" x14ac:dyDescent="0.25">
      <c r="A12193" s="2">
        <v>42295.658891076389</v>
      </c>
      <c r="C12193">
        <v>349.35127111000003</v>
      </c>
      <c r="D12193">
        <v>11.7653134</v>
      </c>
      <c r="E12193">
        <v>490.93821093000003</v>
      </c>
      <c r="F12193">
        <v>-641.91743879000001</v>
      </c>
      <c r="G12193">
        <v>25.96446697</v>
      </c>
      <c r="H12193">
        <v>1.0920875400000001</v>
      </c>
      <c r="J12193">
        <v>22.07145882</v>
      </c>
      <c r="K12193">
        <v>25.753183360000001</v>
      </c>
    </row>
    <row r="12194" spans="1:11" x14ac:dyDescent="0.25">
      <c r="A12194" s="2">
        <v>42295.658914224536</v>
      </c>
      <c r="C12194">
        <v>349.34545687999997</v>
      </c>
      <c r="D12194">
        <v>11.740560909999999</v>
      </c>
      <c r="E12194">
        <v>490.96151495999999</v>
      </c>
      <c r="F12194">
        <v>-641.91743879000001</v>
      </c>
      <c r="G12194">
        <v>25.958763040000001</v>
      </c>
      <c r="H12194">
        <v>1.09341244</v>
      </c>
      <c r="J12194">
        <v>22.075829509999998</v>
      </c>
      <c r="K12194">
        <v>25.760030749999999</v>
      </c>
    </row>
    <row r="12195" spans="1:11" x14ac:dyDescent="0.25">
      <c r="A12195" s="2">
        <v>42295.658937361113</v>
      </c>
      <c r="C12195">
        <v>348.67156907999998</v>
      </c>
      <c r="D12195">
        <v>11.65381518</v>
      </c>
      <c r="E12195">
        <v>490.07447034</v>
      </c>
      <c r="F12195">
        <v>-641.91687892000004</v>
      </c>
      <c r="G12195">
        <v>25.962185779999999</v>
      </c>
      <c r="H12195">
        <v>1.0864270700000001</v>
      </c>
      <c r="J12195">
        <v>22.070308690000001</v>
      </c>
      <c r="K12195">
        <v>25.74987316</v>
      </c>
    </row>
    <row r="12196" spans="1:11" x14ac:dyDescent="0.25">
      <c r="A12196" s="2">
        <v>42295.658960520836</v>
      </c>
      <c r="C12196">
        <v>347.68427561999999</v>
      </c>
      <c r="D12196">
        <v>11.52469527</v>
      </c>
      <c r="E12196">
        <v>489.34179161999998</v>
      </c>
      <c r="F12196">
        <v>-641.91706554999996</v>
      </c>
      <c r="G12196">
        <v>25.96115867</v>
      </c>
      <c r="H12196">
        <v>1.09618232</v>
      </c>
      <c r="J12196">
        <v>22.079626080000001</v>
      </c>
      <c r="K12196">
        <v>25.732524869999999</v>
      </c>
    </row>
    <row r="12197" spans="1:11" x14ac:dyDescent="0.25">
      <c r="A12197" s="2">
        <v>42295.658983680558</v>
      </c>
      <c r="C12197">
        <v>347.74766946</v>
      </c>
      <c r="D12197">
        <v>11.52336991</v>
      </c>
      <c r="E12197">
        <v>489.32184337000001</v>
      </c>
      <c r="F12197">
        <v>-641.91781203999994</v>
      </c>
      <c r="G12197">
        <v>25.969257280000001</v>
      </c>
      <c r="H12197">
        <v>1.0920875999999999</v>
      </c>
      <c r="J12197">
        <v>22.08951759</v>
      </c>
      <c r="K12197">
        <v>25.72841549</v>
      </c>
    </row>
    <row r="12198" spans="1:11" x14ac:dyDescent="0.25">
      <c r="A12198" s="2">
        <v>42295.659006828704</v>
      </c>
      <c r="C12198">
        <v>347.74035479000003</v>
      </c>
      <c r="D12198">
        <v>11.54590103</v>
      </c>
      <c r="E12198">
        <v>489.37106147999998</v>
      </c>
      <c r="F12198">
        <v>-641.91725216999998</v>
      </c>
      <c r="G12198">
        <v>25.96503727</v>
      </c>
      <c r="H12198">
        <v>1.09220801</v>
      </c>
      <c r="J12198">
        <v>22.086642269999999</v>
      </c>
      <c r="K12198">
        <v>25.726931570000001</v>
      </c>
    </row>
    <row r="12199" spans="1:11" x14ac:dyDescent="0.25">
      <c r="A12199" s="2">
        <v>42295.659029965274</v>
      </c>
      <c r="C12199">
        <v>347.72628810999998</v>
      </c>
      <c r="D12199">
        <v>11.52180188</v>
      </c>
      <c r="E12199">
        <v>489.22266141</v>
      </c>
      <c r="F12199">
        <v>-641.91762541000003</v>
      </c>
      <c r="G12199">
        <v>25.961500090000001</v>
      </c>
      <c r="H12199">
        <v>1.0912445</v>
      </c>
      <c r="J12199">
        <v>22.10780621</v>
      </c>
      <c r="K12199">
        <v>25.724307060000001</v>
      </c>
    </row>
    <row r="12200" spans="1:11" x14ac:dyDescent="0.25">
      <c r="A12200" s="2">
        <v>42295.659053113428</v>
      </c>
      <c r="C12200">
        <v>347.75329613000002</v>
      </c>
      <c r="D12200">
        <v>11.53005271</v>
      </c>
      <c r="E12200">
        <v>489.27598103000003</v>
      </c>
      <c r="F12200">
        <v>-641.91669230000002</v>
      </c>
      <c r="G12200">
        <v>25.966292299999999</v>
      </c>
      <c r="H12200">
        <v>1.0952188700000001</v>
      </c>
      <c r="J12200">
        <v>22.1163168</v>
      </c>
      <c r="K12200">
        <v>25.715289120000001</v>
      </c>
    </row>
    <row r="12201" spans="1:11" x14ac:dyDescent="0.25">
      <c r="A12201" s="2">
        <v>42295.65907627315</v>
      </c>
      <c r="C12201">
        <v>347.75967302999999</v>
      </c>
      <c r="D12201">
        <v>11.528764689999999</v>
      </c>
      <c r="E12201">
        <v>489.29369209999999</v>
      </c>
      <c r="F12201">
        <v>-641.91743879000001</v>
      </c>
      <c r="G12201">
        <v>25.960702820000002</v>
      </c>
      <c r="H12201">
        <v>1.0963028399999999</v>
      </c>
      <c r="J12201">
        <v>22.132074360000001</v>
      </c>
      <c r="K12201">
        <v>25.719626430000002</v>
      </c>
    </row>
    <row r="12202" spans="1:11" x14ac:dyDescent="0.25">
      <c r="A12202" s="2">
        <v>42295.659099409721</v>
      </c>
      <c r="C12202">
        <v>347.74148012000001</v>
      </c>
      <c r="D12202">
        <v>11.527047319999999</v>
      </c>
      <c r="E12202">
        <v>489.32072477000003</v>
      </c>
      <c r="F12202">
        <v>-641.91725216999998</v>
      </c>
      <c r="G12202">
        <v>25.959562219999999</v>
      </c>
      <c r="H12202">
        <v>1.09425543</v>
      </c>
      <c r="J12202">
        <v>22.128047939999998</v>
      </c>
      <c r="K12202">
        <v>25.72305012</v>
      </c>
    </row>
    <row r="12203" spans="1:11" x14ac:dyDescent="0.25">
      <c r="A12203" s="2">
        <v>42295.659122557867</v>
      </c>
      <c r="C12203">
        <v>347.80187307</v>
      </c>
      <c r="D12203">
        <v>11.559285300000001</v>
      </c>
      <c r="E12203">
        <v>489.43314342000002</v>
      </c>
      <c r="F12203">
        <v>-641.91669230000002</v>
      </c>
      <c r="G12203">
        <v>25.95785038</v>
      </c>
      <c r="H12203">
        <v>1.09485761</v>
      </c>
      <c r="J12203">
        <v>22.11815739</v>
      </c>
      <c r="K12203">
        <v>25.70969582</v>
      </c>
    </row>
    <row r="12204" spans="1:11" x14ac:dyDescent="0.25">
      <c r="A12204" s="2">
        <v>42295.659145694444</v>
      </c>
      <c r="C12204">
        <v>347.77392727</v>
      </c>
      <c r="D12204">
        <v>11.529716710000001</v>
      </c>
      <c r="E12204">
        <v>489.29536998999998</v>
      </c>
      <c r="F12204">
        <v>-641.91650568</v>
      </c>
      <c r="G12204">
        <v>25.960930739999998</v>
      </c>
      <c r="H12204">
        <v>1.0906423700000001</v>
      </c>
      <c r="J12204">
        <v>22.117007260000001</v>
      </c>
      <c r="K12204">
        <v>25.707412720000001</v>
      </c>
    </row>
    <row r="12205" spans="1:11" x14ac:dyDescent="0.25">
      <c r="A12205" s="2">
        <v>42295.659168842591</v>
      </c>
      <c r="C12205">
        <v>347.83019399</v>
      </c>
      <c r="D12205">
        <v>11.5294367</v>
      </c>
      <c r="E12205">
        <v>489.33955443000002</v>
      </c>
      <c r="F12205">
        <v>-641.91687892000004</v>
      </c>
      <c r="G12205">
        <v>25.95454208</v>
      </c>
      <c r="H12205">
        <v>1.09509853</v>
      </c>
      <c r="J12205">
        <v>22.136903759999999</v>
      </c>
      <c r="K12205">
        <v>25.688121800000001</v>
      </c>
    </row>
    <row r="12206" spans="1:11" x14ac:dyDescent="0.25">
      <c r="A12206" s="2">
        <v>42295.659192025465</v>
      </c>
      <c r="C12206">
        <v>347.77392727</v>
      </c>
      <c r="D12206">
        <v>11.527514</v>
      </c>
      <c r="E12206">
        <v>489.30599661999997</v>
      </c>
      <c r="F12206">
        <v>-641.91669230000002</v>
      </c>
      <c r="G12206">
        <v>25.95260326</v>
      </c>
      <c r="H12206">
        <v>1.09088323</v>
      </c>
      <c r="J12206">
        <v>22.126208309999999</v>
      </c>
      <c r="K12206">
        <v>25.682870860000001</v>
      </c>
    </row>
    <row r="12207" spans="1:11" x14ac:dyDescent="0.25">
      <c r="A12207" s="2">
        <v>42295.659215150466</v>
      </c>
      <c r="C12207">
        <v>347.78968194999999</v>
      </c>
      <c r="D12207">
        <v>11.52967937</v>
      </c>
      <c r="E12207">
        <v>489.35707905999999</v>
      </c>
      <c r="F12207">
        <v>-641.91725216999998</v>
      </c>
      <c r="G12207">
        <v>25.958763040000001</v>
      </c>
      <c r="H12207">
        <v>1.0950984699999999</v>
      </c>
      <c r="J12207">
        <v>22.12908268</v>
      </c>
      <c r="K12207">
        <v>25.677619929999999</v>
      </c>
    </row>
    <row r="12208" spans="1:11" x14ac:dyDescent="0.25">
      <c r="A12208" s="2">
        <v>42295.659238298613</v>
      </c>
      <c r="C12208">
        <v>347.74579390000002</v>
      </c>
      <c r="D12208">
        <v>11.523817920000001</v>
      </c>
      <c r="E12208">
        <v>489.25715137999998</v>
      </c>
      <c r="F12208">
        <v>-641.91687892000004</v>
      </c>
      <c r="G12208">
        <v>25.948839110000002</v>
      </c>
      <c r="H12208">
        <v>1.0936532400000001</v>
      </c>
      <c r="J12208">
        <v>22.124942780000001</v>
      </c>
      <c r="K12208">
        <v>25.678191179999999</v>
      </c>
    </row>
    <row r="12209" spans="1:11" x14ac:dyDescent="0.25">
      <c r="A12209" s="2">
        <v>42295.659261446759</v>
      </c>
      <c r="C12209">
        <v>347.79549617999999</v>
      </c>
      <c r="D12209">
        <v>11.53953557</v>
      </c>
      <c r="E12209">
        <v>489.42978763000002</v>
      </c>
      <c r="F12209">
        <v>-641.91743879000001</v>
      </c>
      <c r="G12209">
        <v>25.95260326</v>
      </c>
      <c r="H12209">
        <v>1.0891970799999999</v>
      </c>
      <c r="J12209">
        <v>22.116086960000001</v>
      </c>
      <c r="K12209">
        <v>25.674309730000001</v>
      </c>
    </row>
    <row r="12210" spans="1:11" x14ac:dyDescent="0.25">
      <c r="A12210" s="2">
        <v>42295.659284594905</v>
      </c>
      <c r="C12210">
        <v>347.77148904000001</v>
      </c>
      <c r="D12210">
        <v>11.536324840000001</v>
      </c>
      <c r="E12210">
        <v>489.24727046999999</v>
      </c>
      <c r="F12210">
        <v>-641.91613242999995</v>
      </c>
      <c r="G12210">
        <v>25.96298401</v>
      </c>
      <c r="H12210">
        <v>1.0954598</v>
      </c>
      <c r="J12210">
        <v>22.104470249999999</v>
      </c>
      <c r="K12210">
        <v>25.671228410000001</v>
      </c>
    </row>
    <row r="12211" spans="1:11" x14ac:dyDescent="0.25">
      <c r="A12211" s="2">
        <v>42295.659307754628</v>
      </c>
      <c r="C12211">
        <v>347.76098592</v>
      </c>
      <c r="D12211">
        <v>11.530388719999999</v>
      </c>
      <c r="E12211">
        <v>489.32594487</v>
      </c>
      <c r="F12211">
        <v>-641.91631904999997</v>
      </c>
      <c r="G12211">
        <v>25.953629410000001</v>
      </c>
      <c r="H12211">
        <v>1.09184674</v>
      </c>
      <c r="J12211">
        <v>22.085836409999999</v>
      </c>
      <c r="K12211">
        <v>25.66095352</v>
      </c>
    </row>
    <row r="12212" spans="1:11" x14ac:dyDescent="0.25">
      <c r="A12212" s="2">
        <v>42295.659330868053</v>
      </c>
      <c r="C12212">
        <v>348.54328095</v>
      </c>
      <c r="D12212">
        <v>11.626673309999999</v>
      </c>
      <c r="E12212">
        <v>490.08304622000003</v>
      </c>
      <c r="F12212">
        <v>-641.91706554999996</v>
      </c>
      <c r="G12212">
        <v>25.95431511</v>
      </c>
      <c r="H12212">
        <v>1.0979888799999999</v>
      </c>
      <c r="J12212">
        <v>22.08227158</v>
      </c>
      <c r="K12212">
        <v>25.66449261</v>
      </c>
    </row>
    <row r="12213" spans="1:11" x14ac:dyDescent="0.25">
      <c r="A12213" s="2">
        <v>42295.659354027775</v>
      </c>
      <c r="C12213">
        <v>349.31169684999998</v>
      </c>
      <c r="D12213">
        <v>11.7352408</v>
      </c>
      <c r="E12213">
        <v>490.92273705000002</v>
      </c>
      <c r="F12213">
        <v>-641.91743879000001</v>
      </c>
      <c r="G12213">
        <v>25.955569189999999</v>
      </c>
      <c r="H12213">
        <v>1.09485761</v>
      </c>
      <c r="J12213">
        <v>22.07870483</v>
      </c>
      <c r="K12213">
        <v>25.682871819999999</v>
      </c>
    </row>
    <row r="12214" spans="1:11" x14ac:dyDescent="0.25">
      <c r="A12214" s="2">
        <v>42295.659377187498</v>
      </c>
      <c r="C12214">
        <v>349.37452802000001</v>
      </c>
      <c r="D12214">
        <v>11.736958169999999</v>
      </c>
      <c r="E12214">
        <v>490.90465311999998</v>
      </c>
      <c r="F12214">
        <v>-641.91706554999996</v>
      </c>
      <c r="G12214">
        <v>25.95511333</v>
      </c>
      <c r="H12214">
        <v>1.0966641100000001</v>
      </c>
      <c r="J12214">
        <v>22.059611319999998</v>
      </c>
      <c r="K12214">
        <v>25.691318509999999</v>
      </c>
    </row>
    <row r="12215" spans="1:11" x14ac:dyDescent="0.25">
      <c r="A12215" s="2">
        <v>42295.659400335651</v>
      </c>
      <c r="C12215">
        <v>349.3640249</v>
      </c>
      <c r="D12215">
        <v>11.736267489999999</v>
      </c>
      <c r="E12215">
        <v>490.85990937999998</v>
      </c>
      <c r="F12215">
        <v>-641.91818527999999</v>
      </c>
      <c r="G12215">
        <v>25.955910599999999</v>
      </c>
      <c r="H12215">
        <v>1.09497807</v>
      </c>
      <c r="J12215">
        <v>22.064441680000002</v>
      </c>
      <c r="K12215">
        <v>25.692116739999999</v>
      </c>
    </row>
    <row r="12216" spans="1:11" x14ac:dyDescent="0.25">
      <c r="A12216" s="2">
        <v>42295.659423518518</v>
      </c>
      <c r="C12216">
        <v>349.44373610000002</v>
      </c>
      <c r="D12216">
        <v>11.701322790000001</v>
      </c>
      <c r="E12216">
        <v>490.94809183000001</v>
      </c>
      <c r="F12216">
        <v>-641.91706554999996</v>
      </c>
      <c r="G12216">
        <v>25.957052149999999</v>
      </c>
      <c r="H12216">
        <v>1.0938941</v>
      </c>
      <c r="J12216">
        <v>22.053054809999999</v>
      </c>
      <c r="K12216">
        <v>25.676022530000001</v>
      </c>
    </row>
    <row r="12217" spans="1:11" x14ac:dyDescent="0.25">
      <c r="A12217" s="2">
        <v>42295.65944664352</v>
      </c>
      <c r="C12217">
        <v>349.35427199999998</v>
      </c>
      <c r="D12217">
        <v>11.7351288</v>
      </c>
      <c r="E12217">
        <v>490.86587521000001</v>
      </c>
      <c r="F12217">
        <v>-641.91743879000001</v>
      </c>
      <c r="G12217">
        <v>25.960132519999998</v>
      </c>
      <c r="H12217">
        <v>1.09413502</v>
      </c>
      <c r="J12217">
        <v>22.042586329999999</v>
      </c>
      <c r="K12217">
        <v>25.6740818</v>
      </c>
    </row>
    <row r="12218" spans="1:11" x14ac:dyDescent="0.25">
      <c r="A12218" s="2">
        <v>42295.659469791666</v>
      </c>
      <c r="C12218">
        <v>349.43360809000001</v>
      </c>
      <c r="D12218">
        <v>11.739795559999999</v>
      </c>
      <c r="E12218">
        <v>490.88451844000002</v>
      </c>
      <c r="F12218">
        <v>-641.91781203999994</v>
      </c>
      <c r="G12218">
        <v>25.94849674</v>
      </c>
      <c r="H12218">
        <v>1.0981092800000001</v>
      </c>
      <c r="J12218">
        <v>22.03016281</v>
      </c>
      <c r="K12218">
        <v>25.682187079999999</v>
      </c>
    </row>
    <row r="12219" spans="1:11" x14ac:dyDescent="0.25">
      <c r="A12219" s="2">
        <v>42295.659492939812</v>
      </c>
      <c r="C12219">
        <v>349.37940447</v>
      </c>
      <c r="D12219">
        <v>11.73374744</v>
      </c>
      <c r="E12219">
        <v>490.86531592</v>
      </c>
      <c r="F12219">
        <v>-641.91743879000001</v>
      </c>
      <c r="G12219">
        <v>25.953288000000001</v>
      </c>
      <c r="H12219">
        <v>1.0965437099999999</v>
      </c>
      <c r="J12219">
        <v>22.033614159999999</v>
      </c>
      <c r="K12219">
        <v>25.680359840000001</v>
      </c>
    </row>
    <row r="12220" spans="1:11" x14ac:dyDescent="0.25">
      <c r="A12220" s="2">
        <v>42295.65951607639</v>
      </c>
      <c r="C12220">
        <v>349.40434938999999</v>
      </c>
      <c r="D12220">
        <v>11.73288876</v>
      </c>
      <c r="E12220">
        <v>490.87277320999999</v>
      </c>
      <c r="F12220">
        <v>-641.91725216999998</v>
      </c>
      <c r="G12220">
        <v>25.958307189999999</v>
      </c>
      <c r="H12220">
        <v>1.1011202099999999</v>
      </c>
      <c r="J12220">
        <v>22.059956549999999</v>
      </c>
      <c r="K12220">
        <v>25.68355656</v>
      </c>
    </row>
    <row r="12221" spans="1:11" x14ac:dyDescent="0.25">
      <c r="A12221" s="2">
        <v>42295.659539236112</v>
      </c>
      <c r="C12221">
        <v>349.40828806000002</v>
      </c>
      <c r="D12221">
        <v>11.741755599999999</v>
      </c>
      <c r="E12221">
        <v>490.99917427000003</v>
      </c>
      <c r="F12221">
        <v>-641.91687892000004</v>
      </c>
      <c r="G12221">
        <v>25.9580783</v>
      </c>
      <c r="H12221">
        <v>1.1009997499999999</v>
      </c>
      <c r="J12221">
        <v>22.05857658</v>
      </c>
      <c r="K12221">
        <v>25.677962300000001</v>
      </c>
    </row>
    <row r="12222" spans="1:11" x14ac:dyDescent="0.25">
      <c r="A12222" s="2">
        <v>42295.659562372683</v>
      </c>
      <c r="C12222">
        <v>349.42816897</v>
      </c>
      <c r="D12222">
        <v>11.741363590000001</v>
      </c>
      <c r="E12222">
        <v>491.00756372000001</v>
      </c>
      <c r="F12222">
        <v>-641.91706554999996</v>
      </c>
      <c r="G12222">
        <v>25.954770010000001</v>
      </c>
      <c r="H12222">
        <v>1.10087929</v>
      </c>
      <c r="J12222">
        <v>22.06996346</v>
      </c>
      <c r="K12222">
        <v>25.68663883</v>
      </c>
    </row>
    <row r="12223" spans="1:11" x14ac:dyDescent="0.25">
      <c r="A12223" s="2">
        <v>42295.659585532405</v>
      </c>
      <c r="C12223">
        <v>349.48556102999999</v>
      </c>
      <c r="D12223">
        <v>11.749913100000001</v>
      </c>
      <c r="E12223">
        <v>490.93951594999999</v>
      </c>
      <c r="F12223">
        <v>-641.91706554999996</v>
      </c>
      <c r="G12223">
        <v>25.960018080000001</v>
      </c>
      <c r="H12223">
        <v>1.0925693299999999</v>
      </c>
      <c r="J12223">
        <v>22.06432629</v>
      </c>
      <c r="K12223">
        <v>25.700678830000001</v>
      </c>
    </row>
    <row r="12224" spans="1:11" x14ac:dyDescent="0.25">
      <c r="A12224" s="2">
        <v>42295.659608680558</v>
      </c>
      <c r="C12224">
        <v>349.47036901000001</v>
      </c>
      <c r="D12224">
        <v>11.74412631</v>
      </c>
      <c r="E12224">
        <v>490.99488632999999</v>
      </c>
      <c r="F12224">
        <v>-641.91781203999994</v>
      </c>
      <c r="G12224">
        <v>25.959561269999998</v>
      </c>
      <c r="H12224">
        <v>1.1036493000000001</v>
      </c>
      <c r="J12224">
        <v>22.067663190000001</v>
      </c>
      <c r="K12224">
        <v>25.692232130000001</v>
      </c>
    </row>
    <row r="12225" spans="1:11" x14ac:dyDescent="0.25">
      <c r="A12225" s="2">
        <v>42295.659631828705</v>
      </c>
      <c r="C12225">
        <v>349.42029163000001</v>
      </c>
      <c r="D12225">
        <v>11.738955539999999</v>
      </c>
      <c r="E12225">
        <v>490.87985763</v>
      </c>
      <c r="F12225">
        <v>-641.91725216999998</v>
      </c>
      <c r="G12225">
        <v>25.963097489999999</v>
      </c>
      <c r="H12225">
        <v>1.09702543</v>
      </c>
      <c r="J12225">
        <v>22.07295418</v>
      </c>
      <c r="K12225">
        <v>25.71072388</v>
      </c>
    </row>
    <row r="12226" spans="1:11" x14ac:dyDescent="0.25">
      <c r="A12226" s="2">
        <v>42295.659654988427</v>
      </c>
      <c r="C12226">
        <v>349.63016650999998</v>
      </c>
      <c r="D12226">
        <v>11.757286580000001</v>
      </c>
      <c r="E12226">
        <v>491.10618638</v>
      </c>
      <c r="F12226">
        <v>-641.91631904999997</v>
      </c>
      <c r="G12226">
        <v>25.965493120000001</v>
      </c>
      <c r="H12226">
        <v>1.0972662900000001</v>
      </c>
      <c r="J12226">
        <v>22.0792799</v>
      </c>
      <c r="K12226">
        <v>25.710951810000001</v>
      </c>
    </row>
    <row r="12227" spans="1:11" x14ac:dyDescent="0.25">
      <c r="A12227" s="2">
        <v>42295.659678124997</v>
      </c>
      <c r="C12227">
        <v>349.51688283999999</v>
      </c>
      <c r="D12227">
        <v>11.7466837</v>
      </c>
      <c r="E12227">
        <v>490.93522801</v>
      </c>
      <c r="F12227">
        <v>-641.91669230000002</v>
      </c>
      <c r="G12227">
        <v>25.965379639999998</v>
      </c>
      <c r="H12227">
        <v>1.1029266499999999</v>
      </c>
      <c r="J12227">
        <v>22.070423130000002</v>
      </c>
      <c r="K12227">
        <v>25.726817130000001</v>
      </c>
    </row>
    <row r="12228" spans="1:11" x14ac:dyDescent="0.25">
      <c r="A12228" s="2">
        <v>42295.659701261575</v>
      </c>
      <c r="C12228">
        <v>349.42535563000001</v>
      </c>
      <c r="D12228">
        <v>11.752563820000001</v>
      </c>
      <c r="E12228">
        <v>490.97642954000003</v>
      </c>
      <c r="F12228">
        <v>-641.91743879000001</v>
      </c>
      <c r="G12228">
        <v>25.968345559999999</v>
      </c>
      <c r="H12228">
        <v>1.1049740100000001</v>
      </c>
      <c r="J12228">
        <v>22.087906839999999</v>
      </c>
      <c r="K12228">
        <v>25.723850250000002</v>
      </c>
    </row>
    <row r="12229" spans="1:11" x14ac:dyDescent="0.25">
      <c r="A12229" s="2">
        <v>42295.659724409721</v>
      </c>
      <c r="C12229">
        <v>349.43210764000003</v>
      </c>
      <c r="D12229">
        <v>11.75243315</v>
      </c>
      <c r="E12229">
        <v>491.02788484000001</v>
      </c>
      <c r="F12229">
        <v>-641.91725216999998</v>
      </c>
      <c r="G12229">
        <v>25.971424979999998</v>
      </c>
      <c r="H12229">
        <v>1.1042513599999999</v>
      </c>
      <c r="J12229">
        <v>22.131038669999999</v>
      </c>
      <c r="K12229">
        <v>25.72910023</v>
      </c>
    </row>
    <row r="12230" spans="1:11" x14ac:dyDescent="0.25">
      <c r="A12230" s="2">
        <v>42295.659747557867</v>
      </c>
      <c r="C12230">
        <v>349.54145263999999</v>
      </c>
      <c r="D12230">
        <v>11.75820126</v>
      </c>
      <c r="E12230">
        <v>490.95909133999999</v>
      </c>
      <c r="F12230">
        <v>-641.91687892000004</v>
      </c>
      <c r="G12230">
        <v>25.97450439</v>
      </c>
      <c r="H12230">
        <v>1.0971458300000001</v>
      </c>
      <c r="J12230">
        <v>22.165310860000002</v>
      </c>
      <c r="K12230">
        <v>25.74496555</v>
      </c>
    </row>
    <row r="12231" spans="1:11" x14ac:dyDescent="0.25">
      <c r="A12231" s="2">
        <v>42295.659770706021</v>
      </c>
      <c r="C12231">
        <v>349.56208377000002</v>
      </c>
      <c r="D12231">
        <v>11.762289340000001</v>
      </c>
      <c r="E12231">
        <v>491.15708238000002</v>
      </c>
      <c r="F12231">
        <v>-641.91706554999996</v>
      </c>
      <c r="G12231">
        <v>25.970170899999999</v>
      </c>
      <c r="H12231">
        <v>1.09871147</v>
      </c>
      <c r="J12231">
        <v>22.178305630000001</v>
      </c>
      <c r="K12231">
        <v>25.74188328</v>
      </c>
    </row>
    <row r="12232" spans="1:11" x14ac:dyDescent="0.25">
      <c r="A12232" s="2">
        <v>42295.659793865743</v>
      </c>
      <c r="C12232">
        <v>349.52701085000001</v>
      </c>
      <c r="D12232">
        <v>11.75911595</v>
      </c>
      <c r="E12232">
        <v>491.06517128000002</v>
      </c>
      <c r="F12232">
        <v>-641.91613242999995</v>
      </c>
      <c r="G12232">
        <v>25.974618830000001</v>
      </c>
      <c r="H12232">
        <v>1.10521487</v>
      </c>
      <c r="J12232">
        <v>22.191645619999999</v>
      </c>
      <c r="K12232">
        <v>25.746449470000002</v>
      </c>
    </row>
    <row r="12233" spans="1:11" x14ac:dyDescent="0.25">
      <c r="A12233" s="2">
        <v>42295.65981701389</v>
      </c>
      <c r="C12233">
        <v>349.53507574999998</v>
      </c>
      <c r="D12233">
        <v>11.740318240000001</v>
      </c>
      <c r="E12233">
        <v>491.04186725</v>
      </c>
      <c r="F12233">
        <v>-641.91669230000002</v>
      </c>
      <c r="G12233">
        <v>25.970169940000002</v>
      </c>
      <c r="H12233">
        <v>1.0985910699999999</v>
      </c>
      <c r="J12233">
        <v>22.19992542</v>
      </c>
      <c r="K12233">
        <v>25.756721500000001</v>
      </c>
    </row>
    <row r="12234" spans="1:11" x14ac:dyDescent="0.25">
      <c r="A12234" s="2">
        <v>42295.659840162036</v>
      </c>
      <c r="C12234">
        <v>349.53188729999999</v>
      </c>
      <c r="D12234">
        <v>11.74948375</v>
      </c>
      <c r="E12234">
        <v>491.00961447999998</v>
      </c>
      <c r="F12234">
        <v>-641.91762541000003</v>
      </c>
      <c r="G12234">
        <v>25.974961199999999</v>
      </c>
      <c r="H12234">
        <v>1.10340843</v>
      </c>
      <c r="J12234">
        <v>22.225913049999999</v>
      </c>
      <c r="K12234">
        <v>25.76767826</v>
      </c>
    </row>
    <row r="12235" spans="1:11" x14ac:dyDescent="0.25">
      <c r="A12235" s="2">
        <v>42295.659863310182</v>
      </c>
      <c r="C12235">
        <v>349.53488819</v>
      </c>
      <c r="D12235">
        <v>11.75827593</v>
      </c>
      <c r="E12235">
        <v>491.06778134000001</v>
      </c>
      <c r="F12235">
        <v>-641.91706554999996</v>
      </c>
      <c r="G12235">
        <v>25.974162020000001</v>
      </c>
      <c r="H12235">
        <v>1.09847067</v>
      </c>
      <c r="J12235">
        <v>22.2118845</v>
      </c>
      <c r="K12235">
        <v>25.760716439999999</v>
      </c>
    </row>
    <row r="12236" spans="1:11" x14ac:dyDescent="0.25">
      <c r="A12236" s="2">
        <v>42295.659886469904</v>
      </c>
      <c r="C12236">
        <v>349.61272382999999</v>
      </c>
      <c r="D12236">
        <v>11.768617470000001</v>
      </c>
      <c r="E12236">
        <v>491.03925720000001</v>
      </c>
      <c r="F12236">
        <v>-641.91687892000004</v>
      </c>
      <c r="G12236">
        <v>25.975302620000001</v>
      </c>
      <c r="H12236">
        <v>1.0989523299999999</v>
      </c>
      <c r="J12236">
        <v>22.201306339999999</v>
      </c>
      <c r="K12236">
        <v>25.751471519999999</v>
      </c>
    </row>
    <row r="12237" spans="1:11" x14ac:dyDescent="0.25">
      <c r="A12237" s="2">
        <v>42295.659909618058</v>
      </c>
      <c r="C12237">
        <v>349.56902334</v>
      </c>
      <c r="D12237">
        <v>11.75463586</v>
      </c>
      <c r="E12237">
        <v>491.09220396000001</v>
      </c>
      <c r="F12237">
        <v>-641.91762541000003</v>
      </c>
      <c r="G12237">
        <v>25.967432899999999</v>
      </c>
      <c r="H12237">
        <v>1.0931715099999999</v>
      </c>
      <c r="J12237">
        <v>22.20027065</v>
      </c>
      <c r="K12237">
        <v>25.759232520000001</v>
      </c>
    </row>
    <row r="12238" spans="1:11" x14ac:dyDescent="0.25">
      <c r="A12238" s="2">
        <v>42295.659932754628</v>
      </c>
      <c r="C12238">
        <v>349.53226240999999</v>
      </c>
      <c r="D12238">
        <v>11.75773459</v>
      </c>
      <c r="E12238">
        <v>491.04112151999999</v>
      </c>
      <c r="F12238">
        <v>-641.91725216999998</v>
      </c>
      <c r="G12238">
        <v>25.979979440000001</v>
      </c>
      <c r="H12238">
        <v>1.09931365</v>
      </c>
      <c r="J12238">
        <v>22.219934460000001</v>
      </c>
      <c r="K12238">
        <v>25.765395160000001</v>
      </c>
    </row>
    <row r="12239" spans="1:11" x14ac:dyDescent="0.25">
      <c r="A12239" s="2">
        <v>42295.659955902775</v>
      </c>
      <c r="C12239">
        <v>349.50863038</v>
      </c>
      <c r="D12239">
        <v>11.758761270000001</v>
      </c>
      <c r="E12239">
        <v>491.08642456000001</v>
      </c>
      <c r="F12239">
        <v>-641.91743879000001</v>
      </c>
      <c r="G12239">
        <v>25.970055500000001</v>
      </c>
      <c r="H12239">
        <v>1.0985910699999999</v>
      </c>
      <c r="J12239">
        <v>22.222808839999999</v>
      </c>
      <c r="K12239">
        <v>25.762541769999999</v>
      </c>
    </row>
    <row r="12240" spans="1:11" x14ac:dyDescent="0.25">
      <c r="A12240" s="2">
        <v>42295.659979050928</v>
      </c>
      <c r="C12240">
        <v>349.69187234999998</v>
      </c>
      <c r="D12240">
        <v>11.76725478</v>
      </c>
      <c r="E12240">
        <v>491.19660601999999</v>
      </c>
      <c r="F12240">
        <v>-641.91669230000002</v>
      </c>
      <c r="G12240">
        <v>25.976216239999999</v>
      </c>
      <c r="H12240">
        <v>1.0941349600000001</v>
      </c>
      <c r="J12240">
        <v>22.204179759999999</v>
      </c>
      <c r="K12240">
        <v>25.76083088</v>
      </c>
    </row>
    <row r="12241" spans="1:11" x14ac:dyDescent="0.25">
      <c r="A12241" s="2">
        <v>42295.660002199074</v>
      </c>
      <c r="C12241">
        <v>349.65754965000002</v>
      </c>
      <c r="D12241">
        <v>11.77132419</v>
      </c>
      <c r="E12241">
        <v>491.12221955000001</v>
      </c>
      <c r="F12241">
        <v>-641.91687892000004</v>
      </c>
      <c r="G12241">
        <v>25.97051231</v>
      </c>
      <c r="H12241">
        <v>1.09293065</v>
      </c>
      <c r="J12241">
        <v>22.1862402</v>
      </c>
      <c r="K12241">
        <v>25.772814749999998</v>
      </c>
    </row>
    <row r="12242" spans="1:11" x14ac:dyDescent="0.25">
      <c r="A12242" s="2">
        <v>42295.660025358797</v>
      </c>
      <c r="C12242">
        <v>349.55495665000001</v>
      </c>
      <c r="D12242">
        <v>11.76290536</v>
      </c>
      <c r="E12242">
        <v>491.06498484999997</v>
      </c>
      <c r="F12242">
        <v>-641.91743879000001</v>
      </c>
      <c r="G12242">
        <v>25.976786529999998</v>
      </c>
      <c r="H12242">
        <v>1.1053353299999999</v>
      </c>
      <c r="J12242">
        <v>22.214989660000001</v>
      </c>
      <c r="K12242">
        <v>25.78799343</v>
      </c>
    </row>
    <row r="12243" spans="1:11" x14ac:dyDescent="0.25">
      <c r="A12243" s="2">
        <v>42295.660048495367</v>
      </c>
      <c r="C12243">
        <v>348.06276312</v>
      </c>
      <c r="D12243">
        <v>11.546610380000001</v>
      </c>
      <c r="E12243">
        <v>489.46800624999997</v>
      </c>
      <c r="F12243">
        <v>-641.91631904999997</v>
      </c>
      <c r="G12243">
        <v>25.971538460000001</v>
      </c>
      <c r="H12243">
        <v>1.0931715099999999</v>
      </c>
      <c r="J12243">
        <v>22.232583049999999</v>
      </c>
      <c r="K12243">
        <v>25.748960490000002</v>
      </c>
    </row>
    <row r="12244" spans="1:11" x14ac:dyDescent="0.25">
      <c r="A12244" s="2">
        <v>42295.66007164352</v>
      </c>
      <c r="C12244">
        <v>347.99674348999997</v>
      </c>
      <c r="D12244">
        <v>11.558407949999999</v>
      </c>
      <c r="E12244">
        <v>489.57073041000001</v>
      </c>
      <c r="F12244">
        <v>-641.91669230000002</v>
      </c>
      <c r="G12244">
        <v>25.975873870000001</v>
      </c>
      <c r="H12244">
        <v>1.0952188700000001</v>
      </c>
      <c r="J12244">
        <v>22.258914950000001</v>
      </c>
      <c r="K12244">
        <v>25.727730749999999</v>
      </c>
    </row>
    <row r="12245" spans="1:11" x14ac:dyDescent="0.25">
      <c r="A12245" s="2">
        <v>42295.660094791667</v>
      </c>
      <c r="C12245">
        <v>348.02318886</v>
      </c>
      <c r="D12245">
        <v>11.557175920000001</v>
      </c>
      <c r="E12245">
        <v>489.53381682999998</v>
      </c>
      <c r="F12245">
        <v>-641.91650568</v>
      </c>
      <c r="G12245">
        <v>25.975418009999999</v>
      </c>
      <c r="H12245">
        <v>1.09690497</v>
      </c>
      <c r="J12245">
        <v>22.227064129999999</v>
      </c>
      <c r="K12245">
        <v>25.72784424</v>
      </c>
    </row>
    <row r="12246" spans="1:11" x14ac:dyDescent="0.25">
      <c r="A12246" s="2">
        <v>42295.660117939813</v>
      </c>
      <c r="C12246">
        <v>348.0344422</v>
      </c>
      <c r="D12246">
        <v>11.57321091</v>
      </c>
      <c r="E12246">
        <v>489.62908370000002</v>
      </c>
      <c r="F12246">
        <v>-641.91743879000001</v>
      </c>
      <c r="G12246">
        <v>25.973250310000001</v>
      </c>
      <c r="H12246">
        <v>1.0946167499999999</v>
      </c>
      <c r="J12246">
        <v>22.198431020000001</v>
      </c>
      <c r="K12246">
        <v>25.732638359999999</v>
      </c>
    </row>
    <row r="12247" spans="1:11" x14ac:dyDescent="0.25">
      <c r="A12247" s="2">
        <v>42295.660141099535</v>
      </c>
      <c r="C12247">
        <v>348.04607066</v>
      </c>
      <c r="D12247">
        <v>11.55396519</v>
      </c>
      <c r="E12247">
        <v>489.44656653999999</v>
      </c>
      <c r="F12247">
        <v>-641.91687892000004</v>
      </c>
      <c r="G12247">
        <v>25.972680010000001</v>
      </c>
      <c r="H12247">
        <v>1.0887154100000001</v>
      </c>
      <c r="J12247">
        <v>22.189460749999999</v>
      </c>
      <c r="K12247">
        <v>25.714946749999999</v>
      </c>
    </row>
    <row r="12248" spans="1:11" x14ac:dyDescent="0.25">
      <c r="A12248" s="2">
        <v>42295.660164224537</v>
      </c>
      <c r="C12248">
        <v>348.00593372999998</v>
      </c>
      <c r="D12248">
        <v>11.55540255</v>
      </c>
      <c r="E12248">
        <v>489.50659772</v>
      </c>
      <c r="F12248">
        <v>-641.91669230000002</v>
      </c>
      <c r="G12248">
        <v>25.97245113</v>
      </c>
      <c r="H12248">
        <v>1.08654753</v>
      </c>
      <c r="J12248">
        <v>22.185550689999999</v>
      </c>
      <c r="K12248">
        <v>25.711864469999998</v>
      </c>
    </row>
    <row r="12249" spans="1:11" x14ac:dyDescent="0.25">
      <c r="A12249" s="2">
        <v>42295.660187384259</v>
      </c>
      <c r="C12249">
        <v>347.98286437000002</v>
      </c>
      <c r="D12249">
        <v>11.553143840000001</v>
      </c>
      <c r="E12249">
        <v>489.47285348000003</v>
      </c>
      <c r="F12249">
        <v>-641.91594581000004</v>
      </c>
      <c r="G12249">
        <v>25.969486159999999</v>
      </c>
      <c r="H12249">
        <v>1.08967886</v>
      </c>
      <c r="J12249">
        <v>22.192795749999998</v>
      </c>
      <c r="K12249">
        <v>25.710495000000002</v>
      </c>
    </row>
    <row r="12250" spans="1:11" x14ac:dyDescent="0.25">
      <c r="A12250" s="2">
        <v>42295.660210532405</v>
      </c>
      <c r="C12250">
        <v>347.90127761999997</v>
      </c>
      <c r="D12250">
        <v>11.53554082</v>
      </c>
      <c r="E12250">
        <v>489.35689263</v>
      </c>
      <c r="F12250">
        <v>-641.91650568</v>
      </c>
      <c r="G12250">
        <v>25.968116680000001</v>
      </c>
      <c r="H12250">
        <v>1.0925693299999999</v>
      </c>
      <c r="J12250">
        <v>22.170830729999999</v>
      </c>
      <c r="K12250">
        <v>25.689720149999999</v>
      </c>
    </row>
    <row r="12251" spans="1:11" x14ac:dyDescent="0.25">
      <c r="A12251" s="2">
        <v>42295.660233680559</v>
      </c>
      <c r="C12251">
        <v>347.95923234999998</v>
      </c>
      <c r="D12251">
        <v>11.55135181</v>
      </c>
      <c r="E12251">
        <v>489.38877253999999</v>
      </c>
      <c r="F12251">
        <v>-641.91631904999997</v>
      </c>
      <c r="G12251">
        <v>25.965607559999999</v>
      </c>
      <c r="H12251">
        <v>1.09088323</v>
      </c>
      <c r="J12251">
        <v>22.17428112</v>
      </c>
      <c r="K12251">
        <v>25.70364666</v>
      </c>
    </row>
    <row r="12252" spans="1:11" x14ac:dyDescent="0.25">
      <c r="A12252" s="2">
        <v>42295.660256840281</v>
      </c>
      <c r="C12252">
        <v>347.94441544</v>
      </c>
      <c r="D12252">
        <v>11.549578439999999</v>
      </c>
      <c r="E12252">
        <v>489.40704290000002</v>
      </c>
      <c r="F12252">
        <v>-641.91706554999996</v>
      </c>
      <c r="G12252">
        <v>25.966063420000001</v>
      </c>
      <c r="H12252">
        <v>1.0911241</v>
      </c>
      <c r="J12252">
        <v>22.183711049999999</v>
      </c>
      <c r="K12252">
        <v>25.698852540000001</v>
      </c>
    </row>
    <row r="12253" spans="1:11" x14ac:dyDescent="0.25">
      <c r="A12253" s="2">
        <v>42295.660279976852</v>
      </c>
      <c r="C12253">
        <v>347.92659764000001</v>
      </c>
      <c r="D12253">
        <v>11.54041292</v>
      </c>
      <c r="E12253">
        <v>489.43053336000003</v>
      </c>
      <c r="F12253">
        <v>-641.91650568</v>
      </c>
      <c r="G12253">
        <v>25.96378223</v>
      </c>
      <c r="H12253">
        <v>1.09100369</v>
      </c>
      <c r="J12253">
        <v>22.172326089999999</v>
      </c>
      <c r="K12253">
        <v>25.689149860000001</v>
      </c>
    </row>
    <row r="12254" spans="1:11" x14ac:dyDescent="0.25">
      <c r="A12254" s="2">
        <v>42295.660303124998</v>
      </c>
      <c r="C12254">
        <v>347.87314426</v>
      </c>
      <c r="D12254">
        <v>11.536100830000001</v>
      </c>
      <c r="E12254">
        <v>489.40312782000001</v>
      </c>
      <c r="F12254">
        <v>-641.91706554999996</v>
      </c>
      <c r="G12254">
        <v>25.96332542</v>
      </c>
      <c r="H12254">
        <v>1.0944962300000001</v>
      </c>
      <c r="J12254">
        <v>22.167495729999999</v>
      </c>
      <c r="K12254">
        <v>25.694856640000001</v>
      </c>
    </row>
    <row r="12255" spans="1:11" x14ac:dyDescent="0.25">
      <c r="A12255" s="2">
        <v>42295.660326261575</v>
      </c>
      <c r="C12255">
        <v>347.86057801999999</v>
      </c>
      <c r="D12255">
        <v>11.54041292</v>
      </c>
      <c r="E12255">
        <v>489.36770569999999</v>
      </c>
      <c r="F12255">
        <v>-641.91650568</v>
      </c>
      <c r="G12255">
        <v>25.96378223</v>
      </c>
      <c r="H12255">
        <v>1.09124456</v>
      </c>
      <c r="J12255">
        <v>22.156570429999999</v>
      </c>
      <c r="K12255">
        <v>25.709353449999998</v>
      </c>
    </row>
    <row r="12256" spans="1:11" x14ac:dyDescent="0.25">
      <c r="A12256" s="2">
        <v>42295.660349409722</v>
      </c>
      <c r="C12256">
        <v>347.93935144</v>
      </c>
      <c r="D12256">
        <v>11.546685050000001</v>
      </c>
      <c r="E12256">
        <v>489.39678913</v>
      </c>
      <c r="F12256">
        <v>-641.91669230000002</v>
      </c>
      <c r="G12256">
        <v>25.961614529999999</v>
      </c>
      <c r="H12256">
        <v>1.09594152</v>
      </c>
      <c r="J12256">
        <v>22.169220920000001</v>
      </c>
      <c r="K12256">
        <v>25.68846512</v>
      </c>
    </row>
    <row r="12257" spans="1:11" x14ac:dyDescent="0.25">
      <c r="A12257" s="2">
        <v>42295.660372592596</v>
      </c>
      <c r="C12257">
        <v>347.96523413</v>
      </c>
      <c r="D12257">
        <v>11.547693069999999</v>
      </c>
      <c r="E12257">
        <v>489.39846702</v>
      </c>
      <c r="F12257">
        <v>-641.91650568</v>
      </c>
      <c r="G12257">
        <v>25.95431511</v>
      </c>
      <c r="H12257">
        <v>1.0848614400000001</v>
      </c>
      <c r="J12257">
        <v>22.157490729999999</v>
      </c>
      <c r="K12257">
        <v>25.670770650000001</v>
      </c>
    </row>
    <row r="12258" spans="1:11" x14ac:dyDescent="0.25">
      <c r="A12258" s="2">
        <v>42295.660395729166</v>
      </c>
      <c r="C12258">
        <v>347.88139670999999</v>
      </c>
      <c r="D12258">
        <v>11.5411596</v>
      </c>
      <c r="E12258">
        <v>489.43556703000002</v>
      </c>
      <c r="F12258">
        <v>-641.91631904999997</v>
      </c>
      <c r="G12258">
        <v>25.954770010000001</v>
      </c>
      <c r="H12258">
        <v>1.0958211200000001</v>
      </c>
      <c r="J12258">
        <v>22.159445760000001</v>
      </c>
      <c r="K12258">
        <v>25.67956066</v>
      </c>
    </row>
    <row r="12259" spans="1:11" x14ac:dyDescent="0.25">
      <c r="A12259" s="2">
        <v>42295.660418877313</v>
      </c>
      <c r="C12259">
        <v>347.94253988000003</v>
      </c>
      <c r="D12259">
        <v>11.53492481</v>
      </c>
      <c r="E12259">
        <v>489.35577403000002</v>
      </c>
      <c r="F12259">
        <v>-641.91631904999997</v>
      </c>
      <c r="G12259">
        <v>25.962185779999999</v>
      </c>
      <c r="H12259">
        <v>1.1006384300000001</v>
      </c>
      <c r="J12259">
        <v>22.144379619999999</v>
      </c>
      <c r="K12259">
        <v>25.67647839</v>
      </c>
    </row>
    <row r="12260" spans="1:11" x14ac:dyDescent="0.25">
      <c r="A12260" s="2">
        <v>42295.66044201389</v>
      </c>
      <c r="C12260">
        <v>347.99768126999999</v>
      </c>
      <c r="D12260">
        <v>11.542092950000001</v>
      </c>
      <c r="E12260">
        <v>489.39082330000002</v>
      </c>
      <c r="F12260">
        <v>-641.91613242999995</v>
      </c>
      <c r="G12260">
        <v>25.958306230000002</v>
      </c>
      <c r="H12260">
        <v>1.09871147</v>
      </c>
      <c r="J12260">
        <v>22.122182850000002</v>
      </c>
      <c r="K12260">
        <v>25.661980629999999</v>
      </c>
    </row>
    <row r="12261" spans="1:11" x14ac:dyDescent="0.25">
      <c r="A12261" s="2">
        <v>42295.660465173612</v>
      </c>
      <c r="C12261">
        <v>347.90202784000002</v>
      </c>
      <c r="D12261">
        <v>11.54717039</v>
      </c>
      <c r="E12261">
        <v>489.4064836</v>
      </c>
      <c r="F12261">
        <v>-641.91687892000004</v>
      </c>
      <c r="G12261">
        <v>25.960702820000002</v>
      </c>
      <c r="H12261">
        <v>1.09798894</v>
      </c>
      <c r="J12261">
        <v>22.107805249999998</v>
      </c>
      <c r="K12261">
        <v>25.527011869999999</v>
      </c>
    </row>
    <row r="12262" spans="1:11" x14ac:dyDescent="0.25">
      <c r="A12262" s="2">
        <v>42295.660488333335</v>
      </c>
      <c r="C12262">
        <v>349.57690067999999</v>
      </c>
      <c r="D12262">
        <v>11.749465089999999</v>
      </c>
      <c r="E12262">
        <v>491.06666274000003</v>
      </c>
      <c r="F12262">
        <v>-641.91631904999997</v>
      </c>
      <c r="G12262">
        <v>25.956139480000001</v>
      </c>
      <c r="H12262">
        <v>1.0941349600000001</v>
      </c>
      <c r="J12262">
        <v>22.091703410000001</v>
      </c>
      <c r="K12262">
        <v>25.684697150000002</v>
      </c>
    </row>
    <row r="12263" spans="1:11" x14ac:dyDescent="0.25">
      <c r="A12263" s="2">
        <v>42295.660511469905</v>
      </c>
      <c r="C12263">
        <v>349.58384023999997</v>
      </c>
      <c r="D12263">
        <v>11.744929000000001</v>
      </c>
      <c r="E12263">
        <v>491.08101801999999</v>
      </c>
      <c r="F12263">
        <v>-641.91650568</v>
      </c>
      <c r="G12263">
        <v>25.962641640000001</v>
      </c>
      <c r="H12263">
        <v>1.09377364</v>
      </c>
      <c r="J12263">
        <v>22.088942530000001</v>
      </c>
      <c r="K12263">
        <v>25.681501390000001</v>
      </c>
    </row>
    <row r="12264" spans="1:11" x14ac:dyDescent="0.25">
      <c r="A12264" s="2">
        <v>42295.660534618059</v>
      </c>
      <c r="C12264">
        <v>349.48406058</v>
      </c>
      <c r="D12264">
        <v>11.753758510000001</v>
      </c>
      <c r="E12264">
        <v>491.04540946999998</v>
      </c>
      <c r="F12264">
        <v>-641.91669230000002</v>
      </c>
      <c r="G12264">
        <v>25.96127311</v>
      </c>
      <c r="H12264">
        <v>1.0979888799999999</v>
      </c>
      <c r="J12264">
        <v>22.086987499999999</v>
      </c>
      <c r="K12264">
        <v>25.684697150000002</v>
      </c>
    </row>
    <row r="12265" spans="1:11" x14ac:dyDescent="0.25">
      <c r="A12265" s="2">
        <v>42295.660557754629</v>
      </c>
      <c r="C12265">
        <v>349.54876731000002</v>
      </c>
      <c r="D12265">
        <v>11.75108912</v>
      </c>
      <c r="E12265">
        <v>491.09276326000003</v>
      </c>
      <c r="F12265">
        <v>-641.91706554999996</v>
      </c>
      <c r="G12265">
        <v>25.948952599999998</v>
      </c>
      <c r="H12265">
        <v>1.0943758299999999</v>
      </c>
      <c r="J12265">
        <v>22.084457400000002</v>
      </c>
      <c r="K12265">
        <v>25.69280148</v>
      </c>
    </row>
    <row r="12266" spans="1:11" x14ac:dyDescent="0.25">
      <c r="A12266" s="2">
        <v>42295.660580902775</v>
      </c>
      <c r="C12266">
        <v>349.57727578999999</v>
      </c>
      <c r="D12266">
        <v>11.74840107</v>
      </c>
      <c r="E12266">
        <v>490.98519184999998</v>
      </c>
      <c r="F12266">
        <v>-641.91687892000004</v>
      </c>
      <c r="G12266">
        <v>25.954884450000002</v>
      </c>
      <c r="H12266">
        <v>1.0926897900000001</v>
      </c>
      <c r="J12266">
        <v>22.089403149999999</v>
      </c>
      <c r="K12266">
        <v>25.695542339999999</v>
      </c>
    </row>
    <row r="12267" spans="1:11" x14ac:dyDescent="0.25">
      <c r="A12267" s="2">
        <v>42295.660604062497</v>
      </c>
      <c r="C12267">
        <v>349.60109537</v>
      </c>
      <c r="D12267">
        <v>11.744592989999999</v>
      </c>
      <c r="E12267">
        <v>491.01968182000002</v>
      </c>
      <c r="F12267">
        <v>-641.91687892000004</v>
      </c>
      <c r="G12267">
        <v>25.957508010000002</v>
      </c>
      <c r="H12267">
        <v>1.0952189299999999</v>
      </c>
      <c r="J12267">
        <v>22.105390549999999</v>
      </c>
      <c r="K12267">
        <v>25.6902914</v>
      </c>
    </row>
    <row r="12268" spans="1:11" x14ac:dyDescent="0.25">
      <c r="A12268" s="2">
        <v>42295.660627210651</v>
      </c>
      <c r="C12268">
        <v>349.48912459000002</v>
      </c>
      <c r="D12268">
        <v>11.74556368</v>
      </c>
      <c r="E12268">
        <v>490.93094007000002</v>
      </c>
      <c r="F12268">
        <v>-641.91687892000004</v>
      </c>
      <c r="G12268">
        <v>25.953515929999998</v>
      </c>
      <c r="H12268">
        <v>1.0873905800000001</v>
      </c>
      <c r="J12268">
        <v>22.111141199999999</v>
      </c>
      <c r="K12268">
        <v>25.694628720000001</v>
      </c>
    </row>
    <row r="12269" spans="1:11" x14ac:dyDescent="0.25">
      <c r="A12269" s="2">
        <v>42295.660650358797</v>
      </c>
      <c r="C12269">
        <v>349.54632908999997</v>
      </c>
      <c r="D12269">
        <v>11.74694504</v>
      </c>
      <c r="E12269">
        <v>490.99954713</v>
      </c>
      <c r="F12269">
        <v>-641.91687892000004</v>
      </c>
      <c r="G12269">
        <v>25.957165639999999</v>
      </c>
      <c r="H12269">
        <v>1.09028105</v>
      </c>
      <c r="J12269">
        <v>22.113441470000001</v>
      </c>
      <c r="K12269">
        <v>25.697139740000001</v>
      </c>
    </row>
    <row r="12270" spans="1:11" x14ac:dyDescent="0.25">
      <c r="A12270" s="2">
        <v>42295.660673506944</v>
      </c>
      <c r="C12270">
        <v>349.52400996</v>
      </c>
      <c r="D12270">
        <v>11.74705704</v>
      </c>
      <c r="E12270">
        <v>491.06927279000001</v>
      </c>
      <c r="F12270">
        <v>-641.91650568</v>
      </c>
      <c r="G12270">
        <v>25.955341260000001</v>
      </c>
      <c r="H12270">
        <v>1.09293065</v>
      </c>
      <c r="J12270">
        <v>22.128047939999998</v>
      </c>
      <c r="K12270">
        <v>25.699765209999999</v>
      </c>
    </row>
    <row r="12271" spans="1:11" x14ac:dyDescent="0.25">
      <c r="A12271" s="2">
        <v>42295.66069665509</v>
      </c>
      <c r="C12271">
        <v>349.54539131000001</v>
      </c>
      <c r="D12271">
        <v>11.74431298</v>
      </c>
      <c r="E12271">
        <v>490.95312551000001</v>
      </c>
      <c r="F12271">
        <v>-641.91650568</v>
      </c>
      <c r="G12271">
        <v>25.952945629999999</v>
      </c>
      <c r="H12271">
        <v>1.08040515</v>
      </c>
      <c r="J12271">
        <v>22.144148829999999</v>
      </c>
      <c r="K12271">
        <v>25.70182037</v>
      </c>
    </row>
    <row r="12272" spans="1:11" x14ac:dyDescent="0.25">
      <c r="A12272" s="2">
        <v>42295.660719803243</v>
      </c>
      <c r="C12272">
        <v>349.54557886999999</v>
      </c>
      <c r="D12272">
        <v>11.748307730000001</v>
      </c>
      <c r="E12272">
        <v>490.95554912</v>
      </c>
      <c r="F12272">
        <v>-641.91631904999997</v>
      </c>
      <c r="G12272">
        <v>25.954998889999999</v>
      </c>
      <c r="H12272">
        <v>1.0869087900000001</v>
      </c>
      <c r="J12272">
        <v>22.166001319999999</v>
      </c>
      <c r="K12272">
        <v>25.702277179999999</v>
      </c>
    </row>
    <row r="12273" spans="1:11" x14ac:dyDescent="0.25">
      <c r="A12273" s="2">
        <v>42295.660742939814</v>
      </c>
      <c r="C12273">
        <v>349.55214332000003</v>
      </c>
      <c r="D12273">
        <v>11.72952869</v>
      </c>
      <c r="E12273">
        <v>491.10469491999999</v>
      </c>
      <c r="F12273">
        <v>-641.91687892000004</v>
      </c>
      <c r="G12273">
        <v>25.953401490000001</v>
      </c>
      <c r="H12273">
        <v>1.0944962899999999</v>
      </c>
      <c r="J12273">
        <v>22.171635630000001</v>
      </c>
      <c r="K12273">
        <v>25.697482109999999</v>
      </c>
    </row>
    <row r="12274" spans="1:11" x14ac:dyDescent="0.25">
      <c r="A12274" s="2">
        <v>42295.660766076391</v>
      </c>
      <c r="C12274">
        <v>349.48274769</v>
      </c>
      <c r="D12274">
        <v>11.744424990000001</v>
      </c>
      <c r="E12274">
        <v>490.99842854000002</v>
      </c>
      <c r="F12274">
        <v>-641.91706554999996</v>
      </c>
      <c r="G12274">
        <v>25.955454750000001</v>
      </c>
      <c r="H12274">
        <v>1.09016059</v>
      </c>
      <c r="J12274">
        <v>22.144265170000001</v>
      </c>
      <c r="K12274">
        <v>25.700792310000001</v>
      </c>
    </row>
    <row r="12275" spans="1:11" x14ac:dyDescent="0.25">
      <c r="A12275" s="2">
        <v>42295.660789236113</v>
      </c>
      <c r="C12275">
        <v>349.46999390000002</v>
      </c>
      <c r="D12275">
        <v>11.74302496</v>
      </c>
      <c r="E12275">
        <v>491.01334312</v>
      </c>
      <c r="F12275">
        <v>-641.91669230000002</v>
      </c>
      <c r="G12275">
        <v>25.951577109999999</v>
      </c>
      <c r="H12275">
        <v>1.08991978</v>
      </c>
      <c r="J12275">
        <v>22.115511890000001</v>
      </c>
      <c r="K12275">
        <v>25.693030360000002</v>
      </c>
    </row>
    <row r="12276" spans="1:11" x14ac:dyDescent="0.25">
      <c r="A12276" s="2">
        <v>42295.660812395836</v>
      </c>
      <c r="C12276">
        <v>349.52776107</v>
      </c>
      <c r="D12276">
        <v>11.74524634</v>
      </c>
      <c r="E12276">
        <v>490.96020993000002</v>
      </c>
      <c r="F12276">
        <v>-641.91762541000003</v>
      </c>
      <c r="G12276">
        <v>25.956139480000001</v>
      </c>
      <c r="H12276">
        <v>1.09172622</v>
      </c>
      <c r="J12276">
        <v>22.107460020000001</v>
      </c>
      <c r="K12276">
        <v>25.707184789999999</v>
      </c>
    </row>
    <row r="12277" spans="1:11" x14ac:dyDescent="0.25">
      <c r="A12277" s="2">
        <v>42295.660835543982</v>
      </c>
      <c r="C12277">
        <v>349.50206593000001</v>
      </c>
      <c r="D12277">
        <v>11.752153140000001</v>
      </c>
      <c r="E12277">
        <v>491.05659539999999</v>
      </c>
      <c r="F12277">
        <v>-641.91669230000002</v>
      </c>
      <c r="G12277">
        <v>25.953743859999999</v>
      </c>
      <c r="H12277">
        <v>1.0908831699999999</v>
      </c>
      <c r="J12277">
        <v>22.113786699999999</v>
      </c>
      <c r="K12277">
        <v>25.707184789999999</v>
      </c>
    </row>
    <row r="12278" spans="1:11" x14ac:dyDescent="0.25">
      <c r="A12278" s="2">
        <v>42295.660858692128</v>
      </c>
      <c r="C12278">
        <v>349.50544194000003</v>
      </c>
      <c r="D12278">
        <v>11.75075311</v>
      </c>
      <c r="E12278">
        <v>491.04988384000001</v>
      </c>
      <c r="F12278">
        <v>-641.91687892000004</v>
      </c>
      <c r="G12278">
        <v>25.94940845</v>
      </c>
      <c r="H12278">
        <v>1.08269349</v>
      </c>
      <c r="J12278">
        <v>22.12942791</v>
      </c>
      <c r="K12278">
        <v>25.702618600000001</v>
      </c>
    </row>
    <row r="12279" spans="1:11" x14ac:dyDescent="0.25">
      <c r="A12279" s="2">
        <v>42295.660881840275</v>
      </c>
      <c r="C12279">
        <v>349.55476909999999</v>
      </c>
      <c r="D12279">
        <v>11.7415316</v>
      </c>
      <c r="E12279">
        <v>490.9946999</v>
      </c>
      <c r="F12279">
        <v>-641.91762541000003</v>
      </c>
      <c r="G12279">
        <v>25.95317451</v>
      </c>
      <c r="H12279">
        <v>1.08919714</v>
      </c>
      <c r="J12279">
        <v>22.128853800000002</v>
      </c>
      <c r="K12279">
        <v>25.696111680000001</v>
      </c>
    </row>
    <row r="12280" spans="1:11" x14ac:dyDescent="0.25">
      <c r="A12280" s="2">
        <v>42295.660904988428</v>
      </c>
      <c r="C12280">
        <v>349.47562056999999</v>
      </c>
      <c r="D12280">
        <v>11.745881020000001</v>
      </c>
      <c r="E12280">
        <v>490.91583906</v>
      </c>
      <c r="F12280">
        <v>-641.91706554999996</v>
      </c>
      <c r="G12280">
        <v>25.956709780000001</v>
      </c>
      <c r="H12280">
        <v>1.09281019</v>
      </c>
      <c r="J12280">
        <v>22.132763860000001</v>
      </c>
      <c r="K12280">
        <v>25.707641599999999</v>
      </c>
    </row>
    <row r="12281" spans="1:11" x14ac:dyDescent="0.25">
      <c r="A12281" s="2">
        <v>42295.660928136575</v>
      </c>
      <c r="C12281">
        <v>349.66711499000002</v>
      </c>
      <c r="D12281">
        <v>11.7533105</v>
      </c>
      <c r="E12281">
        <v>491.12240598</v>
      </c>
      <c r="F12281">
        <v>-641.91725216999998</v>
      </c>
      <c r="G12281">
        <v>25.953857339999999</v>
      </c>
      <c r="H12281">
        <v>1.0875110400000001</v>
      </c>
      <c r="J12281">
        <v>22.138399119999999</v>
      </c>
      <c r="K12281">
        <v>25.69360065</v>
      </c>
    </row>
    <row r="12282" spans="1:11" x14ac:dyDescent="0.25">
      <c r="A12282" s="2">
        <v>42295.660951273145</v>
      </c>
      <c r="C12282">
        <v>349.58777891</v>
      </c>
      <c r="D12282">
        <v>11.75820126</v>
      </c>
      <c r="E12282">
        <v>491.05193458999997</v>
      </c>
      <c r="F12282">
        <v>-641.91743879000001</v>
      </c>
      <c r="G12282">
        <v>25.949523849999999</v>
      </c>
      <c r="H12282">
        <v>1.08425919</v>
      </c>
      <c r="J12282">
        <v>22.118847850000002</v>
      </c>
      <c r="K12282">
        <v>25.697368619999999</v>
      </c>
    </row>
    <row r="12283" spans="1:11" x14ac:dyDescent="0.25">
      <c r="A12283" s="2">
        <v>42295.660974444443</v>
      </c>
      <c r="C12283">
        <v>349.59509358000003</v>
      </c>
      <c r="D12283">
        <v>11.751630459999999</v>
      </c>
      <c r="E12283">
        <v>491.07784867999999</v>
      </c>
      <c r="F12283">
        <v>-641.91837190000001</v>
      </c>
      <c r="G12283">
        <v>25.94929496</v>
      </c>
      <c r="H12283">
        <v>1.0836570000000001</v>
      </c>
      <c r="J12283">
        <v>22.115511890000001</v>
      </c>
      <c r="K12283">
        <v>25.694172859999998</v>
      </c>
    </row>
    <row r="12284" spans="1:11" x14ac:dyDescent="0.25">
      <c r="A12284" s="2">
        <v>42295.660997581021</v>
      </c>
      <c r="C12284">
        <v>349.57952646000001</v>
      </c>
      <c r="D12284">
        <v>11.752395809999999</v>
      </c>
      <c r="E12284">
        <v>491.02173256999998</v>
      </c>
      <c r="F12284">
        <v>-641.91594581000004</v>
      </c>
      <c r="G12284">
        <v>25.960473929999999</v>
      </c>
      <c r="H12284">
        <v>1.0900401799999999</v>
      </c>
      <c r="J12284">
        <v>22.15151024</v>
      </c>
      <c r="K12284">
        <v>25.705700870000001</v>
      </c>
    </row>
    <row r="12285" spans="1:11" x14ac:dyDescent="0.25">
      <c r="A12285" s="2">
        <v>42295.661020729167</v>
      </c>
      <c r="C12285">
        <v>349.60259581000003</v>
      </c>
      <c r="D12285">
        <v>11.749670419999999</v>
      </c>
      <c r="E12285">
        <v>491.04857880999998</v>
      </c>
      <c r="F12285">
        <v>-641.91706554999996</v>
      </c>
      <c r="G12285">
        <v>25.951690589999998</v>
      </c>
      <c r="H12285">
        <v>1.0852227000000001</v>
      </c>
      <c r="J12285">
        <v>22.154960630000001</v>
      </c>
      <c r="K12285">
        <v>25.70969582</v>
      </c>
    </row>
    <row r="12286" spans="1:11" x14ac:dyDescent="0.25">
      <c r="A12286" s="2">
        <v>42295.661043877313</v>
      </c>
      <c r="C12286">
        <v>349.55195576</v>
      </c>
      <c r="D12286">
        <v>11.755755880000001</v>
      </c>
      <c r="E12286">
        <v>491.07076425000002</v>
      </c>
      <c r="F12286">
        <v>-641.91669230000002</v>
      </c>
      <c r="G12286">
        <v>25.958763040000001</v>
      </c>
      <c r="H12286">
        <v>1.08594535</v>
      </c>
      <c r="J12286">
        <v>22.14391994</v>
      </c>
      <c r="K12286">
        <v>25.70729923</v>
      </c>
    </row>
    <row r="12287" spans="1:11" x14ac:dyDescent="0.25">
      <c r="A12287" s="2">
        <v>42295.661067025459</v>
      </c>
      <c r="C12287">
        <v>349.56227132999999</v>
      </c>
      <c r="D12287">
        <v>11.75101445</v>
      </c>
      <c r="E12287">
        <v>491.00029286</v>
      </c>
      <c r="F12287">
        <v>-641.91687892000004</v>
      </c>
      <c r="G12287">
        <v>25.956709780000001</v>
      </c>
      <c r="H12287">
        <v>1.08654753</v>
      </c>
      <c r="J12287">
        <v>22.175086019999998</v>
      </c>
      <c r="K12287">
        <v>25.716545100000001</v>
      </c>
    </row>
    <row r="12288" spans="1:11" x14ac:dyDescent="0.25">
      <c r="A12288" s="2">
        <v>42295.661090196758</v>
      </c>
      <c r="C12288">
        <v>349.59134246999997</v>
      </c>
      <c r="D12288">
        <v>11.74929708</v>
      </c>
      <c r="E12288">
        <v>491.02863056000001</v>
      </c>
      <c r="F12288">
        <v>-641.91725216999998</v>
      </c>
      <c r="G12288">
        <v>25.95716659</v>
      </c>
      <c r="H12288">
        <v>1.0875110400000001</v>
      </c>
      <c r="J12288">
        <v>22.204754829999999</v>
      </c>
      <c r="K12288">
        <v>25.719511990000001</v>
      </c>
    </row>
    <row r="12289" spans="1:11" x14ac:dyDescent="0.25">
      <c r="A12289" s="2">
        <v>42295.661113321759</v>
      </c>
      <c r="C12289">
        <v>349.53826419000001</v>
      </c>
      <c r="D12289">
        <v>11.749465089999999</v>
      </c>
      <c r="E12289">
        <v>491.02583407999998</v>
      </c>
      <c r="F12289">
        <v>-641.91743879000001</v>
      </c>
      <c r="G12289">
        <v>25.959333340000001</v>
      </c>
      <c r="H12289">
        <v>1.0873905800000001</v>
      </c>
      <c r="J12289">
        <v>22.223498339999999</v>
      </c>
      <c r="K12289">
        <v>25.719055180000002</v>
      </c>
    </row>
    <row r="12290" spans="1:11" x14ac:dyDescent="0.25">
      <c r="A12290" s="2">
        <v>42295.661136469906</v>
      </c>
      <c r="C12290">
        <v>349.57633800999997</v>
      </c>
      <c r="D12290">
        <v>11.75213447</v>
      </c>
      <c r="E12290">
        <v>491.02471549000001</v>
      </c>
      <c r="F12290">
        <v>-641.91762541000003</v>
      </c>
      <c r="G12290">
        <v>25.967204970000001</v>
      </c>
      <c r="H12290">
        <v>1.0899197199999999</v>
      </c>
      <c r="J12290">
        <v>22.209010119999999</v>
      </c>
      <c r="K12290">
        <v>25.720882419999999</v>
      </c>
    </row>
    <row r="12291" spans="1:11" x14ac:dyDescent="0.25">
      <c r="A12291" s="2">
        <v>42295.661159606483</v>
      </c>
      <c r="C12291">
        <v>348.70382867000001</v>
      </c>
      <c r="D12291">
        <v>11.64270829</v>
      </c>
      <c r="E12291">
        <v>490.21970105000003</v>
      </c>
      <c r="F12291">
        <v>-641.91706554999996</v>
      </c>
      <c r="G12291">
        <v>25.964922829999999</v>
      </c>
      <c r="H12291">
        <v>1.08907668</v>
      </c>
      <c r="J12291">
        <v>22.197051049999999</v>
      </c>
      <c r="K12291">
        <v>25.717344279999999</v>
      </c>
    </row>
    <row r="12292" spans="1:11" x14ac:dyDescent="0.25">
      <c r="A12292" s="2">
        <v>42295.661182754629</v>
      </c>
      <c r="C12292">
        <v>347.88983672000001</v>
      </c>
      <c r="D12292">
        <v>11.53811687</v>
      </c>
      <c r="E12292">
        <v>489.41916099999997</v>
      </c>
      <c r="F12292">
        <v>-641.91650568</v>
      </c>
      <c r="G12292">
        <v>25.954200669999999</v>
      </c>
      <c r="H12292">
        <v>1.0889562100000001</v>
      </c>
      <c r="J12292">
        <v>22.182101249999999</v>
      </c>
      <c r="K12292">
        <v>25.68983459</v>
      </c>
    </row>
    <row r="12293" spans="1:11" x14ac:dyDescent="0.25">
      <c r="A12293" s="2">
        <v>42295.661205914352</v>
      </c>
      <c r="C12293">
        <v>348.01849995999999</v>
      </c>
      <c r="D12293">
        <v>11.538452879999999</v>
      </c>
      <c r="E12293">
        <v>489.35894338000003</v>
      </c>
      <c r="F12293">
        <v>-641.91631904999997</v>
      </c>
      <c r="G12293">
        <v>25.958307189999999</v>
      </c>
      <c r="H12293">
        <v>1.08522264</v>
      </c>
      <c r="J12293">
        <v>22.18647099</v>
      </c>
      <c r="K12293">
        <v>25.683098789999999</v>
      </c>
    </row>
    <row r="12294" spans="1:11" x14ac:dyDescent="0.25">
      <c r="A12294" s="2">
        <v>42295.661229062498</v>
      </c>
      <c r="C12294">
        <v>348.03406709000001</v>
      </c>
      <c r="D12294">
        <v>11.535447489999999</v>
      </c>
      <c r="E12294">
        <v>489.42848261</v>
      </c>
      <c r="F12294">
        <v>-641.91613242999995</v>
      </c>
      <c r="G12294">
        <v>25.965607559999999</v>
      </c>
      <c r="H12294">
        <v>1.0869087900000001</v>
      </c>
      <c r="J12294">
        <v>22.201305390000002</v>
      </c>
      <c r="K12294">
        <v>25.67191219</v>
      </c>
    </row>
    <row r="12295" spans="1:11" x14ac:dyDescent="0.25">
      <c r="A12295" s="2">
        <v>42295.661252210652</v>
      </c>
      <c r="C12295">
        <v>347.99111682</v>
      </c>
      <c r="D12295">
        <v>11.53953557</v>
      </c>
      <c r="E12295">
        <v>489.43314342000002</v>
      </c>
      <c r="F12295">
        <v>-641.91650568</v>
      </c>
      <c r="G12295">
        <v>25.9625272</v>
      </c>
      <c r="H12295">
        <v>1.0849817799999999</v>
      </c>
      <c r="J12295">
        <v>22.183711049999999</v>
      </c>
      <c r="K12295">
        <v>25.665291790000001</v>
      </c>
    </row>
    <row r="12296" spans="1:11" x14ac:dyDescent="0.25">
      <c r="A12296" s="2">
        <v>42295.661275358798</v>
      </c>
      <c r="C12296">
        <v>347.93184921</v>
      </c>
      <c r="D12296">
        <v>11.535634160000001</v>
      </c>
      <c r="E12296">
        <v>489.43687205999998</v>
      </c>
      <c r="F12296">
        <v>-641.91631904999997</v>
      </c>
      <c r="G12296">
        <v>25.959447780000001</v>
      </c>
      <c r="H12296">
        <v>1.08787236</v>
      </c>
      <c r="J12296">
        <v>22.155535700000001</v>
      </c>
      <c r="K12296">
        <v>25.670885089999999</v>
      </c>
    </row>
    <row r="12297" spans="1:11" x14ac:dyDescent="0.25">
      <c r="A12297" s="2">
        <v>42295.661298506944</v>
      </c>
      <c r="C12297">
        <v>348.01249818000002</v>
      </c>
      <c r="D12297">
        <v>11.53979691</v>
      </c>
      <c r="E12297">
        <v>489.40387355000001</v>
      </c>
      <c r="F12297">
        <v>-641.91631904999997</v>
      </c>
      <c r="G12297">
        <v>25.959105409999999</v>
      </c>
      <c r="H12297">
        <v>1.09293065</v>
      </c>
      <c r="J12297">
        <v>22.123792649999999</v>
      </c>
      <c r="K12297">
        <v>25.670998569999998</v>
      </c>
    </row>
    <row r="12298" spans="1:11" x14ac:dyDescent="0.25">
      <c r="A12298" s="2">
        <v>42295.66132165509</v>
      </c>
      <c r="C12298">
        <v>348.00724661999999</v>
      </c>
      <c r="D12298">
        <v>11.544034330000001</v>
      </c>
      <c r="E12298">
        <v>489.42195748</v>
      </c>
      <c r="F12298">
        <v>-641.91650568</v>
      </c>
      <c r="G12298">
        <v>25.956252970000001</v>
      </c>
      <c r="H12298">
        <v>1.09028105</v>
      </c>
      <c r="J12298">
        <v>22.113556859999999</v>
      </c>
      <c r="K12298">
        <v>25.670200350000002</v>
      </c>
    </row>
    <row r="12299" spans="1:11" x14ac:dyDescent="0.25">
      <c r="A12299" s="2">
        <v>42295.661344814813</v>
      </c>
      <c r="C12299">
        <v>347.98098880999999</v>
      </c>
      <c r="D12299">
        <v>11.53546616</v>
      </c>
      <c r="E12299">
        <v>489.45439669000001</v>
      </c>
      <c r="F12299">
        <v>-641.91669230000002</v>
      </c>
      <c r="G12299">
        <v>25.952146450000001</v>
      </c>
      <c r="H12299">
        <v>1.0891970799999999</v>
      </c>
      <c r="J12299">
        <v>22.120687480000001</v>
      </c>
      <c r="K12299">
        <v>25.666661260000001</v>
      </c>
    </row>
    <row r="12300" spans="1:11" x14ac:dyDescent="0.25">
      <c r="A12300" s="2">
        <v>42295.661367939814</v>
      </c>
      <c r="C12300">
        <v>347.94310254999999</v>
      </c>
      <c r="D12300">
        <v>11.531919419999999</v>
      </c>
      <c r="E12300">
        <v>489.37479012</v>
      </c>
      <c r="F12300">
        <v>-641.91687892000004</v>
      </c>
      <c r="G12300">
        <v>25.954885399999998</v>
      </c>
      <c r="H12300">
        <v>1.09088323</v>
      </c>
      <c r="J12300">
        <v>22.120343210000001</v>
      </c>
      <c r="K12300">
        <v>25.65912724</v>
      </c>
    </row>
    <row r="12301" spans="1:11" x14ac:dyDescent="0.25">
      <c r="A12301" s="2">
        <v>42295.661391099537</v>
      </c>
      <c r="C12301">
        <v>347.92209630999997</v>
      </c>
      <c r="D12301">
        <v>11.53466347</v>
      </c>
      <c r="E12301">
        <v>489.30059009000001</v>
      </c>
      <c r="F12301">
        <v>-641.91669230000002</v>
      </c>
      <c r="G12301">
        <v>25.954200669999999</v>
      </c>
      <c r="H12301">
        <v>1.0931715099999999</v>
      </c>
      <c r="J12301">
        <v>22.106655119999999</v>
      </c>
      <c r="K12301">
        <v>25.656044959999999</v>
      </c>
    </row>
    <row r="12302" spans="1:11" x14ac:dyDescent="0.25">
      <c r="A12302" s="2">
        <v>42295.661414259259</v>
      </c>
      <c r="C12302">
        <v>347.92265896999999</v>
      </c>
      <c r="D12302">
        <v>11.534868810000001</v>
      </c>
      <c r="E12302">
        <v>489.38299314</v>
      </c>
      <c r="F12302">
        <v>-641.91706554999996</v>
      </c>
      <c r="G12302">
        <v>25.954885399999998</v>
      </c>
      <c r="H12302">
        <v>1.08919714</v>
      </c>
      <c r="J12302">
        <v>22.106310839999999</v>
      </c>
      <c r="K12302">
        <v>25.65935516</v>
      </c>
    </row>
    <row r="12303" spans="1:11" x14ac:dyDescent="0.25">
      <c r="A12303" s="2">
        <v>42295.661437407405</v>
      </c>
      <c r="C12303">
        <v>347.95210522999997</v>
      </c>
      <c r="D12303">
        <v>11.53009005</v>
      </c>
      <c r="E12303">
        <v>489.41263586999997</v>
      </c>
      <c r="F12303">
        <v>-641.91669230000002</v>
      </c>
      <c r="G12303">
        <v>25.958763040000001</v>
      </c>
      <c r="H12303">
        <v>1.09353284</v>
      </c>
      <c r="J12303">
        <v>22.11447716</v>
      </c>
      <c r="K12303">
        <v>25.66517735</v>
      </c>
    </row>
    <row r="12304" spans="1:11" x14ac:dyDescent="0.25">
      <c r="A12304" s="2">
        <v>42295.661460555559</v>
      </c>
      <c r="C12304">
        <v>347.98436482</v>
      </c>
      <c r="D12304">
        <v>11.55222916</v>
      </c>
      <c r="E12304">
        <v>489.42773688</v>
      </c>
      <c r="F12304">
        <v>-641.91687892000004</v>
      </c>
      <c r="G12304">
        <v>25.951576150000001</v>
      </c>
      <c r="H12304">
        <v>1.09136502</v>
      </c>
      <c r="J12304">
        <v>22.136789319999998</v>
      </c>
      <c r="K12304">
        <v>25.665519710000002</v>
      </c>
    </row>
    <row r="12305" spans="1:11" x14ac:dyDescent="0.25">
      <c r="A12305" s="2">
        <v>42295.661483703705</v>
      </c>
      <c r="C12305">
        <v>347.93578788000002</v>
      </c>
      <c r="D12305">
        <v>11.54791707</v>
      </c>
      <c r="E12305">
        <v>489.45551527999999</v>
      </c>
      <c r="F12305">
        <v>-641.91725216999998</v>
      </c>
      <c r="G12305">
        <v>25.949295920000001</v>
      </c>
      <c r="H12305">
        <v>1.0888357500000001</v>
      </c>
      <c r="J12305">
        <v>22.165426249999999</v>
      </c>
      <c r="K12305">
        <v>25.661752700000001</v>
      </c>
    </row>
    <row r="12306" spans="1:11" x14ac:dyDescent="0.25">
      <c r="A12306" s="2">
        <v>42295.661506863427</v>
      </c>
      <c r="C12306">
        <v>347.93860121</v>
      </c>
      <c r="D12306">
        <v>11.537631530000001</v>
      </c>
      <c r="E12306">
        <v>489.43109265999999</v>
      </c>
      <c r="F12306">
        <v>-641.91743879000001</v>
      </c>
      <c r="G12306">
        <v>25.951120299999999</v>
      </c>
      <c r="H12306">
        <v>1.0917263399999999</v>
      </c>
      <c r="J12306">
        <v>22.184630389999999</v>
      </c>
      <c r="K12306">
        <v>25.664606089999999</v>
      </c>
    </row>
    <row r="12307" spans="1:11" x14ac:dyDescent="0.25">
      <c r="A12307" s="2">
        <v>42295.661529999998</v>
      </c>
      <c r="C12307">
        <v>348.02431418999998</v>
      </c>
      <c r="D12307">
        <v>11.53565283</v>
      </c>
      <c r="E12307">
        <v>489.470057</v>
      </c>
      <c r="F12307">
        <v>-641.91725216999998</v>
      </c>
      <c r="G12307">
        <v>25.944162290000001</v>
      </c>
      <c r="H12307">
        <v>1.0831752800000001</v>
      </c>
      <c r="J12307">
        <v>22.184745790000001</v>
      </c>
      <c r="K12307">
        <v>25.64908123</v>
      </c>
    </row>
    <row r="12308" spans="1:11" x14ac:dyDescent="0.25">
      <c r="A12308" s="2">
        <v>42295.661553148151</v>
      </c>
      <c r="C12308">
        <v>347.98511503999998</v>
      </c>
      <c r="D12308">
        <v>11.536324840000001</v>
      </c>
      <c r="E12308">
        <v>489.27281168000002</v>
      </c>
      <c r="F12308">
        <v>-641.91706554999996</v>
      </c>
      <c r="G12308">
        <v>25.945530810000001</v>
      </c>
      <c r="H12308">
        <v>1.0907628300000001</v>
      </c>
      <c r="J12308">
        <v>22.208895680000001</v>
      </c>
      <c r="K12308">
        <v>25.642345429999999</v>
      </c>
    </row>
    <row r="12309" spans="1:11" x14ac:dyDescent="0.25">
      <c r="A12309" s="2">
        <v>42295.661576284721</v>
      </c>
      <c r="C12309">
        <v>348.76647229000002</v>
      </c>
      <c r="D12309">
        <v>11.635857489999999</v>
      </c>
      <c r="E12309">
        <v>490.12555277000001</v>
      </c>
      <c r="F12309">
        <v>-641.91725216999998</v>
      </c>
      <c r="G12309">
        <v>25.942222520000001</v>
      </c>
      <c r="H12309">
        <v>1.0899197199999999</v>
      </c>
      <c r="J12309">
        <v>22.23085785</v>
      </c>
      <c r="K12309">
        <v>25.64668369</v>
      </c>
    </row>
    <row r="12310" spans="1:11" x14ac:dyDescent="0.25">
      <c r="A12310" s="2">
        <v>42295.661599432868</v>
      </c>
      <c r="C12310">
        <v>349.68774611999999</v>
      </c>
      <c r="D12310">
        <v>11.76001196</v>
      </c>
      <c r="E12310">
        <v>491.04708735999998</v>
      </c>
      <c r="F12310">
        <v>-641.91706554999996</v>
      </c>
      <c r="G12310">
        <v>25.941652220000002</v>
      </c>
      <c r="H12310">
        <v>1.0845000499999999</v>
      </c>
      <c r="J12310">
        <v>22.247990609999999</v>
      </c>
      <c r="K12310">
        <v>25.666090969999999</v>
      </c>
    </row>
    <row r="12311" spans="1:11" x14ac:dyDescent="0.25">
      <c r="A12311" s="2">
        <v>42295.66162259259</v>
      </c>
      <c r="C12311">
        <v>349.56714778000003</v>
      </c>
      <c r="D12311">
        <v>11.756689229999999</v>
      </c>
      <c r="E12311">
        <v>491.05062957000001</v>
      </c>
      <c r="F12311">
        <v>-641.91669230000002</v>
      </c>
      <c r="G12311">
        <v>25.941880149999999</v>
      </c>
      <c r="H12311">
        <v>1.0885949500000001</v>
      </c>
      <c r="J12311">
        <v>22.253970150000001</v>
      </c>
      <c r="K12311">
        <v>25.670085910000001</v>
      </c>
    </row>
    <row r="12312" spans="1:11" x14ac:dyDescent="0.25">
      <c r="A12312" s="2">
        <v>42295.661645740744</v>
      </c>
      <c r="C12312">
        <v>349.58140201999998</v>
      </c>
      <c r="D12312">
        <v>11.75372117</v>
      </c>
      <c r="E12312">
        <v>491.01073307000001</v>
      </c>
      <c r="F12312">
        <v>-641.91762541000003</v>
      </c>
      <c r="G12312">
        <v>25.949751769999999</v>
      </c>
      <c r="H12312">
        <v>1.09184674</v>
      </c>
      <c r="J12312">
        <v>22.276391029999999</v>
      </c>
      <c r="K12312">
        <v>25.663693429999999</v>
      </c>
    </row>
    <row r="12313" spans="1:11" x14ac:dyDescent="0.25">
      <c r="A12313" s="2">
        <v>42295.661668877314</v>
      </c>
      <c r="C12313">
        <v>349.58534069000001</v>
      </c>
      <c r="D12313">
        <v>11.752003800000001</v>
      </c>
      <c r="E12313">
        <v>491.08996676999999</v>
      </c>
      <c r="F12313">
        <v>-641.91687892000004</v>
      </c>
      <c r="G12313">
        <v>25.94735614</v>
      </c>
      <c r="H12313">
        <v>1.0914854199999999</v>
      </c>
      <c r="J12313">
        <v>22.286394120000001</v>
      </c>
      <c r="K12313">
        <v>25.664949419999999</v>
      </c>
    </row>
    <row r="12314" spans="1:11" x14ac:dyDescent="0.25">
      <c r="A12314" s="2">
        <v>42295.661692037036</v>
      </c>
      <c r="C12314">
        <v>349.54389086999998</v>
      </c>
      <c r="D12314">
        <v>11.754953199999999</v>
      </c>
      <c r="E12314">
        <v>491.04261298</v>
      </c>
      <c r="F12314">
        <v>-641.91743879000001</v>
      </c>
      <c r="G12314">
        <v>25.947241699999999</v>
      </c>
      <c r="H12314">
        <v>1.09088323</v>
      </c>
      <c r="J12314">
        <v>22.28547382</v>
      </c>
      <c r="K12314">
        <v>25.66563416</v>
      </c>
    </row>
    <row r="12315" spans="1:11" x14ac:dyDescent="0.25">
      <c r="A12315" s="2">
        <v>42295.661715185182</v>
      </c>
      <c r="C12315">
        <v>349.58965447000003</v>
      </c>
      <c r="D12315">
        <v>11.7534785</v>
      </c>
      <c r="E12315">
        <v>491.03291851</v>
      </c>
      <c r="F12315">
        <v>-641.91706554999996</v>
      </c>
      <c r="G12315">
        <v>25.947584070000001</v>
      </c>
      <c r="H12315">
        <v>1.0950984699999999</v>
      </c>
      <c r="J12315">
        <v>22.266503329999999</v>
      </c>
      <c r="K12315">
        <v>25.68789387</v>
      </c>
    </row>
    <row r="12316" spans="1:11" x14ac:dyDescent="0.25">
      <c r="A12316" s="2">
        <v>42295.66173832176</v>
      </c>
      <c r="C12316">
        <v>349.60615937</v>
      </c>
      <c r="D12316">
        <v>11.742987619999999</v>
      </c>
      <c r="E12316">
        <v>491.19101304999998</v>
      </c>
      <c r="F12316">
        <v>-641.91725216999998</v>
      </c>
      <c r="G12316">
        <v>25.947469630000001</v>
      </c>
      <c r="H12316">
        <v>1.09112415</v>
      </c>
      <c r="J12316">
        <v>22.257075310000001</v>
      </c>
      <c r="K12316">
        <v>25.687209129999999</v>
      </c>
    </row>
    <row r="12317" spans="1:11" x14ac:dyDescent="0.25">
      <c r="A12317" s="2">
        <v>42295.661761469906</v>
      </c>
      <c r="C12317">
        <v>349.47674590999998</v>
      </c>
      <c r="D12317">
        <v>11.738675539999999</v>
      </c>
      <c r="E12317">
        <v>490.90894106000002</v>
      </c>
      <c r="F12317">
        <v>-641.91706554999996</v>
      </c>
      <c r="G12317">
        <v>25.950892369999998</v>
      </c>
      <c r="H12317">
        <v>1.0982297999999999</v>
      </c>
      <c r="J12317">
        <v>22.244541170000002</v>
      </c>
      <c r="K12317">
        <v>25.687437060000001</v>
      </c>
    </row>
    <row r="12318" spans="1:11" x14ac:dyDescent="0.25">
      <c r="A12318" s="2">
        <v>42295.661784606484</v>
      </c>
      <c r="C12318">
        <v>349.53019929999999</v>
      </c>
      <c r="D12318">
        <v>11.7551772</v>
      </c>
      <c r="E12318">
        <v>491.03217278</v>
      </c>
      <c r="F12318">
        <v>-641.91762541000003</v>
      </c>
      <c r="G12318">
        <v>25.954314149999998</v>
      </c>
      <c r="H12318">
        <v>1.1000363</v>
      </c>
      <c r="J12318">
        <v>22.256155010000001</v>
      </c>
      <c r="K12318">
        <v>25.701705929999999</v>
      </c>
    </row>
    <row r="12319" spans="1:11" x14ac:dyDescent="0.25">
      <c r="A12319" s="2">
        <v>42295.661807789351</v>
      </c>
      <c r="C12319">
        <v>349.57389978999998</v>
      </c>
      <c r="D12319">
        <v>11.741662270000001</v>
      </c>
      <c r="E12319">
        <v>490.94753254</v>
      </c>
      <c r="F12319">
        <v>-641.91706554999996</v>
      </c>
      <c r="G12319">
        <v>25.950321120000002</v>
      </c>
      <c r="H12319">
        <v>1.09124456</v>
      </c>
      <c r="J12319">
        <v>22.236032489999999</v>
      </c>
      <c r="K12319">
        <v>25.690062520000001</v>
      </c>
    </row>
    <row r="12320" spans="1:11" x14ac:dyDescent="0.25">
      <c r="A12320" s="2">
        <v>42295.661830925928</v>
      </c>
      <c r="C12320">
        <v>349.57671312000002</v>
      </c>
      <c r="D12320">
        <v>11.755065200000001</v>
      </c>
      <c r="E12320">
        <v>490.92982146999998</v>
      </c>
      <c r="F12320">
        <v>-641.91781203999994</v>
      </c>
      <c r="G12320">
        <v>25.955112379999999</v>
      </c>
      <c r="H12320">
        <v>1.0950984699999999</v>
      </c>
      <c r="J12320">
        <v>22.217634199999999</v>
      </c>
      <c r="K12320">
        <v>25.70364571</v>
      </c>
    </row>
    <row r="12321" spans="1:11" x14ac:dyDescent="0.25">
      <c r="A12321" s="2">
        <v>42295.661854074075</v>
      </c>
      <c r="C12321">
        <v>349.54895486999999</v>
      </c>
      <c r="D12321">
        <v>11.746851700000001</v>
      </c>
      <c r="E12321">
        <v>491.04671449</v>
      </c>
      <c r="F12321">
        <v>-641.91799865999997</v>
      </c>
      <c r="G12321">
        <v>25.95431511</v>
      </c>
      <c r="H12321">
        <v>1.09594152</v>
      </c>
      <c r="J12321">
        <v>22.185666080000001</v>
      </c>
      <c r="K12321">
        <v>25.6970253</v>
      </c>
    </row>
    <row r="12322" spans="1:11" x14ac:dyDescent="0.25">
      <c r="A12322" s="2">
        <v>42295.661877222221</v>
      </c>
      <c r="C12322">
        <v>349.52738596</v>
      </c>
      <c r="D12322">
        <v>11.73763018</v>
      </c>
      <c r="E12322">
        <v>490.96058278999999</v>
      </c>
      <c r="F12322">
        <v>-641.91799865999997</v>
      </c>
      <c r="G12322">
        <v>25.950436509999999</v>
      </c>
      <c r="H12322">
        <v>1.1016019399999999</v>
      </c>
      <c r="J12322">
        <v>22.176811220000001</v>
      </c>
      <c r="K12322">
        <v>25.716317180000001</v>
      </c>
    </row>
    <row r="12323" spans="1:11" x14ac:dyDescent="0.25">
      <c r="A12323" s="2">
        <v>42295.661900370367</v>
      </c>
      <c r="C12323">
        <v>349.51388194999998</v>
      </c>
      <c r="D12323">
        <v>11.740392910000001</v>
      </c>
      <c r="E12323">
        <v>490.94063454000002</v>
      </c>
      <c r="F12323">
        <v>-641.91687892000004</v>
      </c>
      <c r="G12323">
        <v>25.955341260000001</v>
      </c>
      <c r="H12323">
        <v>1.0991932499999999</v>
      </c>
      <c r="J12323">
        <v>22.1746254</v>
      </c>
      <c r="K12323">
        <v>25.716773029999999</v>
      </c>
    </row>
    <row r="12324" spans="1:11" x14ac:dyDescent="0.25">
      <c r="A12324" s="2">
        <v>42295.66192353009</v>
      </c>
      <c r="C12324">
        <v>349.50619216000001</v>
      </c>
      <c r="D12324">
        <v>11.73981423</v>
      </c>
      <c r="E12324">
        <v>490.93727876000003</v>
      </c>
      <c r="F12324">
        <v>-641.91669230000002</v>
      </c>
      <c r="G12324">
        <v>25.952717700000001</v>
      </c>
      <c r="H12324">
        <v>1.0957006600000001</v>
      </c>
      <c r="J12324">
        <v>22.170255659999999</v>
      </c>
      <c r="K12324">
        <v>25.708211899999998</v>
      </c>
    </row>
    <row r="12325" spans="1:11" x14ac:dyDescent="0.25">
      <c r="A12325" s="2">
        <v>42295.661946666667</v>
      </c>
      <c r="C12325">
        <v>349.56921089000002</v>
      </c>
      <c r="D12325">
        <v>11.73759285</v>
      </c>
      <c r="E12325">
        <v>491.02061398000001</v>
      </c>
      <c r="F12325">
        <v>-641.91725216999998</v>
      </c>
      <c r="G12325">
        <v>25.966177859999998</v>
      </c>
      <c r="H12325">
        <v>1.09642325</v>
      </c>
      <c r="J12325">
        <v>22.16945076</v>
      </c>
      <c r="K12325">
        <v>25.726589199999999</v>
      </c>
    </row>
    <row r="12326" spans="1:11" x14ac:dyDescent="0.25">
      <c r="A12326" s="2">
        <v>42295.661969814813</v>
      </c>
      <c r="C12326">
        <v>349.56189621999999</v>
      </c>
      <c r="D12326">
        <v>11.741008920000001</v>
      </c>
      <c r="E12326">
        <v>490.93616016999999</v>
      </c>
      <c r="F12326">
        <v>-641.91650568</v>
      </c>
      <c r="G12326">
        <v>25.955455700000002</v>
      </c>
      <c r="H12326">
        <v>1.0990727899999999</v>
      </c>
      <c r="J12326">
        <v>22.184860230000002</v>
      </c>
      <c r="K12326">
        <v>25.729899410000002</v>
      </c>
    </row>
    <row r="12327" spans="1:11" x14ac:dyDescent="0.25">
      <c r="A12327" s="2">
        <v>42295.661992951391</v>
      </c>
      <c r="C12327">
        <v>349.54295309000003</v>
      </c>
      <c r="D12327">
        <v>11.745208999999999</v>
      </c>
      <c r="E12327">
        <v>490.97941244999998</v>
      </c>
      <c r="F12327">
        <v>-641.91743879000001</v>
      </c>
      <c r="G12327">
        <v>25.957051199999999</v>
      </c>
      <c r="H12327">
        <v>1.09473715</v>
      </c>
      <c r="J12327">
        <v>22.19532585</v>
      </c>
      <c r="K12327">
        <v>25.73880196</v>
      </c>
    </row>
    <row r="12328" spans="1:11" x14ac:dyDescent="0.25">
      <c r="A12328" s="2">
        <v>42295.662016111113</v>
      </c>
      <c r="C12328">
        <v>349.54013974999998</v>
      </c>
      <c r="D12328">
        <v>11.738507540000001</v>
      </c>
      <c r="E12328">
        <v>490.83418173000001</v>
      </c>
      <c r="F12328">
        <v>-641.91706554999996</v>
      </c>
      <c r="G12328">
        <v>25.956139480000001</v>
      </c>
      <c r="H12328">
        <v>1.09690497</v>
      </c>
      <c r="J12328">
        <v>22.203030590000001</v>
      </c>
      <c r="K12328">
        <v>25.745307919999998</v>
      </c>
    </row>
    <row r="12329" spans="1:11" x14ac:dyDescent="0.25">
      <c r="A12329" s="2">
        <v>42295.662039259259</v>
      </c>
      <c r="C12329">
        <v>349.53976463999999</v>
      </c>
      <c r="D12329">
        <v>11.746627699999999</v>
      </c>
      <c r="E12329">
        <v>490.99320843999999</v>
      </c>
      <c r="F12329">
        <v>-641.91669230000002</v>
      </c>
      <c r="G12329">
        <v>25.96298401</v>
      </c>
      <c r="H12329">
        <v>1.1017224000000001</v>
      </c>
      <c r="J12329">
        <v>22.199351310000001</v>
      </c>
      <c r="K12329">
        <v>25.749987600000001</v>
      </c>
    </row>
    <row r="12330" spans="1:11" x14ac:dyDescent="0.25">
      <c r="A12330" s="2">
        <v>42295.662062407406</v>
      </c>
      <c r="C12330">
        <v>349.49231302999999</v>
      </c>
      <c r="D12330">
        <v>11.738507540000001</v>
      </c>
      <c r="E12330">
        <v>490.98164964</v>
      </c>
      <c r="F12330">
        <v>-641.91743879000001</v>
      </c>
      <c r="G12330">
        <v>25.96070186</v>
      </c>
      <c r="H12330">
        <v>1.09786842</v>
      </c>
      <c r="J12330">
        <v>22.19590092</v>
      </c>
      <c r="K12330">
        <v>25.754439349999998</v>
      </c>
    </row>
    <row r="12331" spans="1:11" x14ac:dyDescent="0.25">
      <c r="A12331" s="2">
        <v>42295.662085555552</v>
      </c>
      <c r="C12331">
        <v>349.62266427999998</v>
      </c>
      <c r="D12331">
        <v>11.73985156</v>
      </c>
      <c r="E12331">
        <v>491.02005467999999</v>
      </c>
      <c r="F12331">
        <v>-641.91706554999996</v>
      </c>
      <c r="G12331">
        <v>25.9592189</v>
      </c>
      <c r="H12331">
        <v>1.1047331499999999</v>
      </c>
      <c r="J12331">
        <v>22.220623969999998</v>
      </c>
      <c r="K12331">
        <v>25.763113019999999</v>
      </c>
    </row>
    <row r="12332" spans="1:11" x14ac:dyDescent="0.25">
      <c r="A12332" s="2">
        <v>42295.662108703706</v>
      </c>
      <c r="C12332">
        <v>349.60934781999998</v>
      </c>
      <c r="D12332">
        <v>11.746310360000001</v>
      </c>
      <c r="E12332">
        <v>491.04839238</v>
      </c>
      <c r="F12332">
        <v>-641.91725216999998</v>
      </c>
      <c r="G12332">
        <v>25.96127311</v>
      </c>
      <c r="H12332">
        <v>1.0997953199999999</v>
      </c>
      <c r="J12332">
        <v>22.21705914</v>
      </c>
      <c r="K12332">
        <v>25.754323960000001</v>
      </c>
    </row>
    <row r="12333" spans="1:11" x14ac:dyDescent="0.25">
      <c r="A12333" s="2">
        <v>42295.662131851852</v>
      </c>
      <c r="C12333">
        <v>349.50919305000002</v>
      </c>
      <c r="D12333">
        <v>11.74479833</v>
      </c>
      <c r="E12333">
        <v>490.94249887000001</v>
      </c>
      <c r="F12333">
        <v>-641.91706554999996</v>
      </c>
      <c r="G12333">
        <v>25.963439860000001</v>
      </c>
      <c r="H12333">
        <v>1.1067805100000001</v>
      </c>
      <c r="J12333">
        <v>22.205905909999998</v>
      </c>
      <c r="K12333">
        <v>25.756151200000001</v>
      </c>
    </row>
    <row r="12334" spans="1:11" x14ac:dyDescent="0.25">
      <c r="A12334" s="2">
        <v>42295.662154999998</v>
      </c>
      <c r="C12334">
        <v>349.52626062000002</v>
      </c>
      <c r="D12334">
        <v>11.74121426</v>
      </c>
      <c r="E12334">
        <v>490.94771896999998</v>
      </c>
      <c r="F12334">
        <v>-641.91650568</v>
      </c>
      <c r="G12334">
        <v>25.96902935</v>
      </c>
      <c r="H12334">
        <v>1.0995545200000001</v>
      </c>
      <c r="J12334">
        <v>22.16577053</v>
      </c>
      <c r="K12334">
        <v>25.77075958</v>
      </c>
    </row>
    <row r="12335" spans="1:11" x14ac:dyDescent="0.25">
      <c r="A12335" s="2">
        <v>42295.662178125</v>
      </c>
      <c r="C12335">
        <v>349.49250059000002</v>
      </c>
      <c r="D12335">
        <v>11.741326259999999</v>
      </c>
      <c r="E12335">
        <v>490.94138027000002</v>
      </c>
      <c r="F12335">
        <v>-641.91818527999999</v>
      </c>
      <c r="G12335">
        <v>25.97393409</v>
      </c>
      <c r="H12335">
        <v>1.1000362400000001</v>
      </c>
      <c r="J12335">
        <v>22.157951350000001</v>
      </c>
      <c r="K12335">
        <v>25.769275669999999</v>
      </c>
    </row>
    <row r="12336" spans="1:11" x14ac:dyDescent="0.25">
      <c r="A12336" s="2">
        <v>42295.662201284722</v>
      </c>
      <c r="C12336">
        <v>349.50750505000002</v>
      </c>
      <c r="D12336">
        <v>11.728296670000001</v>
      </c>
      <c r="E12336">
        <v>490.85804505999999</v>
      </c>
      <c r="F12336">
        <v>-641.91762541000003</v>
      </c>
      <c r="G12336">
        <v>25.968002240000001</v>
      </c>
      <c r="H12336">
        <v>1.09895239</v>
      </c>
      <c r="J12336">
        <v>22.157031060000001</v>
      </c>
      <c r="K12336">
        <v>25.764939309999999</v>
      </c>
    </row>
    <row r="12337" spans="1:11" x14ac:dyDescent="0.25">
      <c r="A12337" s="2">
        <v>42295.662224444444</v>
      </c>
      <c r="C12337">
        <v>349.52307217999999</v>
      </c>
      <c r="D12337">
        <v>11.736958169999999</v>
      </c>
      <c r="E12337">
        <v>490.88451844000002</v>
      </c>
      <c r="F12337">
        <v>-641.91837190000001</v>
      </c>
      <c r="G12337">
        <v>25.961957850000001</v>
      </c>
      <c r="H12337">
        <v>1.09497807</v>
      </c>
      <c r="J12337">
        <v>22.146679880000001</v>
      </c>
      <c r="K12337">
        <v>25.771672250000002</v>
      </c>
    </row>
    <row r="12338" spans="1:11" x14ac:dyDescent="0.25">
      <c r="A12338" s="2">
        <v>42295.662247592591</v>
      </c>
      <c r="C12338">
        <v>349.57746334000001</v>
      </c>
      <c r="D12338">
        <v>11.728389999999999</v>
      </c>
      <c r="E12338">
        <v>491.04466373999998</v>
      </c>
      <c r="F12338">
        <v>-641.91762541000003</v>
      </c>
      <c r="G12338">
        <v>25.975531499999999</v>
      </c>
      <c r="H12338">
        <v>1.1032879099999999</v>
      </c>
      <c r="J12338">
        <v>22.155535700000001</v>
      </c>
      <c r="K12338">
        <v>25.772699360000001</v>
      </c>
    </row>
    <row r="12339" spans="1:11" x14ac:dyDescent="0.25">
      <c r="A12339" s="2">
        <v>42295.662270740744</v>
      </c>
      <c r="C12339">
        <v>347.90784207000002</v>
      </c>
      <c r="D12339">
        <v>11.53225542</v>
      </c>
      <c r="E12339">
        <v>489.33358859999998</v>
      </c>
      <c r="F12339">
        <v>-641.91706554999996</v>
      </c>
      <c r="G12339">
        <v>25.970968169999999</v>
      </c>
      <c r="H12339">
        <v>1.10075883</v>
      </c>
      <c r="J12339">
        <v>22.165655139999998</v>
      </c>
      <c r="K12339">
        <v>25.753868099999998</v>
      </c>
    </row>
    <row r="12340" spans="1:11" x14ac:dyDescent="0.25">
      <c r="A12340" s="2">
        <v>42295.66229388889</v>
      </c>
      <c r="C12340">
        <v>347.90465361999998</v>
      </c>
      <c r="D12340">
        <v>11.52420993</v>
      </c>
      <c r="E12340">
        <v>489.28865843</v>
      </c>
      <c r="F12340">
        <v>-641.91743879000001</v>
      </c>
      <c r="G12340">
        <v>25.999161640000001</v>
      </c>
      <c r="H12340">
        <v>1.1310161700000001</v>
      </c>
      <c r="J12340">
        <v>22.184316639999999</v>
      </c>
      <c r="K12340">
        <v>25.77786446</v>
      </c>
    </row>
    <row r="12341" spans="1:11" x14ac:dyDescent="0.25">
      <c r="A12341" s="2">
        <v>42295.662317048613</v>
      </c>
      <c r="C12341">
        <v>347.87595758999998</v>
      </c>
      <c r="D12341">
        <v>11.524153930000001</v>
      </c>
      <c r="E12341">
        <v>489.28623481</v>
      </c>
      <c r="F12341">
        <v>-641.91669230000002</v>
      </c>
      <c r="G12341">
        <v>26.038306160000001</v>
      </c>
      <c r="H12341">
        <v>1.16837809</v>
      </c>
      <c r="J12341">
        <v>22.226320269999999</v>
      </c>
      <c r="K12341">
        <v>25.811790469999998</v>
      </c>
    </row>
    <row r="12342" spans="1:11" x14ac:dyDescent="0.25">
      <c r="A12342" s="2">
        <v>42295.662340196759</v>
      </c>
      <c r="C12342">
        <v>347.83675843999998</v>
      </c>
      <c r="D12342">
        <v>11.51836715</v>
      </c>
      <c r="E12342">
        <v>489.29294636999998</v>
      </c>
      <c r="F12342">
        <v>-641.91669230000002</v>
      </c>
      <c r="G12342">
        <v>26.040016090000002</v>
      </c>
      <c r="H12342">
        <v>1.1686189</v>
      </c>
      <c r="J12342">
        <v>22.22333145</v>
      </c>
      <c r="K12342">
        <v>25.799008369999999</v>
      </c>
    </row>
    <row r="12343" spans="1:11" x14ac:dyDescent="0.25">
      <c r="A12343" s="2">
        <v>42295.662363344905</v>
      </c>
      <c r="C12343">
        <v>347.88758604999998</v>
      </c>
      <c r="D12343">
        <v>11.523892590000001</v>
      </c>
      <c r="E12343">
        <v>489.30804738</v>
      </c>
      <c r="F12343">
        <v>-641.91650568</v>
      </c>
      <c r="G12343">
        <v>26.029294889999999</v>
      </c>
      <c r="H12343">
        <v>1.16693304</v>
      </c>
      <c r="J12343">
        <v>22.184693339999999</v>
      </c>
      <c r="K12343">
        <v>25.788052560000001</v>
      </c>
    </row>
    <row r="12344" spans="1:11" x14ac:dyDescent="0.25">
      <c r="A12344" s="2">
        <v>42295.662386481483</v>
      </c>
      <c r="C12344">
        <v>347.88120915000002</v>
      </c>
      <c r="D12344">
        <v>11.51750846</v>
      </c>
      <c r="E12344">
        <v>489.29425139</v>
      </c>
      <c r="F12344">
        <v>-641.91669230000002</v>
      </c>
      <c r="G12344">
        <v>26.031690520000001</v>
      </c>
      <c r="H12344">
        <v>1.1576610000000001</v>
      </c>
      <c r="J12344">
        <v>22.184923170000001</v>
      </c>
      <c r="K12344">
        <v>25.77823734</v>
      </c>
    </row>
    <row r="12345" spans="1:11" x14ac:dyDescent="0.25">
      <c r="A12345" s="2">
        <v>42295.662409629629</v>
      </c>
      <c r="C12345">
        <v>347.91947053000001</v>
      </c>
      <c r="D12345">
        <v>11.518161810000001</v>
      </c>
      <c r="E12345">
        <v>489.31345391000002</v>
      </c>
      <c r="F12345">
        <v>-641.91650568</v>
      </c>
      <c r="G12345">
        <v>25.995170510000001</v>
      </c>
      <c r="H12345">
        <v>1.1301731800000001</v>
      </c>
      <c r="J12345">
        <v>22.155796049999999</v>
      </c>
      <c r="K12345">
        <v>25.7601738</v>
      </c>
    </row>
    <row r="12346" spans="1:11" x14ac:dyDescent="0.25">
      <c r="A12346" s="2">
        <v>42295.662432789351</v>
      </c>
      <c r="C12346">
        <v>347.91684475</v>
      </c>
      <c r="D12346">
        <v>11.524228600000001</v>
      </c>
      <c r="E12346">
        <v>489.25565992000003</v>
      </c>
      <c r="F12346">
        <v>-641.91669230000002</v>
      </c>
      <c r="G12346">
        <v>25.966976089999999</v>
      </c>
      <c r="H12346">
        <v>1.0990727300000001</v>
      </c>
      <c r="J12346">
        <v>22.111831670000001</v>
      </c>
      <c r="K12346">
        <v>25.718256950000001</v>
      </c>
    </row>
    <row r="12347" spans="1:11" x14ac:dyDescent="0.25">
      <c r="A12347" s="2">
        <v>42295.662455937498</v>
      </c>
      <c r="C12347">
        <v>347.86958069999997</v>
      </c>
      <c r="D12347">
        <v>11.52727133</v>
      </c>
      <c r="E12347">
        <v>489.30804738</v>
      </c>
      <c r="F12347">
        <v>-641.91743879000001</v>
      </c>
      <c r="G12347">
        <v>25.960018080000001</v>
      </c>
      <c r="H12347">
        <v>1.0954597399999999</v>
      </c>
      <c r="J12347">
        <v>22.103204730000002</v>
      </c>
      <c r="K12347">
        <v>25.704559329999999</v>
      </c>
    </row>
    <row r="12348" spans="1:11" x14ac:dyDescent="0.25">
      <c r="A12348" s="2">
        <v>42295.662479085651</v>
      </c>
      <c r="C12348">
        <v>347.87183137</v>
      </c>
      <c r="D12348">
        <v>11.50778294</v>
      </c>
      <c r="E12348">
        <v>489.42270321000001</v>
      </c>
      <c r="F12348">
        <v>-641.91687892000004</v>
      </c>
      <c r="G12348">
        <v>25.957622449999999</v>
      </c>
      <c r="H12348">
        <v>1.1011202099999999</v>
      </c>
      <c r="J12348">
        <v>22.086297040000002</v>
      </c>
      <c r="K12348">
        <v>25.704560279999999</v>
      </c>
    </row>
    <row r="12349" spans="1:11" x14ac:dyDescent="0.25">
      <c r="A12349" s="2">
        <v>42295.662502233798</v>
      </c>
      <c r="C12349">
        <v>347.82437976</v>
      </c>
      <c r="D12349">
        <v>11.51803114</v>
      </c>
      <c r="E12349">
        <v>489.25528704999999</v>
      </c>
      <c r="F12349">
        <v>-641.91613242999995</v>
      </c>
      <c r="G12349">
        <v>25.960018080000001</v>
      </c>
      <c r="H12349">
        <v>1.1029266499999999</v>
      </c>
      <c r="J12349">
        <v>22.096533780000001</v>
      </c>
      <c r="K12349">
        <v>25.68926334</v>
      </c>
    </row>
    <row r="12350" spans="1:11" x14ac:dyDescent="0.25">
      <c r="A12350" s="2">
        <v>42295.662525381944</v>
      </c>
      <c r="C12350">
        <v>347.84669889999998</v>
      </c>
      <c r="D12350">
        <v>11.52256723</v>
      </c>
      <c r="E12350">
        <v>489.28064183999999</v>
      </c>
      <c r="F12350">
        <v>-641.91669230000002</v>
      </c>
      <c r="G12350">
        <v>25.964922829999999</v>
      </c>
      <c r="H12350">
        <v>1.1083461400000001</v>
      </c>
      <c r="J12350">
        <v>22.125633239999999</v>
      </c>
      <c r="K12350">
        <v>25.708783149999999</v>
      </c>
    </row>
    <row r="12351" spans="1:11" x14ac:dyDescent="0.25">
      <c r="A12351" s="2">
        <v>42295.66254853009</v>
      </c>
      <c r="C12351">
        <v>347.80449885000002</v>
      </c>
      <c r="D12351">
        <v>11.513439050000001</v>
      </c>
      <c r="E12351">
        <v>489.17679908000002</v>
      </c>
      <c r="F12351">
        <v>-641.91725216999998</v>
      </c>
      <c r="G12351">
        <v>25.964694900000001</v>
      </c>
      <c r="H12351">
        <v>1.0971458300000001</v>
      </c>
      <c r="J12351">
        <v>22.13575363</v>
      </c>
      <c r="K12351">
        <v>25.692232130000001</v>
      </c>
    </row>
    <row r="12352" spans="1:11" x14ac:dyDescent="0.25">
      <c r="A12352" s="2">
        <v>42295.662571678244</v>
      </c>
      <c r="C12352">
        <v>347.76923836999998</v>
      </c>
      <c r="D12352">
        <v>11.50543089</v>
      </c>
      <c r="E12352">
        <v>489.19581517</v>
      </c>
      <c r="F12352">
        <v>-641.91706554999996</v>
      </c>
      <c r="G12352">
        <v>25.96127311</v>
      </c>
      <c r="H12352">
        <v>1.09594152</v>
      </c>
      <c r="J12352">
        <v>22.13874435</v>
      </c>
      <c r="K12352">
        <v>25.686523439999998</v>
      </c>
    </row>
    <row r="12353" spans="1:11" x14ac:dyDescent="0.25">
      <c r="A12353" s="2">
        <v>42295.662594814814</v>
      </c>
      <c r="C12353">
        <v>347.80112285000001</v>
      </c>
      <c r="D12353">
        <v>11.50985498</v>
      </c>
      <c r="E12353">
        <v>489.16449454999997</v>
      </c>
      <c r="F12353">
        <v>-641.91631904999997</v>
      </c>
      <c r="G12353">
        <v>25.967889710000001</v>
      </c>
      <c r="H12353">
        <v>1.10666011</v>
      </c>
      <c r="J12353">
        <v>22.14575958</v>
      </c>
      <c r="K12353">
        <v>25.690519330000001</v>
      </c>
    </row>
    <row r="12354" spans="1:11" x14ac:dyDescent="0.25">
      <c r="A12354" s="2">
        <v>42295.66261796296</v>
      </c>
      <c r="C12354">
        <v>347.81275131000001</v>
      </c>
      <c r="D12354">
        <v>11.4992521</v>
      </c>
      <c r="E12354">
        <v>489.15591867000001</v>
      </c>
      <c r="F12354">
        <v>-641.91669230000002</v>
      </c>
      <c r="G12354">
        <v>25.96058742</v>
      </c>
      <c r="H12354">
        <v>1.1038901000000001</v>
      </c>
      <c r="J12354">
        <v>22.152315139999999</v>
      </c>
      <c r="K12354">
        <v>25.679789540000002</v>
      </c>
    </row>
    <row r="12355" spans="1:11" x14ac:dyDescent="0.25">
      <c r="A12355" s="2">
        <v>42295.662641134259</v>
      </c>
      <c r="C12355">
        <v>347.87614515000001</v>
      </c>
      <c r="D12355">
        <v>11.51860982</v>
      </c>
      <c r="E12355">
        <v>489.25155840999997</v>
      </c>
      <c r="F12355">
        <v>-641.91669230000002</v>
      </c>
      <c r="G12355">
        <v>25.95842163</v>
      </c>
      <c r="H12355">
        <v>1.10473321</v>
      </c>
      <c r="J12355">
        <v>22.162550929999998</v>
      </c>
      <c r="K12355">
        <v>25.67762089</v>
      </c>
    </row>
    <row r="12356" spans="1:11" x14ac:dyDescent="0.25">
      <c r="A12356" s="2">
        <v>42295.66266425926</v>
      </c>
      <c r="C12356">
        <v>348.67213175000001</v>
      </c>
      <c r="D12356">
        <v>11.629604029999999</v>
      </c>
      <c r="E12356">
        <v>489.80955011999998</v>
      </c>
      <c r="F12356">
        <v>-641.91706554999996</v>
      </c>
      <c r="G12356">
        <v>26.022223390000001</v>
      </c>
      <c r="H12356">
        <v>1.1705455600000001</v>
      </c>
      <c r="J12356">
        <v>22.209302900000001</v>
      </c>
      <c r="K12356">
        <v>25.739660260000001</v>
      </c>
    </row>
    <row r="12357" spans="1:11" x14ac:dyDescent="0.25">
      <c r="A12357" s="2">
        <v>42295.662687407406</v>
      </c>
      <c r="C12357">
        <v>349.54670420000002</v>
      </c>
      <c r="D12357">
        <v>11.739011550000001</v>
      </c>
      <c r="E12357">
        <v>490.90968679000002</v>
      </c>
      <c r="F12357">
        <v>-641.91650568</v>
      </c>
      <c r="G12357">
        <v>26.027242579999999</v>
      </c>
      <c r="H12357">
        <v>1.16934136</v>
      </c>
      <c r="J12357">
        <v>22.204932209999999</v>
      </c>
      <c r="K12357">
        <v>25.75358486</v>
      </c>
    </row>
    <row r="12358" spans="1:11" x14ac:dyDescent="0.25">
      <c r="A12358" s="2">
        <v>42295.662710555553</v>
      </c>
      <c r="C12358">
        <v>349.54389086999998</v>
      </c>
      <c r="D12358">
        <v>11.73356077</v>
      </c>
      <c r="E12358">
        <v>490.90931393</v>
      </c>
      <c r="F12358">
        <v>-641.91762541000003</v>
      </c>
      <c r="G12358">
        <v>26.024391090000002</v>
      </c>
      <c r="H12358">
        <v>1.16765556</v>
      </c>
      <c r="J12358">
        <v>22.197458269999998</v>
      </c>
      <c r="K12358">
        <v>25.743427279999999</v>
      </c>
    </row>
    <row r="12359" spans="1:11" x14ac:dyDescent="0.25">
      <c r="A12359" s="2">
        <v>42295.662733703706</v>
      </c>
      <c r="C12359">
        <v>349.46211656000003</v>
      </c>
      <c r="D12359">
        <v>11.723256559999999</v>
      </c>
      <c r="E12359">
        <v>490.91770337999998</v>
      </c>
      <c r="F12359">
        <v>-641.91706554999996</v>
      </c>
      <c r="G12359">
        <v>26.026557839999999</v>
      </c>
      <c r="H12359">
        <v>1.1669331000000001</v>
      </c>
      <c r="J12359">
        <v>22.18963814</v>
      </c>
      <c r="K12359">
        <v>25.746394160000001</v>
      </c>
    </row>
    <row r="12360" spans="1:11" x14ac:dyDescent="0.25">
      <c r="A12360" s="2">
        <v>42295.662756863429</v>
      </c>
      <c r="C12360">
        <v>349.45273877</v>
      </c>
      <c r="D12360">
        <v>11.728203329999999</v>
      </c>
      <c r="E12360">
        <v>490.88451844000002</v>
      </c>
      <c r="F12360">
        <v>-641.91687892000004</v>
      </c>
      <c r="G12360">
        <v>26.022337830000001</v>
      </c>
      <c r="H12360">
        <v>1.16825763</v>
      </c>
      <c r="J12360">
        <v>22.201827999999999</v>
      </c>
      <c r="K12360">
        <v>25.755068779999998</v>
      </c>
    </row>
    <row r="12361" spans="1:11" x14ac:dyDescent="0.25">
      <c r="A12361" s="2">
        <v>42295.662779999999</v>
      </c>
      <c r="C12361">
        <v>349.50750505000002</v>
      </c>
      <c r="D12361">
        <v>11.73731285</v>
      </c>
      <c r="E12361">
        <v>490.89290789</v>
      </c>
      <c r="F12361">
        <v>-641.91743879000001</v>
      </c>
      <c r="G12361">
        <v>25.959675709999999</v>
      </c>
      <c r="H12361">
        <v>1.1019631999999999</v>
      </c>
      <c r="J12361">
        <v>22.14507008</v>
      </c>
      <c r="K12361">
        <v>25.694514269999999</v>
      </c>
    </row>
    <row r="12362" spans="1:11" x14ac:dyDescent="0.25">
      <c r="A12362" s="2">
        <v>42295.662803148145</v>
      </c>
      <c r="C12362">
        <v>349.42498052000002</v>
      </c>
      <c r="D12362">
        <v>11.729510019999999</v>
      </c>
      <c r="E12362">
        <v>490.86792596999999</v>
      </c>
      <c r="F12362">
        <v>-641.91650568</v>
      </c>
      <c r="G12362">
        <v>25.959446830000001</v>
      </c>
      <c r="H12362">
        <v>1.09991584</v>
      </c>
      <c r="J12362">
        <v>22.144840240000001</v>
      </c>
      <c r="K12362">
        <v>25.706842420000001</v>
      </c>
    </row>
    <row r="12363" spans="1:11" x14ac:dyDescent="0.25">
      <c r="A12363" s="2">
        <v>42295.662826307867</v>
      </c>
      <c r="C12363">
        <v>349.49193792</v>
      </c>
      <c r="D12363">
        <v>11.721277860000001</v>
      </c>
      <c r="E12363">
        <v>490.8970094</v>
      </c>
      <c r="F12363">
        <v>-641.91706554999996</v>
      </c>
      <c r="G12363">
        <v>25.961728969999999</v>
      </c>
      <c r="H12363">
        <v>1.1037697</v>
      </c>
      <c r="J12363">
        <v>22.164965630000001</v>
      </c>
      <c r="K12363">
        <v>25.707983970000001</v>
      </c>
    </row>
    <row r="12364" spans="1:11" x14ac:dyDescent="0.25">
      <c r="A12364" s="2">
        <v>42295.662849456021</v>
      </c>
      <c r="C12364">
        <v>349.48818681</v>
      </c>
      <c r="D12364">
        <v>11.733803440000001</v>
      </c>
      <c r="E12364">
        <v>490.8970094</v>
      </c>
      <c r="F12364">
        <v>-641.91725216999998</v>
      </c>
      <c r="G12364">
        <v>25.960816300000001</v>
      </c>
      <c r="H12364">
        <v>1.10268579</v>
      </c>
      <c r="J12364">
        <v>22.18095112</v>
      </c>
      <c r="K12364">
        <v>25.718828200000001</v>
      </c>
    </row>
    <row r="12365" spans="1:11" x14ac:dyDescent="0.25">
      <c r="A12365" s="2">
        <v>42295.662872627312</v>
      </c>
      <c r="C12365">
        <v>349.45461433000003</v>
      </c>
      <c r="D12365">
        <v>11.726317959999999</v>
      </c>
      <c r="E12365">
        <v>490.91117824999998</v>
      </c>
      <c r="F12365">
        <v>-641.91743879000001</v>
      </c>
      <c r="G12365">
        <v>25.96115867</v>
      </c>
      <c r="H12365">
        <v>1.1005179700000001</v>
      </c>
      <c r="J12365">
        <v>22.167725560000001</v>
      </c>
      <c r="K12365">
        <v>25.730927470000001</v>
      </c>
    </row>
    <row r="12366" spans="1:11" x14ac:dyDescent="0.25">
      <c r="A12366" s="2">
        <v>42295.662895752313</v>
      </c>
      <c r="C12366">
        <v>349.46661790000002</v>
      </c>
      <c r="D12366">
        <v>11.73117139</v>
      </c>
      <c r="E12366">
        <v>490.73574551000002</v>
      </c>
      <c r="F12366">
        <v>-641.91725216999998</v>
      </c>
      <c r="G12366">
        <v>25.964580460000001</v>
      </c>
      <c r="H12366">
        <v>1.09943412</v>
      </c>
      <c r="J12366">
        <v>22.17405128</v>
      </c>
      <c r="K12366">
        <v>25.718484879999998</v>
      </c>
    </row>
    <row r="12367" spans="1:11" x14ac:dyDescent="0.25">
      <c r="A12367" s="2">
        <v>42295.66291890046</v>
      </c>
      <c r="C12367">
        <v>349.55758243000002</v>
      </c>
      <c r="D12367">
        <v>11.72620596</v>
      </c>
      <c r="E12367">
        <v>490.86624807999999</v>
      </c>
      <c r="F12367">
        <v>-641.91743879000001</v>
      </c>
      <c r="G12367">
        <v>25.95842163</v>
      </c>
      <c r="H12367">
        <v>1.10148147</v>
      </c>
      <c r="J12367">
        <v>22.183595660000002</v>
      </c>
      <c r="K12367">
        <v>25.711750030000001</v>
      </c>
    </row>
    <row r="12368" spans="1:11" x14ac:dyDescent="0.25">
      <c r="A12368" s="2">
        <v>42295.662942048613</v>
      </c>
      <c r="C12368">
        <v>349.52063394999999</v>
      </c>
      <c r="D12368">
        <v>11.728147330000001</v>
      </c>
      <c r="E12368">
        <v>490.82802946999999</v>
      </c>
      <c r="F12368">
        <v>-641.91631904999997</v>
      </c>
      <c r="G12368">
        <v>25.962756079999998</v>
      </c>
      <c r="H12368">
        <v>1.10232452</v>
      </c>
      <c r="J12368">
        <v>22.16692162</v>
      </c>
      <c r="K12368">
        <v>25.722594260000001</v>
      </c>
    </row>
    <row r="12369" spans="1:11" x14ac:dyDescent="0.25">
      <c r="A12369" s="2">
        <v>42295.66296519676</v>
      </c>
      <c r="C12369">
        <v>349.50544194000003</v>
      </c>
      <c r="D12369">
        <v>11.730723380000001</v>
      </c>
      <c r="E12369">
        <v>490.96151495999999</v>
      </c>
      <c r="F12369">
        <v>-641.91762541000003</v>
      </c>
      <c r="G12369">
        <v>25.96914379</v>
      </c>
      <c r="H12369">
        <v>1.10220406</v>
      </c>
      <c r="J12369">
        <v>22.162665369999999</v>
      </c>
      <c r="K12369">
        <v>25.725105289999998</v>
      </c>
    </row>
    <row r="12370" spans="1:11" x14ac:dyDescent="0.25">
      <c r="A12370" s="2">
        <v>42295.662988356482</v>
      </c>
      <c r="C12370">
        <v>349.50863038</v>
      </c>
      <c r="D12370">
        <v>11.72532861</v>
      </c>
      <c r="E12370">
        <v>490.83138524999998</v>
      </c>
      <c r="F12370">
        <v>-641.91725216999998</v>
      </c>
      <c r="G12370">
        <v>25.96845905</v>
      </c>
      <c r="H12370">
        <v>1.1090687299999999</v>
      </c>
      <c r="J12370">
        <v>22.172326089999999</v>
      </c>
      <c r="K12370">
        <v>25.737545969999999</v>
      </c>
    </row>
    <row r="12371" spans="1:11" x14ac:dyDescent="0.25">
      <c r="A12371" s="2">
        <v>42295.663011469907</v>
      </c>
      <c r="C12371">
        <v>349.48574858000001</v>
      </c>
      <c r="D12371">
        <v>11.72124052</v>
      </c>
      <c r="E12371">
        <v>490.82709731</v>
      </c>
      <c r="F12371">
        <v>-641.91725216999998</v>
      </c>
      <c r="G12371">
        <v>25.963553350000002</v>
      </c>
      <c r="H12371">
        <v>1.10437188</v>
      </c>
      <c r="J12371">
        <v>22.152199750000001</v>
      </c>
      <c r="K12371">
        <v>25.732524869999999</v>
      </c>
    </row>
    <row r="12372" spans="1:11" x14ac:dyDescent="0.25">
      <c r="A12372" s="2">
        <v>42295.663034641206</v>
      </c>
      <c r="C12372">
        <v>349.55439398999999</v>
      </c>
      <c r="D12372">
        <v>11.733616769999999</v>
      </c>
      <c r="E12372">
        <v>490.95424409999998</v>
      </c>
      <c r="F12372">
        <v>-641.91725216999998</v>
      </c>
      <c r="G12372">
        <v>25.970169940000002</v>
      </c>
      <c r="H12372">
        <v>1.09931365</v>
      </c>
      <c r="J12372">
        <v>22.136444090000001</v>
      </c>
      <c r="K12372">
        <v>25.73206806</v>
      </c>
    </row>
    <row r="12373" spans="1:11" x14ac:dyDescent="0.25">
      <c r="A12373" s="2">
        <v>42295.663057789352</v>
      </c>
      <c r="C12373">
        <v>349.53432551999998</v>
      </c>
      <c r="D12373">
        <v>11.741008920000001</v>
      </c>
      <c r="E12373">
        <v>490.87967120000002</v>
      </c>
      <c r="F12373">
        <v>-641.91669230000002</v>
      </c>
      <c r="G12373">
        <v>25.964922829999999</v>
      </c>
      <c r="H12373">
        <v>1.09895239</v>
      </c>
      <c r="J12373">
        <v>22.112866400000001</v>
      </c>
      <c r="K12373">
        <v>25.728757860000002</v>
      </c>
    </row>
    <row r="12374" spans="1:11" x14ac:dyDescent="0.25">
      <c r="A12374" s="2">
        <v>42295.663080937498</v>
      </c>
      <c r="C12374">
        <v>349.54895486999999</v>
      </c>
      <c r="D12374">
        <v>11.729939359999999</v>
      </c>
      <c r="E12374">
        <v>490.88302698000001</v>
      </c>
      <c r="F12374">
        <v>-641.91631904999997</v>
      </c>
      <c r="G12374">
        <v>25.969142829999999</v>
      </c>
      <c r="H12374">
        <v>1.0990727899999999</v>
      </c>
      <c r="J12374">
        <v>22.104010580000001</v>
      </c>
      <c r="K12374">
        <v>25.729442599999999</v>
      </c>
    </row>
    <row r="12375" spans="1:11" x14ac:dyDescent="0.25">
      <c r="A12375" s="2">
        <v>42295.663104108797</v>
      </c>
      <c r="C12375">
        <v>349.46643033999999</v>
      </c>
      <c r="D12375">
        <v>11.73238475</v>
      </c>
      <c r="E12375">
        <v>490.83548675999998</v>
      </c>
      <c r="F12375">
        <v>-641.91781203999994</v>
      </c>
      <c r="G12375">
        <v>25.972907939999999</v>
      </c>
      <c r="H12375">
        <v>1.10521487</v>
      </c>
      <c r="J12375">
        <v>22.106884959999999</v>
      </c>
      <c r="K12375">
        <v>25.742340089999999</v>
      </c>
    </row>
    <row r="12376" spans="1:11" x14ac:dyDescent="0.25">
      <c r="A12376" s="2">
        <v>42295.663127233798</v>
      </c>
      <c r="C12376">
        <v>349.47805879999999</v>
      </c>
      <c r="D12376">
        <v>11.73680884</v>
      </c>
      <c r="E12376">
        <v>490.90055160999998</v>
      </c>
      <c r="F12376">
        <v>-641.91743879000001</v>
      </c>
      <c r="G12376">
        <v>25.97370617</v>
      </c>
      <c r="H12376">
        <v>1.1036493000000001</v>
      </c>
      <c r="J12376">
        <v>22.118847850000002</v>
      </c>
      <c r="K12376">
        <v>25.734807969999999</v>
      </c>
    </row>
    <row r="12377" spans="1:11" x14ac:dyDescent="0.25">
      <c r="A12377" s="2">
        <v>42295.663150381944</v>
      </c>
      <c r="C12377">
        <v>349.55495665000001</v>
      </c>
      <c r="D12377">
        <v>11.72747532</v>
      </c>
      <c r="E12377">
        <v>490.90595815</v>
      </c>
      <c r="F12377">
        <v>-641.91669230000002</v>
      </c>
      <c r="G12377">
        <v>25.97518913</v>
      </c>
      <c r="H12377">
        <v>1.1077439600000001</v>
      </c>
      <c r="J12377">
        <v>22.11424637</v>
      </c>
      <c r="K12377">
        <v>25.739829060000002</v>
      </c>
    </row>
    <row r="12378" spans="1:11" x14ac:dyDescent="0.25">
      <c r="A12378" s="2">
        <v>42295.663173530091</v>
      </c>
      <c r="C12378">
        <v>349.51088105000002</v>
      </c>
      <c r="D12378">
        <v>11.740990249999999</v>
      </c>
      <c r="E12378">
        <v>490.91173755</v>
      </c>
      <c r="F12378">
        <v>-641.91762541000003</v>
      </c>
      <c r="G12378">
        <v>25.976216239999999</v>
      </c>
      <c r="H12378">
        <v>1.1002771600000001</v>
      </c>
      <c r="J12378">
        <v>22.126897809999999</v>
      </c>
      <c r="K12378">
        <v>25.73697662</v>
      </c>
    </row>
    <row r="12379" spans="1:11" x14ac:dyDescent="0.25">
      <c r="A12379" s="2">
        <v>42295.663196666668</v>
      </c>
      <c r="C12379">
        <v>349.50000282000002</v>
      </c>
      <c r="D12379">
        <v>11.73135806</v>
      </c>
      <c r="E12379">
        <v>490.87445109999999</v>
      </c>
      <c r="F12379">
        <v>-641.91818527999999</v>
      </c>
      <c r="G12379">
        <v>25.97108356</v>
      </c>
      <c r="H12379">
        <v>1.0987115300000001</v>
      </c>
      <c r="J12379">
        <v>22.153810499999999</v>
      </c>
      <c r="K12379">
        <v>25.73880196</v>
      </c>
    </row>
    <row r="12380" spans="1:11" x14ac:dyDescent="0.25">
      <c r="A12380" s="2">
        <v>42295.663219826391</v>
      </c>
      <c r="C12380">
        <v>349.53188729999999</v>
      </c>
      <c r="D12380">
        <v>11.732608750000001</v>
      </c>
      <c r="E12380">
        <v>490.92180488999998</v>
      </c>
      <c r="F12380">
        <v>-641.91669230000002</v>
      </c>
      <c r="G12380">
        <v>25.97051231</v>
      </c>
      <c r="H12380">
        <v>1.0901606500000001</v>
      </c>
      <c r="J12380">
        <v>22.124828340000001</v>
      </c>
      <c r="K12380">
        <v>25.743709559999999</v>
      </c>
    </row>
    <row r="12381" spans="1:11" x14ac:dyDescent="0.25">
      <c r="A12381" s="2">
        <v>42295.663242974537</v>
      </c>
      <c r="C12381">
        <v>349.47655835</v>
      </c>
      <c r="D12381">
        <v>11.73094738</v>
      </c>
      <c r="E12381">
        <v>490.90633100999997</v>
      </c>
      <c r="F12381">
        <v>-641.91743879000001</v>
      </c>
      <c r="G12381">
        <v>26.005549349999999</v>
      </c>
      <c r="H12381">
        <v>1.1352311100000001</v>
      </c>
      <c r="J12381">
        <v>22.15096569</v>
      </c>
      <c r="K12381">
        <v>25.769076349999999</v>
      </c>
    </row>
    <row r="12382" spans="1:11" x14ac:dyDescent="0.25">
      <c r="A12382" s="2">
        <v>42295.663266122683</v>
      </c>
      <c r="C12382">
        <v>349.51463217000003</v>
      </c>
      <c r="D12382">
        <v>11.73505413</v>
      </c>
      <c r="E12382">
        <v>490.90782246999999</v>
      </c>
      <c r="F12382">
        <v>-641.91762541000003</v>
      </c>
      <c r="G12382">
        <v>26.042069359999999</v>
      </c>
      <c r="H12382">
        <v>1.1668126999999999</v>
      </c>
      <c r="J12382">
        <v>22.172733310000002</v>
      </c>
      <c r="K12382">
        <v>25.80083466</v>
      </c>
    </row>
    <row r="12383" spans="1:11" x14ac:dyDescent="0.25">
      <c r="A12383" s="2">
        <v>42295.663289282405</v>
      </c>
      <c r="C12383">
        <v>349.52644817999999</v>
      </c>
      <c r="D12383">
        <v>11.739795559999999</v>
      </c>
      <c r="E12383">
        <v>490.6408515</v>
      </c>
      <c r="F12383">
        <v>-641.91706554999996</v>
      </c>
      <c r="G12383">
        <v>26.034085189999999</v>
      </c>
      <c r="H12383">
        <v>1.1668126999999999</v>
      </c>
      <c r="J12383">
        <v>22.16134834</v>
      </c>
      <c r="K12383">
        <v>25.80722523</v>
      </c>
    </row>
    <row r="12384" spans="1:11" x14ac:dyDescent="0.25">
      <c r="A12384" s="2">
        <v>42295.663312430559</v>
      </c>
      <c r="C12384">
        <v>349.59453092000001</v>
      </c>
      <c r="D12384">
        <v>11.74496633</v>
      </c>
      <c r="E12384">
        <v>490.99842854000002</v>
      </c>
      <c r="F12384">
        <v>-641.91706554999996</v>
      </c>
      <c r="G12384">
        <v>26.042639650000002</v>
      </c>
      <c r="H12384">
        <v>1.1653676399999999</v>
      </c>
      <c r="J12384">
        <v>22.166063309999998</v>
      </c>
      <c r="K12384">
        <v>25.81293106</v>
      </c>
    </row>
    <row r="12385" spans="1:11" x14ac:dyDescent="0.25">
      <c r="A12385" s="2">
        <v>42295.663335578705</v>
      </c>
      <c r="C12385">
        <v>349.75113997</v>
      </c>
      <c r="D12385">
        <v>11.760459969999999</v>
      </c>
      <c r="E12385">
        <v>491.25290854999997</v>
      </c>
      <c r="F12385">
        <v>-641.91669230000002</v>
      </c>
      <c r="G12385">
        <v>26.04241172</v>
      </c>
      <c r="H12385">
        <v>1.16898016</v>
      </c>
      <c r="J12385">
        <v>22.16111755</v>
      </c>
      <c r="K12385">
        <v>25.821833609999999</v>
      </c>
    </row>
    <row r="12386" spans="1:11" x14ac:dyDescent="0.25">
      <c r="A12386" s="2">
        <v>42295.663358726852</v>
      </c>
      <c r="C12386">
        <v>349.67630522000002</v>
      </c>
      <c r="D12386">
        <v>11.74767305</v>
      </c>
      <c r="E12386">
        <v>490.80416614000001</v>
      </c>
      <c r="F12386">
        <v>-641.91762541000003</v>
      </c>
      <c r="G12386">
        <v>26.010682030000002</v>
      </c>
      <c r="H12386">
        <v>1.1393253000000001</v>
      </c>
      <c r="J12386">
        <v>22.127503399999998</v>
      </c>
      <c r="K12386">
        <v>25.79201698</v>
      </c>
    </row>
    <row r="12387" spans="1:11" x14ac:dyDescent="0.25">
      <c r="A12387" s="2">
        <v>42295.663381874998</v>
      </c>
      <c r="C12387">
        <v>349.59415581000002</v>
      </c>
      <c r="D12387">
        <v>11.745358339999999</v>
      </c>
      <c r="E12387">
        <v>491.08101801999999</v>
      </c>
      <c r="F12387">
        <v>-641.91706554999996</v>
      </c>
      <c r="G12387">
        <v>25.978040620000002</v>
      </c>
      <c r="H12387">
        <v>1.1020836599999999</v>
      </c>
      <c r="J12387">
        <v>22.107805249999998</v>
      </c>
      <c r="K12387">
        <v>25.747476580000001</v>
      </c>
    </row>
    <row r="12388" spans="1:11" x14ac:dyDescent="0.25">
      <c r="A12388" s="2">
        <v>42295.663405023151</v>
      </c>
      <c r="C12388">
        <v>348.04475776999999</v>
      </c>
      <c r="D12388">
        <v>11.5429703</v>
      </c>
      <c r="E12388">
        <v>489.41822883999998</v>
      </c>
      <c r="F12388">
        <v>-641.91687892000004</v>
      </c>
      <c r="G12388">
        <v>25.972108760000001</v>
      </c>
      <c r="H12388">
        <v>1.09594152</v>
      </c>
      <c r="J12388">
        <v>22.113555909999999</v>
      </c>
      <c r="K12388">
        <v>25.743824010000001</v>
      </c>
    </row>
    <row r="12389" spans="1:11" x14ac:dyDescent="0.25">
      <c r="A12389" s="2">
        <v>42295.663428171298</v>
      </c>
      <c r="C12389">
        <v>348.03725553999999</v>
      </c>
      <c r="D12389">
        <v>11.53404746</v>
      </c>
      <c r="E12389">
        <v>489.46185398</v>
      </c>
      <c r="F12389">
        <v>-641.91687892000004</v>
      </c>
      <c r="G12389">
        <v>25.978725350000001</v>
      </c>
      <c r="H12389">
        <v>1.1099117199999999</v>
      </c>
      <c r="J12389">
        <v>22.098719599999999</v>
      </c>
      <c r="K12389">
        <v>25.730584140000001</v>
      </c>
    </row>
    <row r="12390" spans="1:11" x14ac:dyDescent="0.25">
      <c r="A12390" s="2">
        <v>42295.663451319444</v>
      </c>
      <c r="C12390">
        <v>348.11246539000001</v>
      </c>
      <c r="D12390">
        <v>11.53035139</v>
      </c>
      <c r="E12390">
        <v>489.48758163000002</v>
      </c>
      <c r="F12390">
        <v>-641.91575919000002</v>
      </c>
      <c r="G12390">
        <v>25.970626750000001</v>
      </c>
      <c r="H12390">
        <v>1.09618244</v>
      </c>
      <c r="J12390">
        <v>22.094463350000002</v>
      </c>
      <c r="K12390">
        <v>25.722023960000001</v>
      </c>
    </row>
    <row r="12391" spans="1:11" x14ac:dyDescent="0.25">
      <c r="A12391" s="2">
        <v>42295.663474490742</v>
      </c>
      <c r="C12391">
        <v>348.08602002999999</v>
      </c>
      <c r="D12391">
        <v>11.54179428</v>
      </c>
      <c r="E12391">
        <v>489.42027959000001</v>
      </c>
      <c r="F12391">
        <v>-641.91687892000004</v>
      </c>
      <c r="G12391">
        <v>25.973935050000001</v>
      </c>
      <c r="H12391">
        <v>1.0995545799999999</v>
      </c>
      <c r="J12391">
        <v>22.12448311</v>
      </c>
      <c r="K12391">
        <v>25.725333209999999</v>
      </c>
    </row>
    <row r="12392" spans="1:11" x14ac:dyDescent="0.25">
      <c r="A12392" s="2">
        <v>42295.663497604168</v>
      </c>
      <c r="C12392">
        <v>348.07026535</v>
      </c>
      <c r="D12392">
        <v>11.53240476</v>
      </c>
      <c r="E12392">
        <v>489.44004140999999</v>
      </c>
      <c r="F12392">
        <v>-641.91687892000004</v>
      </c>
      <c r="G12392">
        <v>25.974846759999998</v>
      </c>
      <c r="H12392">
        <v>1.1050944700000001</v>
      </c>
      <c r="J12392">
        <v>22.1363287</v>
      </c>
      <c r="K12392">
        <v>25.724306110000001</v>
      </c>
    </row>
    <row r="12393" spans="1:11" x14ac:dyDescent="0.25">
      <c r="A12393" s="2">
        <v>42295.663520752314</v>
      </c>
      <c r="C12393">
        <v>348.09727337999999</v>
      </c>
      <c r="D12393">
        <v>11.540282250000001</v>
      </c>
      <c r="E12393">
        <v>489.54854497000002</v>
      </c>
      <c r="F12393">
        <v>-641.91743879000001</v>
      </c>
      <c r="G12393">
        <v>25.970170899999999</v>
      </c>
      <c r="H12393">
        <v>1.10136101</v>
      </c>
      <c r="J12393">
        <v>22.123792649999999</v>
      </c>
      <c r="K12393">
        <v>25.709239010000001</v>
      </c>
    </row>
    <row r="12394" spans="1:11" x14ac:dyDescent="0.25">
      <c r="A12394" s="2">
        <v>42295.66354390046</v>
      </c>
      <c r="C12394">
        <v>348.04850887999999</v>
      </c>
      <c r="D12394">
        <v>11.546629039999999</v>
      </c>
      <c r="E12394">
        <v>489.49112384</v>
      </c>
      <c r="F12394">
        <v>-641.91687892000004</v>
      </c>
      <c r="G12394">
        <v>25.971197050000001</v>
      </c>
      <c r="H12394">
        <v>1.0995545200000001</v>
      </c>
      <c r="J12394">
        <v>22.114361760000001</v>
      </c>
      <c r="K12394">
        <v>25.702960969999999</v>
      </c>
    </row>
    <row r="12395" spans="1:11" x14ac:dyDescent="0.25">
      <c r="A12395" s="2">
        <v>42295.663567048614</v>
      </c>
      <c r="C12395">
        <v>348.09952405000001</v>
      </c>
      <c r="D12395">
        <v>11.5511278</v>
      </c>
      <c r="E12395">
        <v>489.50454696000003</v>
      </c>
      <c r="F12395">
        <v>-641.91743879000001</v>
      </c>
      <c r="G12395">
        <v>25.96788875</v>
      </c>
      <c r="H12395">
        <v>1.1047330900000001</v>
      </c>
      <c r="J12395">
        <v>22.123678210000001</v>
      </c>
      <c r="K12395">
        <v>25.70410347</v>
      </c>
    </row>
    <row r="12396" spans="1:11" x14ac:dyDescent="0.25">
      <c r="A12396" s="2">
        <v>42295.66359019676</v>
      </c>
      <c r="C12396">
        <v>348.07926801999997</v>
      </c>
      <c r="D12396">
        <v>11.53979691</v>
      </c>
      <c r="E12396">
        <v>489.46185398</v>
      </c>
      <c r="F12396">
        <v>-641.91687892000004</v>
      </c>
      <c r="G12396">
        <v>25.97245113</v>
      </c>
      <c r="H12396">
        <v>1.10148147</v>
      </c>
      <c r="J12396">
        <v>22.122757910000001</v>
      </c>
      <c r="K12396">
        <v>25.70113564</v>
      </c>
    </row>
    <row r="12397" spans="1:11" x14ac:dyDescent="0.25">
      <c r="A12397" s="2">
        <v>42295.663613344906</v>
      </c>
      <c r="C12397">
        <v>348.05301021999998</v>
      </c>
      <c r="D12397">
        <v>11.552266489999999</v>
      </c>
      <c r="E12397">
        <v>489.49168314000002</v>
      </c>
      <c r="F12397">
        <v>-641.91575919000002</v>
      </c>
      <c r="G12397">
        <v>25.973820610000001</v>
      </c>
      <c r="H12397">
        <v>1.10268579</v>
      </c>
      <c r="J12397">
        <v>22.13391399</v>
      </c>
      <c r="K12397">
        <v>25.702505110000001</v>
      </c>
    </row>
    <row r="12398" spans="1:11" x14ac:dyDescent="0.25">
      <c r="A12398" s="2">
        <v>42295.663636493053</v>
      </c>
      <c r="C12398">
        <v>348.07439156999999</v>
      </c>
      <c r="D12398">
        <v>11.540506260000001</v>
      </c>
      <c r="E12398">
        <v>489.45924393000001</v>
      </c>
      <c r="F12398">
        <v>-641.91687892000004</v>
      </c>
      <c r="G12398">
        <v>25.964694900000001</v>
      </c>
      <c r="H12398">
        <v>1.09883193</v>
      </c>
      <c r="J12398">
        <v>22.162895200000001</v>
      </c>
      <c r="K12398">
        <v>25.685268399999998</v>
      </c>
    </row>
    <row r="12399" spans="1:11" x14ac:dyDescent="0.25">
      <c r="A12399" s="2">
        <v>42295.663659641206</v>
      </c>
      <c r="C12399">
        <v>348.08695781</v>
      </c>
      <c r="D12399">
        <v>11.545994370000001</v>
      </c>
      <c r="E12399">
        <v>489.52822386000003</v>
      </c>
      <c r="F12399">
        <v>-641.91706554999996</v>
      </c>
      <c r="G12399">
        <v>25.968914909999999</v>
      </c>
      <c r="H12399">
        <v>1.10172234</v>
      </c>
      <c r="J12399">
        <v>22.150015830000001</v>
      </c>
      <c r="K12399">
        <v>25.673168180000001</v>
      </c>
    </row>
    <row r="12400" spans="1:11" x14ac:dyDescent="0.25">
      <c r="A12400" s="2">
        <v>42295.663682789353</v>
      </c>
      <c r="C12400">
        <v>348.04306975999998</v>
      </c>
      <c r="D12400">
        <v>11.541514279999999</v>
      </c>
      <c r="E12400">
        <v>489.42755045000001</v>
      </c>
      <c r="F12400">
        <v>-641.91687892000004</v>
      </c>
      <c r="G12400">
        <v>25.966063420000001</v>
      </c>
      <c r="H12400">
        <v>1.09943412</v>
      </c>
      <c r="J12400">
        <v>22.14000893</v>
      </c>
      <c r="K12400">
        <v>25.680931090000001</v>
      </c>
    </row>
    <row r="12401" spans="1:11" x14ac:dyDescent="0.25">
      <c r="A12401" s="2">
        <v>42295.663705937499</v>
      </c>
      <c r="C12401">
        <v>348.06895245999999</v>
      </c>
      <c r="D12401">
        <v>11.538564879999999</v>
      </c>
      <c r="E12401">
        <v>489.43295697999997</v>
      </c>
      <c r="F12401">
        <v>-641.91650568</v>
      </c>
      <c r="G12401">
        <v>25.964124600000002</v>
      </c>
      <c r="H12401">
        <v>1.1020836599999999</v>
      </c>
      <c r="J12401">
        <v>22.141044619999999</v>
      </c>
      <c r="K12401">
        <v>25.668944360000001</v>
      </c>
    </row>
    <row r="12402" spans="1:11" x14ac:dyDescent="0.25">
      <c r="A12402" s="2">
        <v>42295.663729085645</v>
      </c>
      <c r="C12402">
        <v>348.05844933999998</v>
      </c>
      <c r="D12402">
        <v>11.54509835</v>
      </c>
      <c r="E12402">
        <v>489.44563438</v>
      </c>
      <c r="F12402">
        <v>-641.91669230000002</v>
      </c>
      <c r="G12402">
        <v>25.966291349999999</v>
      </c>
      <c r="H12402">
        <v>1.1082256800000001</v>
      </c>
      <c r="J12402">
        <v>22.15323544</v>
      </c>
      <c r="K12402">
        <v>25.669629100000002</v>
      </c>
    </row>
    <row r="12403" spans="1:11" x14ac:dyDescent="0.25">
      <c r="A12403" s="2">
        <v>42295.663752233799</v>
      </c>
      <c r="C12403">
        <v>348.13590986000003</v>
      </c>
      <c r="D12403">
        <v>11.539591570000001</v>
      </c>
      <c r="E12403">
        <v>489.44954945000001</v>
      </c>
      <c r="F12403">
        <v>-641.91687892000004</v>
      </c>
      <c r="G12403">
        <v>25.966291349999999</v>
      </c>
      <c r="H12403">
        <v>1.0997954400000001</v>
      </c>
      <c r="J12403">
        <v>22.145874979999999</v>
      </c>
      <c r="K12403">
        <v>25.667231560000001</v>
      </c>
    </row>
    <row r="12404" spans="1:11" x14ac:dyDescent="0.25">
      <c r="A12404" s="2">
        <v>42295.663775393521</v>
      </c>
      <c r="C12404">
        <v>348.04607066</v>
      </c>
      <c r="D12404">
        <v>11.532610099999999</v>
      </c>
      <c r="E12404">
        <v>489.39231475000003</v>
      </c>
      <c r="F12404">
        <v>-641.91687892000004</v>
      </c>
      <c r="G12404">
        <v>25.95579712</v>
      </c>
      <c r="H12404">
        <v>1.0987115300000001</v>
      </c>
      <c r="J12404">
        <v>22.1520853</v>
      </c>
      <c r="K12404">
        <v>25.654217719999998</v>
      </c>
    </row>
    <row r="12405" spans="1:11" x14ac:dyDescent="0.25">
      <c r="A12405" s="2">
        <v>42295.663798541667</v>
      </c>
      <c r="C12405">
        <v>348.05544844000002</v>
      </c>
      <c r="D12405">
        <v>11.535727489999999</v>
      </c>
      <c r="E12405">
        <v>489.44302432000001</v>
      </c>
      <c r="F12405">
        <v>-641.91687892000004</v>
      </c>
      <c r="G12405">
        <v>25.950777930000001</v>
      </c>
      <c r="H12405">
        <v>1.09822968</v>
      </c>
      <c r="J12405">
        <v>22.144035339999999</v>
      </c>
      <c r="K12405">
        <v>25.659584049999999</v>
      </c>
    </row>
    <row r="12406" spans="1:11" x14ac:dyDescent="0.25">
      <c r="A12406" s="2">
        <v>42295.663821678238</v>
      </c>
      <c r="C12406">
        <v>348.10346271999998</v>
      </c>
      <c r="D12406">
        <v>11.54102893</v>
      </c>
      <c r="E12406">
        <v>489.50491983000001</v>
      </c>
      <c r="F12406">
        <v>-641.91650568</v>
      </c>
      <c r="G12406">
        <v>25.954998889999999</v>
      </c>
      <c r="H12406">
        <v>1.09702543</v>
      </c>
      <c r="J12406">
        <v>22.11574173</v>
      </c>
      <c r="K12406">
        <v>25.65935516</v>
      </c>
    </row>
    <row r="12407" spans="1:11" x14ac:dyDescent="0.25">
      <c r="A12407" s="2">
        <v>42295.66384483796</v>
      </c>
      <c r="C12407">
        <v>349.75207775000001</v>
      </c>
      <c r="D12407">
        <v>11.7503051</v>
      </c>
      <c r="E12407">
        <v>491.02359689000002</v>
      </c>
      <c r="F12407">
        <v>-641.91781203999994</v>
      </c>
      <c r="G12407">
        <v>25.954199710000001</v>
      </c>
      <c r="H12407">
        <v>1.09016059</v>
      </c>
      <c r="J12407">
        <v>22.094233509999999</v>
      </c>
      <c r="K12407">
        <v>25.66152477</v>
      </c>
    </row>
    <row r="12408" spans="1:11" x14ac:dyDescent="0.25">
      <c r="A12408" s="2">
        <v>42295.663867986113</v>
      </c>
      <c r="C12408">
        <v>349.67574256</v>
      </c>
      <c r="D12408">
        <v>11.754187849999999</v>
      </c>
      <c r="E12408">
        <v>491.03329136999997</v>
      </c>
      <c r="F12408">
        <v>-641.91631904999997</v>
      </c>
      <c r="G12408">
        <v>25.950777930000001</v>
      </c>
      <c r="H12408">
        <v>1.09220801</v>
      </c>
      <c r="J12408">
        <v>22.084917069999999</v>
      </c>
      <c r="K12408">
        <v>25.674309730000001</v>
      </c>
    </row>
    <row r="12409" spans="1:11" x14ac:dyDescent="0.25">
      <c r="A12409" s="2">
        <v>42295.66389113426</v>
      </c>
      <c r="C12409">
        <v>349.66336388000002</v>
      </c>
      <c r="D12409">
        <v>11.74061691</v>
      </c>
      <c r="E12409">
        <v>491.00681799</v>
      </c>
      <c r="F12409">
        <v>-641.91613242999995</v>
      </c>
      <c r="G12409">
        <v>25.95397178</v>
      </c>
      <c r="H12409">
        <v>1.0950984699999999</v>
      </c>
      <c r="J12409">
        <v>22.070193289999999</v>
      </c>
      <c r="K12409">
        <v>25.674652099999999</v>
      </c>
    </row>
    <row r="12410" spans="1:11" x14ac:dyDescent="0.25">
      <c r="A12410" s="2">
        <v>42295.663914282406</v>
      </c>
      <c r="C12410">
        <v>349.61516204999998</v>
      </c>
      <c r="D12410">
        <v>11.741400929999999</v>
      </c>
      <c r="E12410">
        <v>491.01371597999997</v>
      </c>
      <c r="F12410">
        <v>-641.91687892000004</v>
      </c>
      <c r="G12410">
        <v>25.957964820000001</v>
      </c>
      <c r="H12410">
        <v>1.0924488699999999</v>
      </c>
      <c r="J12410">
        <v>22.068122859999999</v>
      </c>
      <c r="K12410">
        <v>25.69040489</v>
      </c>
    </row>
    <row r="12411" spans="1:11" x14ac:dyDescent="0.25">
      <c r="A12411" s="2">
        <v>42295.663937430552</v>
      </c>
      <c r="C12411">
        <v>349.64367052</v>
      </c>
      <c r="D12411">
        <v>11.74455566</v>
      </c>
      <c r="E12411">
        <v>490.95219334000001</v>
      </c>
      <c r="F12411">
        <v>-641.91687892000004</v>
      </c>
      <c r="G12411">
        <v>25.952944680000002</v>
      </c>
      <c r="H12411">
        <v>1.09425543</v>
      </c>
      <c r="J12411">
        <v>22.07479477</v>
      </c>
      <c r="K12411">
        <v>25.697139740000001</v>
      </c>
    </row>
    <row r="12412" spans="1:11" x14ac:dyDescent="0.25">
      <c r="A12412" s="2">
        <v>42295.663960578706</v>
      </c>
      <c r="C12412">
        <v>349.60747226000001</v>
      </c>
      <c r="D12412">
        <v>11.73919822</v>
      </c>
      <c r="E12412">
        <v>490.98109033999998</v>
      </c>
      <c r="F12412">
        <v>-641.91669230000002</v>
      </c>
      <c r="G12412">
        <v>25.95203201</v>
      </c>
      <c r="H12412">
        <v>1.09509853</v>
      </c>
      <c r="J12412">
        <v>22.09158802</v>
      </c>
      <c r="K12412">
        <v>25.68732357</v>
      </c>
    </row>
    <row r="12413" spans="1:11" x14ac:dyDescent="0.25">
      <c r="A12413" s="2">
        <v>42295.663983726852</v>
      </c>
      <c r="C12413">
        <v>349.58346512999998</v>
      </c>
      <c r="D12413">
        <v>11.736603499999999</v>
      </c>
      <c r="E12413">
        <v>490.95331193999999</v>
      </c>
      <c r="F12413">
        <v>-641.91743879000001</v>
      </c>
      <c r="G12413">
        <v>25.959105409999999</v>
      </c>
      <c r="H12413">
        <v>1.0976276199999999</v>
      </c>
      <c r="J12413">
        <v>22.102859500000001</v>
      </c>
      <c r="K12413">
        <v>25.696455</v>
      </c>
    </row>
    <row r="12414" spans="1:11" x14ac:dyDescent="0.25">
      <c r="A12414" s="2">
        <v>42295.664006874998</v>
      </c>
      <c r="C12414">
        <v>349.58946691</v>
      </c>
      <c r="D12414">
        <v>11.73419545</v>
      </c>
      <c r="E12414">
        <v>491.01390242000002</v>
      </c>
      <c r="F12414">
        <v>-641.91687892000004</v>
      </c>
      <c r="G12414">
        <v>25.957622449999999</v>
      </c>
      <c r="H12414">
        <v>1.0981093399999999</v>
      </c>
      <c r="J12414">
        <v>22.108265880000001</v>
      </c>
      <c r="K12414">
        <v>25.714147570000002</v>
      </c>
    </row>
    <row r="12415" spans="1:11" x14ac:dyDescent="0.25">
      <c r="A12415" s="2">
        <v>42295.664030023145</v>
      </c>
      <c r="C12415">
        <v>349.59678158999998</v>
      </c>
      <c r="D12415">
        <v>11.748662400000001</v>
      </c>
      <c r="E12415">
        <v>491.04634162999997</v>
      </c>
      <c r="F12415">
        <v>-641.91650568</v>
      </c>
      <c r="G12415">
        <v>25.959333340000001</v>
      </c>
      <c r="H12415">
        <v>1.09726623</v>
      </c>
      <c r="J12415">
        <v>22.128393169999999</v>
      </c>
      <c r="K12415">
        <v>25.709353449999998</v>
      </c>
    </row>
    <row r="12416" spans="1:11" x14ac:dyDescent="0.25">
      <c r="A12416" s="2">
        <v>42295.664053171298</v>
      </c>
      <c r="C12416">
        <v>349.6853079</v>
      </c>
      <c r="D12416">
        <v>11.75144379</v>
      </c>
      <c r="E12416">
        <v>491.04857880999998</v>
      </c>
      <c r="F12416">
        <v>-641.91781203999994</v>
      </c>
      <c r="G12416">
        <v>25.957508010000002</v>
      </c>
      <c r="H12416">
        <v>1.0981093399999999</v>
      </c>
      <c r="J12416">
        <v>22.116086960000001</v>
      </c>
      <c r="K12416">
        <v>25.725790979999999</v>
      </c>
    </row>
    <row r="12417" spans="1:11" x14ac:dyDescent="0.25">
      <c r="A12417" s="2">
        <v>42295.664076342589</v>
      </c>
      <c r="C12417">
        <v>349.68305722999997</v>
      </c>
      <c r="D12417">
        <v>11.74737438</v>
      </c>
      <c r="E12417">
        <v>491.05510393999998</v>
      </c>
      <c r="F12417">
        <v>-641.91687892000004</v>
      </c>
      <c r="G12417">
        <v>25.962184830000002</v>
      </c>
      <c r="H12417">
        <v>1.10955045</v>
      </c>
      <c r="J12417">
        <v>22.096533780000001</v>
      </c>
      <c r="K12417">
        <v>25.72624588</v>
      </c>
    </row>
    <row r="12418" spans="1:11" x14ac:dyDescent="0.25">
      <c r="A12418" s="2">
        <v>42295.664099467591</v>
      </c>
      <c r="C12418">
        <v>349.60090781000002</v>
      </c>
      <c r="D12418">
        <v>11.742520949999999</v>
      </c>
      <c r="E12418">
        <v>491.07505219000001</v>
      </c>
      <c r="F12418">
        <v>-641.91669230000002</v>
      </c>
      <c r="G12418">
        <v>25.96914379</v>
      </c>
      <c r="H12418">
        <v>1.1067805100000001</v>
      </c>
      <c r="J12418">
        <v>22.113786699999999</v>
      </c>
      <c r="K12418">
        <v>25.727159499999999</v>
      </c>
    </row>
    <row r="12419" spans="1:11" x14ac:dyDescent="0.25">
      <c r="A12419" s="2">
        <v>42295.664122615737</v>
      </c>
      <c r="C12419">
        <v>349.61947583</v>
      </c>
      <c r="D12419">
        <v>11.74774772</v>
      </c>
      <c r="E12419">
        <v>491.06051048</v>
      </c>
      <c r="F12419">
        <v>-641.91706554999996</v>
      </c>
      <c r="G12419">
        <v>25.962528150000001</v>
      </c>
      <c r="H12419">
        <v>1.10666011</v>
      </c>
      <c r="J12419">
        <v>22.13632965</v>
      </c>
      <c r="K12419">
        <v>25.730698589999999</v>
      </c>
    </row>
    <row r="12420" spans="1:11" x14ac:dyDescent="0.25">
      <c r="A12420" s="2">
        <v>42295.664145763891</v>
      </c>
      <c r="C12420">
        <v>349.62491495</v>
      </c>
      <c r="D12420">
        <v>11.74085958</v>
      </c>
      <c r="E12420">
        <v>491.03291851</v>
      </c>
      <c r="F12420">
        <v>-641.91687892000004</v>
      </c>
      <c r="G12420">
        <v>25.959447780000001</v>
      </c>
      <c r="H12420">
        <v>1.10328797</v>
      </c>
      <c r="J12420">
        <v>22.124368669999999</v>
      </c>
      <c r="K12420">
        <v>25.72910023</v>
      </c>
    </row>
    <row r="12421" spans="1:11" x14ac:dyDescent="0.25">
      <c r="A12421" s="2">
        <v>42295.664168912037</v>
      </c>
      <c r="C12421">
        <v>349.72000571000001</v>
      </c>
      <c r="D12421">
        <v>11.742446279999999</v>
      </c>
      <c r="E12421">
        <v>491.04988384000001</v>
      </c>
      <c r="F12421">
        <v>-641.91613242999995</v>
      </c>
      <c r="G12421">
        <v>25.96070186</v>
      </c>
      <c r="H12421">
        <v>1.10364924</v>
      </c>
      <c r="J12421">
        <v>22.1254034</v>
      </c>
      <c r="K12421">
        <v>25.716088289999998</v>
      </c>
    </row>
    <row r="12422" spans="1:11" x14ac:dyDescent="0.25">
      <c r="A12422" s="2">
        <v>42295.664192071759</v>
      </c>
      <c r="C12422">
        <v>349.69093457000002</v>
      </c>
      <c r="D12422">
        <v>11.754710530000001</v>
      </c>
      <c r="E12422">
        <v>491.05883259000001</v>
      </c>
      <c r="F12422">
        <v>-641.91650568</v>
      </c>
      <c r="G12422">
        <v>25.967659869999999</v>
      </c>
      <c r="H12422">
        <v>1.10521487</v>
      </c>
      <c r="J12422">
        <v>22.119997980000001</v>
      </c>
      <c r="K12422">
        <v>25.731268879999998</v>
      </c>
    </row>
    <row r="12423" spans="1:11" x14ac:dyDescent="0.25">
      <c r="A12423" s="2">
        <v>42295.664215208337</v>
      </c>
      <c r="C12423">
        <v>349.73388483999997</v>
      </c>
      <c r="D12423">
        <v>11.7582386</v>
      </c>
      <c r="E12423">
        <v>491.11830447</v>
      </c>
      <c r="F12423">
        <v>-641.91706554999996</v>
      </c>
      <c r="G12423">
        <v>25.966633720000001</v>
      </c>
      <c r="H12423">
        <v>1.1026858500000001</v>
      </c>
      <c r="J12423">
        <v>22.10849571</v>
      </c>
      <c r="K12423">
        <v>25.738117219999999</v>
      </c>
    </row>
    <row r="12424" spans="1:11" x14ac:dyDescent="0.25">
      <c r="A12424" s="2">
        <v>42295.664238356483</v>
      </c>
      <c r="C12424">
        <v>349.72000571000001</v>
      </c>
      <c r="D12424">
        <v>11.753851839999999</v>
      </c>
      <c r="E12424">
        <v>491.10599995000001</v>
      </c>
      <c r="F12424">
        <v>-641.91781203999994</v>
      </c>
      <c r="G12424">
        <v>25.965151710000001</v>
      </c>
      <c r="H12424">
        <v>1.1090687299999999</v>
      </c>
      <c r="J12424">
        <v>22.093543050000001</v>
      </c>
      <c r="K12424">
        <v>25.73389435</v>
      </c>
    </row>
    <row r="12425" spans="1:11" x14ac:dyDescent="0.25">
      <c r="A12425" s="2">
        <v>42295.664261493053</v>
      </c>
      <c r="C12425">
        <v>349.67217900000003</v>
      </c>
      <c r="D12425">
        <v>11.750155769999999</v>
      </c>
      <c r="E12425">
        <v>491.07691652</v>
      </c>
      <c r="F12425">
        <v>-641.91743879000001</v>
      </c>
      <c r="G12425">
        <v>25.968116680000001</v>
      </c>
      <c r="H12425">
        <v>1.11316339</v>
      </c>
      <c r="J12425">
        <v>22.089172359999999</v>
      </c>
      <c r="K12425">
        <v>25.74245453</v>
      </c>
    </row>
    <row r="12426" spans="1:11" x14ac:dyDescent="0.25">
      <c r="A12426" s="2">
        <v>42295.664284664352</v>
      </c>
      <c r="C12426">
        <v>349.66692743999999</v>
      </c>
      <c r="D12426">
        <v>11.75075311</v>
      </c>
      <c r="E12426">
        <v>491.02135971000001</v>
      </c>
      <c r="F12426">
        <v>-641.91650568</v>
      </c>
      <c r="G12426">
        <v>25.973819649999999</v>
      </c>
      <c r="H12426">
        <v>1.1048536099999999</v>
      </c>
      <c r="J12426">
        <v>22.10216999</v>
      </c>
      <c r="K12426">
        <v>25.748846050000001</v>
      </c>
    </row>
    <row r="12427" spans="1:11" x14ac:dyDescent="0.25">
      <c r="A12427" s="2">
        <v>42295.66430783565</v>
      </c>
      <c r="C12427">
        <v>349.71625460000001</v>
      </c>
      <c r="D12427">
        <v>11.7369395</v>
      </c>
      <c r="E12427">
        <v>491.05118886999998</v>
      </c>
      <c r="F12427">
        <v>-641.91743879000001</v>
      </c>
      <c r="G12427">
        <v>25.973478239999999</v>
      </c>
      <c r="H12427">
        <v>1.1091891899999999</v>
      </c>
      <c r="J12427">
        <v>22.122527120000001</v>
      </c>
      <c r="K12427">
        <v>25.761857030000002</v>
      </c>
    </row>
    <row r="12428" spans="1:11" x14ac:dyDescent="0.25">
      <c r="A12428" s="2">
        <v>42295.664330960652</v>
      </c>
      <c r="C12428">
        <v>349.63448029</v>
      </c>
      <c r="D12428">
        <v>11.74337963</v>
      </c>
      <c r="E12428">
        <v>490.99693708000001</v>
      </c>
      <c r="F12428">
        <v>-641.91706554999996</v>
      </c>
      <c r="G12428">
        <v>25.977470319999998</v>
      </c>
      <c r="H12428">
        <v>1.1085869399999999</v>
      </c>
      <c r="J12428">
        <v>22.140814779999999</v>
      </c>
      <c r="K12428">
        <v>25.763683319999998</v>
      </c>
    </row>
    <row r="12429" spans="1:11" x14ac:dyDescent="0.25">
      <c r="A12429" s="2">
        <v>42295.664354108798</v>
      </c>
      <c r="C12429">
        <v>349.61122338000001</v>
      </c>
      <c r="D12429">
        <v>11.744256979999999</v>
      </c>
      <c r="E12429">
        <v>491.03757931000001</v>
      </c>
      <c r="F12429">
        <v>-641.91687892000004</v>
      </c>
      <c r="G12429">
        <v>25.972793500000002</v>
      </c>
      <c r="H12429">
        <v>1.1058170599999999</v>
      </c>
      <c r="J12429">
        <v>22.125863079999998</v>
      </c>
      <c r="K12429">
        <v>25.756950379999999</v>
      </c>
    </row>
    <row r="12430" spans="1:11" x14ac:dyDescent="0.25">
      <c r="A12430" s="2">
        <v>42295.664377245368</v>
      </c>
      <c r="C12430">
        <v>349.49437614999999</v>
      </c>
      <c r="D12430">
        <v>11.7398889</v>
      </c>
      <c r="E12430">
        <v>490.98053104000002</v>
      </c>
      <c r="F12430">
        <v>-641.91706554999996</v>
      </c>
      <c r="G12430">
        <v>25.970854679999999</v>
      </c>
      <c r="H12430">
        <v>1.1084664799999999</v>
      </c>
      <c r="J12430">
        <v>22.112980839999999</v>
      </c>
      <c r="K12430">
        <v>25.76767826</v>
      </c>
    </row>
    <row r="12431" spans="1:11" x14ac:dyDescent="0.25">
      <c r="A12431" s="2">
        <v>42295.664400393522</v>
      </c>
      <c r="C12431">
        <v>349.68662079000001</v>
      </c>
      <c r="D12431">
        <v>11.73643549</v>
      </c>
      <c r="E12431">
        <v>490.99432703000002</v>
      </c>
      <c r="F12431">
        <v>-641.91669230000002</v>
      </c>
      <c r="G12431">
        <v>25.96720401</v>
      </c>
      <c r="H12431">
        <v>1.1036493000000001</v>
      </c>
      <c r="J12431">
        <v>22.115856170000001</v>
      </c>
      <c r="K12431">
        <v>25.761742590000001</v>
      </c>
    </row>
    <row r="12432" spans="1:11" x14ac:dyDescent="0.25">
      <c r="A12432" s="2">
        <v>42295.664423541668</v>
      </c>
      <c r="C12432">
        <v>349.62041361000001</v>
      </c>
      <c r="D12432">
        <v>11.73400878</v>
      </c>
      <c r="E12432">
        <v>490.94454961999998</v>
      </c>
      <c r="F12432">
        <v>-641.91725216999998</v>
      </c>
      <c r="G12432">
        <v>25.97176735</v>
      </c>
      <c r="H12432">
        <v>1.09774802</v>
      </c>
      <c r="J12432">
        <v>22.115627289999999</v>
      </c>
      <c r="K12432">
        <v>25.753069880000002</v>
      </c>
    </row>
    <row r="12433" spans="1:11" x14ac:dyDescent="0.25">
      <c r="A12433" s="2">
        <v>42295.664446689814</v>
      </c>
      <c r="C12433">
        <v>349.63560562999999</v>
      </c>
      <c r="D12433">
        <v>11.730182040000001</v>
      </c>
      <c r="E12433">
        <v>490.94846469999999</v>
      </c>
      <c r="F12433">
        <v>-641.91762541000003</v>
      </c>
      <c r="G12433">
        <v>25.975760380000001</v>
      </c>
      <c r="H12433">
        <v>1.1090687299999999</v>
      </c>
      <c r="J12433">
        <v>22.12931347</v>
      </c>
      <c r="K12433">
        <v>25.777151109999998</v>
      </c>
    </row>
    <row r="12434" spans="1:11" x14ac:dyDescent="0.25">
      <c r="A12434" s="2">
        <v>42295.66446983796</v>
      </c>
      <c r="C12434">
        <v>349.57615045</v>
      </c>
      <c r="D12434">
        <v>11.73701417</v>
      </c>
      <c r="E12434">
        <v>490.93299081999999</v>
      </c>
      <c r="F12434">
        <v>-641.91725216999998</v>
      </c>
      <c r="G12434">
        <v>25.974162979999999</v>
      </c>
      <c r="H12434">
        <v>1.1064192399999999</v>
      </c>
      <c r="J12434">
        <v>22.120227809999999</v>
      </c>
      <c r="K12434">
        <v>25.76699352</v>
      </c>
    </row>
    <row r="12435" spans="1:11" x14ac:dyDescent="0.25">
      <c r="A12435" s="2">
        <v>42295.664492986114</v>
      </c>
      <c r="C12435">
        <v>349.65754965000002</v>
      </c>
      <c r="D12435">
        <v>11.73585682</v>
      </c>
      <c r="E12435">
        <v>490.96617576</v>
      </c>
      <c r="F12435">
        <v>-641.91669230000002</v>
      </c>
      <c r="G12435">
        <v>25.98180477</v>
      </c>
      <c r="H12435">
        <v>1.10894827</v>
      </c>
      <c r="J12435">
        <v>22.119768140000001</v>
      </c>
      <c r="K12435">
        <v>25.779776569999999</v>
      </c>
    </row>
    <row r="12436" spans="1:11" x14ac:dyDescent="0.25">
      <c r="A12436" s="2">
        <v>42295.66451613426</v>
      </c>
      <c r="C12436">
        <v>349.73163417000001</v>
      </c>
      <c r="D12436">
        <v>11.739179549999999</v>
      </c>
      <c r="E12436">
        <v>491.02508834999998</v>
      </c>
      <c r="F12436">
        <v>-641.91706554999996</v>
      </c>
      <c r="G12436">
        <v>25.974847709999999</v>
      </c>
      <c r="H12436">
        <v>1.1083461400000001</v>
      </c>
      <c r="J12436">
        <v>22.14000893</v>
      </c>
      <c r="K12436">
        <v>25.768363000000001</v>
      </c>
    </row>
    <row r="12437" spans="1:11" x14ac:dyDescent="0.25">
      <c r="A12437" s="2">
        <v>42295.664539282407</v>
      </c>
      <c r="C12437">
        <v>349.70631414000002</v>
      </c>
      <c r="D12437">
        <v>11.747785049999999</v>
      </c>
      <c r="E12437">
        <v>491.08623813000003</v>
      </c>
      <c r="F12437">
        <v>-641.91669230000002</v>
      </c>
      <c r="G12437">
        <v>25.97769825</v>
      </c>
      <c r="H12437">
        <v>1.10738263</v>
      </c>
      <c r="J12437">
        <v>22.14599037</v>
      </c>
      <c r="K12437">
        <v>25.76562405</v>
      </c>
    </row>
    <row r="12438" spans="1:11" x14ac:dyDescent="0.25">
      <c r="A12438" s="2">
        <v>42295.664562430553</v>
      </c>
      <c r="C12438">
        <v>348.05057198999998</v>
      </c>
      <c r="D12438">
        <v>11.543343650000001</v>
      </c>
      <c r="E12438">
        <v>489.52524094</v>
      </c>
      <c r="F12438">
        <v>-641.91631904999997</v>
      </c>
      <c r="G12438">
        <v>25.976101799999999</v>
      </c>
      <c r="H12438">
        <v>1.1048536099999999</v>
      </c>
      <c r="J12438">
        <v>22.133684160000001</v>
      </c>
      <c r="K12438">
        <v>25.751928329999998</v>
      </c>
    </row>
    <row r="12439" spans="1:11" x14ac:dyDescent="0.25">
      <c r="A12439" s="2">
        <v>42295.66458556713</v>
      </c>
      <c r="C12439">
        <v>348.09652315</v>
      </c>
      <c r="D12439">
        <v>11.53791154</v>
      </c>
      <c r="E12439">
        <v>489.49168314000002</v>
      </c>
      <c r="F12439">
        <v>-641.91687892000004</v>
      </c>
      <c r="G12439">
        <v>25.975302620000001</v>
      </c>
      <c r="H12439">
        <v>1.0984706099999999</v>
      </c>
      <c r="J12439">
        <v>22.113555909999999</v>
      </c>
      <c r="K12439">
        <v>25.744052889999999</v>
      </c>
    </row>
    <row r="12440" spans="1:11" x14ac:dyDescent="0.25">
      <c r="A12440" s="2">
        <v>42295.664608726853</v>
      </c>
      <c r="C12440">
        <v>347.98342703999998</v>
      </c>
      <c r="D12440">
        <v>11.5294367</v>
      </c>
      <c r="E12440">
        <v>489.40611073999997</v>
      </c>
      <c r="F12440">
        <v>-641.91743879000001</v>
      </c>
      <c r="G12440">
        <v>25.975418009999999</v>
      </c>
      <c r="H12440">
        <v>1.09485761</v>
      </c>
      <c r="J12440">
        <v>22.113672260000001</v>
      </c>
      <c r="K12440">
        <v>25.72293663</v>
      </c>
    </row>
    <row r="12441" spans="1:11" x14ac:dyDescent="0.25">
      <c r="A12441" s="2">
        <v>42295.664631874999</v>
      </c>
      <c r="C12441">
        <v>348.09014625999998</v>
      </c>
      <c r="D12441">
        <v>11.5409916</v>
      </c>
      <c r="E12441">
        <v>489.47900575</v>
      </c>
      <c r="F12441">
        <v>-641.91725216999998</v>
      </c>
      <c r="G12441">
        <v>25.972680010000001</v>
      </c>
      <c r="H12441">
        <v>1.0984706099999999</v>
      </c>
      <c r="J12441">
        <v>22.125288009999998</v>
      </c>
      <c r="K12441">
        <v>25.721681589999999</v>
      </c>
    </row>
    <row r="12442" spans="1:11" x14ac:dyDescent="0.25">
      <c r="A12442" s="2">
        <v>42295.664655023145</v>
      </c>
      <c r="C12442">
        <v>347.99092926999998</v>
      </c>
      <c r="D12442">
        <v>11.546778379999999</v>
      </c>
      <c r="E12442">
        <v>489.43705849000003</v>
      </c>
      <c r="F12442">
        <v>-641.91575919000002</v>
      </c>
      <c r="G12442">
        <v>25.973363800000001</v>
      </c>
      <c r="H12442">
        <v>1.10087929</v>
      </c>
      <c r="J12442">
        <v>22.107690810000001</v>
      </c>
      <c r="K12442">
        <v>25.72179508</v>
      </c>
    </row>
    <row r="12443" spans="1:11" x14ac:dyDescent="0.25">
      <c r="A12443" s="2">
        <v>42295.664678194444</v>
      </c>
      <c r="C12443">
        <v>348.02919064000002</v>
      </c>
      <c r="D12443">
        <v>11.526263309999999</v>
      </c>
      <c r="E12443">
        <v>489.42139817999998</v>
      </c>
      <c r="F12443">
        <v>-641.91687892000004</v>
      </c>
      <c r="G12443">
        <v>25.970854679999999</v>
      </c>
      <c r="H12443">
        <v>1.09618244</v>
      </c>
      <c r="J12443">
        <v>22.085951810000001</v>
      </c>
      <c r="K12443">
        <v>25.717685700000001</v>
      </c>
    </row>
    <row r="12444" spans="1:11" x14ac:dyDescent="0.25">
      <c r="A12444" s="2">
        <v>42295.664701319445</v>
      </c>
      <c r="C12444">
        <v>348.10833917000002</v>
      </c>
      <c r="D12444">
        <v>11.5310234</v>
      </c>
      <c r="E12444">
        <v>489.34943534000001</v>
      </c>
      <c r="F12444">
        <v>-641.91669230000002</v>
      </c>
      <c r="G12444">
        <v>25.967318460000001</v>
      </c>
      <c r="H12444">
        <v>1.10605792</v>
      </c>
      <c r="J12444">
        <v>22.08284664</v>
      </c>
      <c r="K12444">
        <v>25.717914579999999</v>
      </c>
    </row>
    <row r="12445" spans="1:11" x14ac:dyDescent="0.25">
      <c r="A12445" s="2">
        <v>42295.664724467591</v>
      </c>
      <c r="C12445">
        <v>347.94947945000001</v>
      </c>
      <c r="D12445">
        <v>11.528354009999999</v>
      </c>
      <c r="E12445">
        <v>489.38336600999997</v>
      </c>
      <c r="F12445">
        <v>-641.91669230000002</v>
      </c>
      <c r="G12445">
        <v>25.973021429999999</v>
      </c>
      <c r="H12445">
        <v>1.1069009700000001</v>
      </c>
      <c r="J12445">
        <v>22.088481900000001</v>
      </c>
      <c r="K12445">
        <v>25.711294169999999</v>
      </c>
    </row>
    <row r="12446" spans="1:11" x14ac:dyDescent="0.25">
      <c r="A12446" s="2">
        <v>42295.664747627314</v>
      </c>
      <c r="C12446">
        <v>347.97198614000001</v>
      </c>
      <c r="D12446">
        <v>11.524228600000001</v>
      </c>
      <c r="E12446">
        <v>489.41524592000002</v>
      </c>
      <c r="F12446">
        <v>-641.91613242999995</v>
      </c>
      <c r="G12446">
        <v>25.970397869999999</v>
      </c>
      <c r="H12446">
        <v>1.1067805100000001</v>
      </c>
      <c r="J12446">
        <v>22.079165459999999</v>
      </c>
      <c r="K12446">
        <v>25.70239067</v>
      </c>
    </row>
    <row r="12447" spans="1:11" x14ac:dyDescent="0.25">
      <c r="A12447" s="2">
        <v>42295.66477077546</v>
      </c>
      <c r="C12447">
        <v>348.05638621999998</v>
      </c>
      <c r="D12447">
        <v>11.526972649999999</v>
      </c>
      <c r="E12447">
        <v>489.42009316000002</v>
      </c>
      <c r="F12447">
        <v>-641.91669230000002</v>
      </c>
      <c r="G12447">
        <v>25.971995270000001</v>
      </c>
      <c r="H12447">
        <v>1.1069009700000001</v>
      </c>
      <c r="J12447">
        <v>22.071573260000001</v>
      </c>
      <c r="K12447">
        <v>25.704901700000001</v>
      </c>
    </row>
    <row r="12448" spans="1:11" x14ac:dyDescent="0.25">
      <c r="A12448" s="2">
        <v>42295.664793923614</v>
      </c>
      <c r="C12448">
        <v>347.9560439</v>
      </c>
      <c r="D12448">
        <v>11.51954317</v>
      </c>
      <c r="E12448">
        <v>489.33302930000002</v>
      </c>
      <c r="F12448">
        <v>-641.91669230000002</v>
      </c>
      <c r="G12448">
        <v>25.97051231</v>
      </c>
      <c r="H12448">
        <v>1.1034083699999999</v>
      </c>
      <c r="J12448">
        <v>22.081350329999999</v>
      </c>
      <c r="K12448">
        <v>25.69816685</v>
      </c>
    </row>
    <row r="12449" spans="1:11" x14ac:dyDescent="0.25">
      <c r="A12449" s="2">
        <v>42295.66481707176</v>
      </c>
      <c r="C12449">
        <v>347.91628207999997</v>
      </c>
      <c r="D12449">
        <v>11.515865760000001</v>
      </c>
      <c r="E12449">
        <v>489.30040365999997</v>
      </c>
      <c r="F12449">
        <v>-641.91725216999998</v>
      </c>
      <c r="G12449">
        <v>25.96709053</v>
      </c>
      <c r="H12449">
        <v>1.10075883</v>
      </c>
      <c r="J12449">
        <v>22.090553280000002</v>
      </c>
      <c r="K12449">
        <v>25.684811589999999</v>
      </c>
    </row>
    <row r="12450" spans="1:11" x14ac:dyDescent="0.25">
      <c r="A12450" s="2">
        <v>42295.664840231482</v>
      </c>
      <c r="C12450">
        <v>347.97423680000003</v>
      </c>
      <c r="D12450">
        <v>11.530146050000001</v>
      </c>
      <c r="E12450">
        <v>489.40443284999998</v>
      </c>
      <c r="F12450">
        <v>-641.91669230000002</v>
      </c>
      <c r="G12450">
        <v>25.965607559999999</v>
      </c>
      <c r="H12450">
        <v>1.09895239</v>
      </c>
      <c r="J12450">
        <v>22.088367460000001</v>
      </c>
      <c r="K12450">
        <v>25.6802454</v>
      </c>
    </row>
    <row r="12451" spans="1:11" x14ac:dyDescent="0.25">
      <c r="A12451" s="2">
        <v>42295.664863368052</v>
      </c>
      <c r="C12451">
        <v>348.07701736000001</v>
      </c>
      <c r="D12451">
        <v>11.53996491</v>
      </c>
      <c r="E12451">
        <v>489.42251678000002</v>
      </c>
      <c r="F12451">
        <v>-641.91743879000001</v>
      </c>
      <c r="G12451">
        <v>25.967546380000002</v>
      </c>
      <c r="H12451">
        <v>1.09991584</v>
      </c>
      <c r="J12451">
        <v>22.09469318</v>
      </c>
      <c r="K12451">
        <v>25.688350679999999</v>
      </c>
    </row>
    <row r="12452" spans="1:11" x14ac:dyDescent="0.25">
      <c r="A12452" s="2">
        <v>42295.664886516206</v>
      </c>
      <c r="C12452">
        <v>348.13253386000002</v>
      </c>
      <c r="D12452">
        <v>11.54125294</v>
      </c>
      <c r="E12452">
        <v>489.39343335000001</v>
      </c>
      <c r="F12452">
        <v>-641.91725216999998</v>
      </c>
      <c r="G12452">
        <v>25.964809339999999</v>
      </c>
      <c r="H12452">
        <v>1.10087935</v>
      </c>
      <c r="J12452">
        <v>22.078015329999999</v>
      </c>
      <c r="K12452">
        <v>25.671227460000001</v>
      </c>
    </row>
    <row r="12453" spans="1:11" x14ac:dyDescent="0.25">
      <c r="A12453" s="2">
        <v>42295.664909687497</v>
      </c>
      <c r="C12453">
        <v>348.01024751</v>
      </c>
      <c r="D12453">
        <v>11.53412213</v>
      </c>
      <c r="E12453">
        <v>489.38001022999998</v>
      </c>
      <c r="F12453">
        <v>-641.91706554999996</v>
      </c>
      <c r="G12453">
        <v>25.960473929999999</v>
      </c>
      <c r="H12453">
        <v>1.0959414599999999</v>
      </c>
      <c r="J12453">
        <v>22.078015329999999</v>
      </c>
      <c r="K12453">
        <v>25.660611150000001</v>
      </c>
    </row>
    <row r="12454" spans="1:11" x14ac:dyDescent="0.25">
      <c r="A12454" s="2">
        <v>42295.664932812499</v>
      </c>
      <c r="C12454">
        <v>347.99036660000002</v>
      </c>
      <c r="D12454">
        <v>11.528503349999999</v>
      </c>
      <c r="E12454">
        <v>489.40760219999999</v>
      </c>
      <c r="F12454">
        <v>-641.91669230000002</v>
      </c>
      <c r="G12454">
        <v>25.95853511</v>
      </c>
      <c r="H12454">
        <v>1.02101956</v>
      </c>
      <c r="J12454">
        <v>22.073759079999999</v>
      </c>
      <c r="K12454">
        <v>25.666318889999999</v>
      </c>
    </row>
    <row r="12455" spans="1:11" x14ac:dyDescent="0.25">
      <c r="A12455" s="2">
        <v>42295.664955960645</v>
      </c>
      <c r="C12455">
        <v>349.63016650999998</v>
      </c>
      <c r="D12455">
        <v>11.73931022</v>
      </c>
      <c r="E12455">
        <v>490.99898783999998</v>
      </c>
      <c r="F12455">
        <v>-641.91706554999996</v>
      </c>
      <c r="G12455">
        <v>25.961728969999999</v>
      </c>
      <c r="H12455">
        <v>1.09702543</v>
      </c>
      <c r="J12455">
        <v>22.04753208</v>
      </c>
      <c r="K12455">
        <v>25.684012410000001</v>
      </c>
    </row>
    <row r="12456" spans="1:11" x14ac:dyDescent="0.25">
      <c r="A12456" s="2">
        <v>42295.664979108798</v>
      </c>
      <c r="C12456">
        <v>349.59621892000001</v>
      </c>
      <c r="D12456">
        <v>11.73290742</v>
      </c>
      <c r="E12456">
        <v>490.99805567999999</v>
      </c>
      <c r="F12456">
        <v>-641.91725216999998</v>
      </c>
      <c r="G12456">
        <v>25.969486159999999</v>
      </c>
      <c r="H12456">
        <v>1.1099117199999999</v>
      </c>
      <c r="J12456">
        <v>22.06156635</v>
      </c>
      <c r="K12456">
        <v>25.68675232</v>
      </c>
    </row>
    <row r="12457" spans="1:11" x14ac:dyDescent="0.25">
      <c r="A12457" s="2">
        <v>42295.665002256945</v>
      </c>
      <c r="C12457">
        <v>349.57371223000001</v>
      </c>
      <c r="D12457">
        <v>11.732235409999999</v>
      </c>
      <c r="E12457">
        <v>490.95685415000003</v>
      </c>
      <c r="F12457">
        <v>-641.91743879000001</v>
      </c>
      <c r="G12457">
        <v>25.963668739999999</v>
      </c>
      <c r="H12457">
        <v>1.10750309</v>
      </c>
      <c r="J12457">
        <v>22.098374369999998</v>
      </c>
      <c r="K12457">
        <v>25.70421696</v>
      </c>
    </row>
    <row r="12458" spans="1:11" x14ac:dyDescent="0.25">
      <c r="A12458" s="2">
        <v>42295.665025416667</v>
      </c>
      <c r="C12458">
        <v>349.64629630000002</v>
      </c>
      <c r="D12458">
        <v>11.730032700000001</v>
      </c>
      <c r="E12458">
        <v>491.01520743999998</v>
      </c>
      <c r="F12458">
        <v>-641.91706554999996</v>
      </c>
      <c r="G12458">
        <v>25.965607559999999</v>
      </c>
      <c r="H12458">
        <v>1.1114773499999999</v>
      </c>
      <c r="J12458">
        <v>22.10999107</v>
      </c>
      <c r="K12458">
        <v>25.712435719999998</v>
      </c>
    </row>
    <row r="12459" spans="1:11" x14ac:dyDescent="0.25">
      <c r="A12459" s="2">
        <v>42295.665048564813</v>
      </c>
      <c r="C12459">
        <v>349.56189621999999</v>
      </c>
      <c r="D12459">
        <v>11.7401129</v>
      </c>
      <c r="E12459">
        <v>490.90241593000002</v>
      </c>
      <c r="F12459">
        <v>-641.91669230000002</v>
      </c>
      <c r="G12459">
        <v>25.963097489999999</v>
      </c>
      <c r="H12459">
        <v>1.1019631999999999</v>
      </c>
      <c r="J12459">
        <v>22.102285389999999</v>
      </c>
      <c r="K12459">
        <v>25.70410347</v>
      </c>
    </row>
    <row r="12460" spans="1:11" x14ac:dyDescent="0.25">
      <c r="A12460" s="2">
        <v>42295.665071701391</v>
      </c>
      <c r="C12460">
        <v>349.52888640999998</v>
      </c>
      <c r="D12460">
        <v>11.732179410000001</v>
      </c>
      <c r="E12460">
        <v>490.98686973999997</v>
      </c>
      <c r="F12460">
        <v>-641.91706554999996</v>
      </c>
      <c r="G12460">
        <v>25.97051231</v>
      </c>
      <c r="H12460">
        <v>1.1049740100000001</v>
      </c>
      <c r="J12460">
        <v>22.11010551</v>
      </c>
      <c r="K12460">
        <v>25.715060229999999</v>
      </c>
    </row>
    <row r="12461" spans="1:11" x14ac:dyDescent="0.25">
      <c r="A12461" s="2">
        <v>42295.665094849537</v>
      </c>
      <c r="C12461">
        <v>349.61384915999997</v>
      </c>
      <c r="D12461">
        <v>11.74134493</v>
      </c>
      <c r="E12461">
        <v>490.95498982999999</v>
      </c>
      <c r="F12461">
        <v>-641.91687892000004</v>
      </c>
      <c r="G12461">
        <v>25.964124600000002</v>
      </c>
      <c r="H12461">
        <v>1.10280625</v>
      </c>
      <c r="J12461">
        <v>22.10884094</v>
      </c>
      <c r="K12461">
        <v>25.712207790000001</v>
      </c>
    </row>
    <row r="12462" spans="1:11" x14ac:dyDescent="0.25">
      <c r="A12462" s="2">
        <v>42295.665117997683</v>
      </c>
      <c r="C12462">
        <v>349.65567408999999</v>
      </c>
      <c r="D12462">
        <v>11.73606215</v>
      </c>
      <c r="E12462">
        <v>490.92982146999998</v>
      </c>
      <c r="F12462">
        <v>-641.91631904999997</v>
      </c>
      <c r="G12462">
        <v>25.962869560000001</v>
      </c>
      <c r="H12462">
        <v>1.1011201500000001</v>
      </c>
      <c r="J12462">
        <v>22.09733963</v>
      </c>
      <c r="K12462">
        <v>25.711978909999999</v>
      </c>
    </row>
    <row r="12463" spans="1:11" x14ac:dyDescent="0.25">
      <c r="A12463" s="2">
        <v>42295.665141168982</v>
      </c>
      <c r="C12463">
        <v>349.64085719000002</v>
      </c>
      <c r="D12463">
        <v>11.742203610000001</v>
      </c>
      <c r="E12463">
        <v>491.01464815000003</v>
      </c>
      <c r="F12463">
        <v>-641.91669230000002</v>
      </c>
      <c r="G12463">
        <v>25.967089569999999</v>
      </c>
      <c r="H12463">
        <v>1.1049740699999999</v>
      </c>
      <c r="J12463">
        <v>22.10780621</v>
      </c>
      <c r="K12463">
        <v>25.713349340000001</v>
      </c>
    </row>
    <row r="12464" spans="1:11" x14ac:dyDescent="0.25">
      <c r="A12464" s="2">
        <v>42295.665164293983</v>
      </c>
      <c r="C12464">
        <v>349.59771936999999</v>
      </c>
      <c r="D12464">
        <v>11.73503547</v>
      </c>
      <c r="E12464">
        <v>490.97792098999997</v>
      </c>
      <c r="F12464">
        <v>-641.91613242999995</v>
      </c>
      <c r="G12464">
        <v>25.964694900000001</v>
      </c>
      <c r="H12464">
        <v>1.1087074100000001</v>
      </c>
      <c r="J12464">
        <v>22.133568759999999</v>
      </c>
      <c r="K12464">
        <v>25.7115221</v>
      </c>
    </row>
    <row r="12465" spans="1:11" x14ac:dyDescent="0.25">
      <c r="A12465" s="2">
        <v>42295.66518744213</v>
      </c>
      <c r="C12465">
        <v>349.56639755999998</v>
      </c>
      <c r="D12465">
        <v>11.73458746</v>
      </c>
      <c r="E12465">
        <v>490.94865112999997</v>
      </c>
      <c r="F12465">
        <v>-641.91706554999996</v>
      </c>
      <c r="G12465">
        <v>25.971539419999999</v>
      </c>
      <c r="H12465">
        <v>1.1035288299999999</v>
      </c>
      <c r="J12465">
        <v>22.111141199999999</v>
      </c>
      <c r="K12465">
        <v>25.713462830000001</v>
      </c>
    </row>
    <row r="12466" spans="1:11" x14ac:dyDescent="0.25">
      <c r="A12466" s="2">
        <v>42295.665210590276</v>
      </c>
      <c r="C12466">
        <v>349.60578426000001</v>
      </c>
      <c r="D12466">
        <v>11.725907279999999</v>
      </c>
      <c r="E12466">
        <v>490.97120942999999</v>
      </c>
      <c r="F12466">
        <v>-641.91725216999998</v>
      </c>
      <c r="G12466">
        <v>25.96127216</v>
      </c>
      <c r="H12466">
        <v>1.09642325</v>
      </c>
      <c r="J12466">
        <v>22.084341049999999</v>
      </c>
      <c r="K12466">
        <v>25.716545100000001</v>
      </c>
    </row>
    <row r="12467" spans="1:11" x14ac:dyDescent="0.25">
      <c r="A12467" s="2">
        <v>42295.665233738429</v>
      </c>
      <c r="C12467">
        <v>349.64160741000001</v>
      </c>
      <c r="D12467">
        <v>11.739366220000001</v>
      </c>
      <c r="E12467">
        <v>490.97736170000002</v>
      </c>
      <c r="F12467">
        <v>-641.91687892000004</v>
      </c>
      <c r="G12467">
        <v>25.96709053</v>
      </c>
      <c r="H12467">
        <v>1.1049740699999999</v>
      </c>
      <c r="J12467">
        <v>22.084917069999999</v>
      </c>
      <c r="K12467">
        <v>25.732638359999999</v>
      </c>
    </row>
    <row r="12468" spans="1:11" x14ac:dyDescent="0.25">
      <c r="A12468" s="2">
        <v>42295.665256886576</v>
      </c>
      <c r="C12468">
        <v>349.59040469000001</v>
      </c>
      <c r="D12468">
        <v>11.73942222</v>
      </c>
      <c r="E12468">
        <v>490.98985266</v>
      </c>
      <c r="F12468">
        <v>-641.91613242999995</v>
      </c>
      <c r="G12468">
        <v>25.976101799999999</v>
      </c>
      <c r="H12468">
        <v>1.1048536099999999</v>
      </c>
      <c r="J12468">
        <v>22.086067199999999</v>
      </c>
      <c r="K12468">
        <v>25.7327528</v>
      </c>
    </row>
    <row r="12469" spans="1:11" x14ac:dyDescent="0.25">
      <c r="A12469" s="2">
        <v>42295.665280034722</v>
      </c>
      <c r="C12469">
        <v>349.66786522000001</v>
      </c>
      <c r="D12469">
        <v>11.73527814</v>
      </c>
      <c r="E12469">
        <v>491.03291851</v>
      </c>
      <c r="F12469">
        <v>-641.91650568</v>
      </c>
      <c r="G12469">
        <v>25.970055500000001</v>
      </c>
      <c r="H12469">
        <v>1.09642325</v>
      </c>
      <c r="J12469">
        <v>22.085721970000002</v>
      </c>
      <c r="K12469">
        <v>25.73526382</v>
      </c>
    </row>
    <row r="12470" spans="1:11" x14ac:dyDescent="0.25">
      <c r="A12470" s="2">
        <v>42295.665303182868</v>
      </c>
      <c r="C12470">
        <v>349.63710607000002</v>
      </c>
      <c r="D12470">
        <v>11.729006010000001</v>
      </c>
      <c r="E12470">
        <v>490.89775513000001</v>
      </c>
      <c r="F12470">
        <v>-641.91613242999995</v>
      </c>
      <c r="G12470">
        <v>25.96526519</v>
      </c>
      <c r="H12470">
        <v>1.0961823799999999</v>
      </c>
      <c r="J12470">
        <v>22.07479477</v>
      </c>
      <c r="K12470">
        <v>25.73880196</v>
      </c>
    </row>
    <row r="12471" spans="1:11" x14ac:dyDescent="0.25">
      <c r="A12471" s="2">
        <v>42295.665326331022</v>
      </c>
      <c r="C12471">
        <v>349.65679942999998</v>
      </c>
      <c r="D12471">
        <v>11.728427330000001</v>
      </c>
      <c r="E12471">
        <v>491.00122501999999</v>
      </c>
      <c r="F12471">
        <v>-641.91687892000004</v>
      </c>
      <c r="G12471">
        <v>25.968345559999999</v>
      </c>
      <c r="H12471">
        <v>1.1011202099999999</v>
      </c>
      <c r="J12471">
        <v>22.04546165</v>
      </c>
      <c r="K12471">
        <v>25.743253710000001</v>
      </c>
    </row>
    <row r="12472" spans="1:11" x14ac:dyDescent="0.25">
      <c r="A12472" s="2">
        <v>42295.665349479168</v>
      </c>
      <c r="C12472">
        <v>349.54989265</v>
      </c>
      <c r="D12472">
        <v>11.738600870000001</v>
      </c>
      <c r="E12472">
        <v>491.05901901999999</v>
      </c>
      <c r="F12472">
        <v>-641.91725216999998</v>
      </c>
      <c r="G12472">
        <v>25.97039882</v>
      </c>
      <c r="H12472">
        <v>1.0983502000000001</v>
      </c>
      <c r="J12472">
        <v>22.06904316</v>
      </c>
      <c r="K12472">
        <v>25.731840129999998</v>
      </c>
    </row>
    <row r="12473" spans="1:11" x14ac:dyDescent="0.25">
      <c r="A12473" s="2">
        <v>42295.665372627314</v>
      </c>
      <c r="C12473">
        <v>349.57408734000001</v>
      </c>
      <c r="D12473">
        <v>11.7368275</v>
      </c>
      <c r="E12473">
        <v>490.97195515999999</v>
      </c>
      <c r="F12473">
        <v>-641.91743879000001</v>
      </c>
      <c r="G12473">
        <v>25.969485200000001</v>
      </c>
      <c r="H12473">
        <v>1.0963028399999999</v>
      </c>
      <c r="J12473">
        <v>22.07985592</v>
      </c>
      <c r="K12473">
        <v>25.760145189999999</v>
      </c>
    </row>
    <row r="12474" spans="1:11" x14ac:dyDescent="0.25">
      <c r="A12474" s="2">
        <v>42295.665395775461</v>
      </c>
      <c r="C12474">
        <v>349.69618613</v>
      </c>
      <c r="D12474">
        <v>11.73384078</v>
      </c>
      <c r="E12474">
        <v>491.04708735999998</v>
      </c>
      <c r="F12474">
        <v>-641.91706554999996</v>
      </c>
      <c r="G12474">
        <v>25.964352529999999</v>
      </c>
      <c r="H12474">
        <v>1.09594152</v>
      </c>
      <c r="J12474">
        <v>22.068122859999999</v>
      </c>
      <c r="K12474">
        <v>25.759346959999998</v>
      </c>
    </row>
    <row r="12475" spans="1:11" x14ac:dyDescent="0.25">
      <c r="A12475" s="2">
        <v>42295.665418923614</v>
      </c>
      <c r="C12475">
        <v>349.67180388999998</v>
      </c>
      <c r="D12475">
        <v>11.740915579999999</v>
      </c>
      <c r="E12475">
        <v>491.05529037999997</v>
      </c>
      <c r="F12475">
        <v>-641.91687892000004</v>
      </c>
      <c r="G12475">
        <v>25.966634670000001</v>
      </c>
      <c r="H12475">
        <v>1.0957006</v>
      </c>
      <c r="J12475">
        <v>22.06605244</v>
      </c>
      <c r="K12475">
        <v>25.753982539999999</v>
      </c>
    </row>
    <row r="12476" spans="1:11" x14ac:dyDescent="0.25">
      <c r="A12476" s="2">
        <v>42295.66544207176</v>
      </c>
      <c r="C12476">
        <v>349.70293814000001</v>
      </c>
      <c r="D12476">
        <v>11.746571700000001</v>
      </c>
      <c r="E12476">
        <v>491.05268031999998</v>
      </c>
      <c r="F12476">
        <v>-641.91650568</v>
      </c>
      <c r="G12476">
        <v>25.974618830000001</v>
      </c>
      <c r="H12476">
        <v>1.0977480799999999</v>
      </c>
      <c r="J12476">
        <v>22.073069570000001</v>
      </c>
      <c r="K12476">
        <v>25.756950379999999</v>
      </c>
    </row>
    <row r="12477" spans="1:11" x14ac:dyDescent="0.25">
      <c r="A12477" s="2">
        <v>42295.665465219907</v>
      </c>
      <c r="C12477">
        <v>349.59884469999997</v>
      </c>
      <c r="D12477">
        <v>11.741438260000001</v>
      </c>
      <c r="E12477">
        <v>490.96095566000002</v>
      </c>
      <c r="F12477">
        <v>-641.91706554999996</v>
      </c>
      <c r="G12477">
        <v>25.965378680000001</v>
      </c>
      <c r="H12477">
        <v>1.1031675700000001</v>
      </c>
      <c r="J12477">
        <v>22.07088375</v>
      </c>
      <c r="K12477">
        <v>25.776923180000001</v>
      </c>
    </row>
    <row r="12478" spans="1:11" x14ac:dyDescent="0.25">
      <c r="A12478" s="2">
        <v>42295.665488368053</v>
      </c>
      <c r="C12478">
        <v>349.70331325000001</v>
      </c>
      <c r="D12478">
        <v>11.737816860000001</v>
      </c>
      <c r="E12478">
        <v>491.04186725</v>
      </c>
      <c r="F12478">
        <v>-641.91762541000003</v>
      </c>
      <c r="G12478">
        <v>25.965607559999999</v>
      </c>
      <c r="H12478">
        <v>1.10328797</v>
      </c>
      <c r="J12478">
        <v>22.071228980000001</v>
      </c>
      <c r="K12478">
        <v>25.783314699999998</v>
      </c>
    </row>
    <row r="12479" spans="1:11" x14ac:dyDescent="0.25">
      <c r="A12479" s="2">
        <v>42295.665511516207</v>
      </c>
      <c r="C12479">
        <v>349.67030344</v>
      </c>
      <c r="D12479">
        <v>11.74123292</v>
      </c>
      <c r="E12479">
        <v>490.97810743000002</v>
      </c>
      <c r="F12479">
        <v>-641.91725216999998</v>
      </c>
      <c r="G12479">
        <v>25.969371720000002</v>
      </c>
      <c r="H12479">
        <v>1.1075031500000001</v>
      </c>
      <c r="J12479">
        <v>22.075254439999998</v>
      </c>
      <c r="K12479">
        <v>25.773385050000002</v>
      </c>
    </row>
    <row r="12480" spans="1:11" x14ac:dyDescent="0.25">
      <c r="A12480" s="2">
        <v>42295.665534664353</v>
      </c>
      <c r="C12480">
        <v>349.57296201000003</v>
      </c>
      <c r="D12480">
        <v>11.7301447</v>
      </c>
      <c r="E12480">
        <v>491.00047929999999</v>
      </c>
      <c r="F12480">
        <v>-641.91781203999994</v>
      </c>
      <c r="G12480">
        <v>25.974846759999998</v>
      </c>
      <c r="H12480">
        <v>1.1125612</v>
      </c>
      <c r="J12480">
        <v>22.066397670000001</v>
      </c>
      <c r="K12480">
        <v>25.78685188</v>
      </c>
    </row>
    <row r="12481" spans="1:11" x14ac:dyDescent="0.25">
      <c r="A12481" s="2">
        <v>42295.665557812499</v>
      </c>
      <c r="C12481">
        <v>348.73440025000002</v>
      </c>
      <c r="D12481">
        <v>11.62760666</v>
      </c>
      <c r="E12481">
        <v>490.07223314999999</v>
      </c>
      <c r="F12481">
        <v>-641.91799865999997</v>
      </c>
      <c r="G12481">
        <v>25.973591720000002</v>
      </c>
      <c r="H12481">
        <v>1.1090687299999999</v>
      </c>
      <c r="J12481">
        <v>22.085261339999999</v>
      </c>
      <c r="K12481">
        <v>25.786052699999999</v>
      </c>
    </row>
    <row r="12482" spans="1:11" x14ac:dyDescent="0.25">
      <c r="A12482" s="2">
        <v>42295.665580960645</v>
      </c>
      <c r="C12482">
        <v>347.97048568999998</v>
      </c>
      <c r="D12482">
        <v>11.52068186</v>
      </c>
      <c r="E12482">
        <v>489.30114938999998</v>
      </c>
      <c r="F12482">
        <v>-641.91725216999998</v>
      </c>
      <c r="G12482">
        <v>25.971424979999998</v>
      </c>
      <c r="H12482">
        <v>1.1134042500000001</v>
      </c>
      <c r="J12482">
        <v>22.078934669999999</v>
      </c>
      <c r="K12482">
        <v>25.772129060000001</v>
      </c>
    </row>
    <row r="12483" spans="1:11" x14ac:dyDescent="0.25">
      <c r="A12483" s="2">
        <v>42295.665604108799</v>
      </c>
      <c r="C12483">
        <v>348.00424571999997</v>
      </c>
      <c r="D12483">
        <v>11.523015239999999</v>
      </c>
      <c r="E12483">
        <v>489.27132023000001</v>
      </c>
      <c r="F12483">
        <v>-641.91669230000002</v>
      </c>
      <c r="G12483">
        <v>25.976101799999999</v>
      </c>
      <c r="H12483">
        <v>1.1203891399999999</v>
      </c>
      <c r="J12483">
        <v>22.079165459999999</v>
      </c>
      <c r="K12483">
        <v>25.75535202</v>
      </c>
    </row>
    <row r="12484" spans="1:11" x14ac:dyDescent="0.25">
      <c r="A12484" s="2">
        <v>42295.665627256945</v>
      </c>
      <c r="C12484">
        <v>347.96092034999998</v>
      </c>
      <c r="D12484">
        <v>11.521857880000001</v>
      </c>
      <c r="E12484">
        <v>489.33209713999997</v>
      </c>
      <c r="F12484">
        <v>-641.91725216999998</v>
      </c>
      <c r="G12484">
        <v>25.970169940000002</v>
      </c>
      <c r="H12484">
        <v>1.1171375299999999</v>
      </c>
      <c r="J12484">
        <v>22.070193289999999</v>
      </c>
      <c r="K12484">
        <v>25.745193480000001</v>
      </c>
    </row>
    <row r="12485" spans="1:11" x14ac:dyDescent="0.25">
      <c r="A12485" s="2">
        <v>42295.665650416668</v>
      </c>
      <c r="C12485">
        <v>348.0327542</v>
      </c>
      <c r="D12485">
        <v>11.53509281</v>
      </c>
      <c r="E12485">
        <v>489.38914541000003</v>
      </c>
      <c r="F12485">
        <v>-641.91687892000004</v>
      </c>
      <c r="G12485">
        <v>25.974048530000001</v>
      </c>
      <c r="H12485">
        <v>1.1124407999999999</v>
      </c>
      <c r="J12485">
        <v>22.073414799999998</v>
      </c>
      <c r="K12485">
        <v>25.73902988</v>
      </c>
    </row>
    <row r="12486" spans="1:11" x14ac:dyDescent="0.25">
      <c r="A12486" s="2">
        <v>42295.665673553238</v>
      </c>
      <c r="C12486">
        <v>348.09070892</v>
      </c>
      <c r="D12486">
        <v>11.532535429999999</v>
      </c>
      <c r="E12486">
        <v>489.34980819999998</v>
      </c>
      <c r="F12486">
        <v>-641.91687892000004</v>
      </c>
      <c r="G12486">
        <v>25.980321799999999</v>
      </c>
      <c r="H12486">
        <v>1.1165354000000001</v>
      </c>
      <c r="J12486">
        <v>22.070193289999999</v>
      </c>
      <c r="K12486">
        <v>25.740057950000001</v>
      </c>
    </row>
    <row r="12487" spans="1:11" x14ac:dyDescent="0.25">
      <c r="A12487" s="2">
        <v>42295.665696701391</v>
      </c>
      <c r="C12487">
        <v>347.99749372000002</v>
      </c>
      <c r="D12487">
        <v>11.528876690000001</v>
      </c>
      <c r="E12487">
        <v>489.41394088999999</v>
      </c>
      <c r="F12487">
        <v>-641.91669230000002</v>
      </c>
      <c r="G12487">
        <v>25.98043625</v>
      </c>
      <c r="H12487">
        <v>1.1152106900000001</v>
      </c>
      <c r="J12487">
        <v>22.0691576</v>
      </c>
      <c r="K12487">
        <v>25.7321825</v>
      </c>
    </row>
    <row r="12488" spans="1:11" x14ac:dyDescent="0.25">
      <c r="A12488" s="2">
        <v>42295.665719849538</v>
      </c>
      <c r="C12488">
        <v>348.03237909000001</v>
      </c>
      <c r="D12488">
        <v>11.53135941</v>
      </c>
      <c r="E12488">
        <v>489.38728107999998</v>
      </c>
      <c r="F12488">
        <v>-641.91613242999995</v>
      </c>
      <c r="G12488">
        <v>25.9771289</v>
      </c>
      <c r="H12488">
        <v>1.11653534</v>
      </c>
      <c r="J12488">
        <v>22.064902310000001</v>
      </c>
      <c r="K12488">
        <v>25.720425609999999</v>
      </c>
    </row>
    <row r="12489" spans="1:11" x14ac:dyDescent="0.25">
      <c r="A12489" s="2">
        <v>42295.66574300926</v>
      </c>
      <c r="C12489">
        <v>348.00030705</v>
      </c>
      <c r="D12489">
        <v>11.522847240000001</v>
      </c>
      <c r="E12489">
        <v>489.33694437999998</v>
      </c>
      <c r="F12489">
        <v>-641.91743879000001</v>
      </c>
      <c r="G12489">
        <v>25.981576839999999</v>
      </c>
      <c r="H12489">
        <v>1.1108751699999999</v>
      </c>
      <c r="J12489">
        <v>22.045691489999999</v>
      </c>
      <c r="K12489">
        <v>25.72716045</v>
      </c>
    </row>
    <row r="12490" spans="1:11" x14ac:dyDescent="0.25">
      <c r="A12490" s="2">
        <v>42295.665766157406</v>
      </c>
      <c r="C12490">
        <v>348.01381106999997</v>
      </c>
      <c r="D12490">
        <v>11.52152188</v>
      </c>
      <c r="E12490">
        <v>489.35409614000002</v>
      </c>
      <c r="F12490">
        <v>-641.91687892000004</v>
      </c>
      <c r="G12490">
        <v>25.980093879999998</v>
      </c>
      <c r="H12490">
        <v>1.11039344</v>
      </c>
      <c r="J12490">
        <v>22.049373630000002</v>
      </c>
      <c r="K12490">
        <v>25.712550159999999</v>
      </c>
    </row>
    <row r="12491" spans="1:11" x14ac:dyDescent="0.25">
      <c r="A12491" s="2">
        <v>42295.665789305553</v>
      </c>
      <c r="C12491">
        <v>348.03369198000001</v>
      </c>
      <c r="D12491">
        <v>11.525087279999999</v>
      </c>
      <c r="E12491">
        <v>489.34421522999997</v>
      </c>
      <c r="F12491">
        <v>-641.91669230000002</v>
      </c>
      <c r="G12491">
        <v>25.983402170000002</v>
      </c>
      <c r="H12491">
        <v>1.10810528</v>
      </c>
      <c r="J12491">
        <v>22.046152110000001</v>
      </c>
      <c r="K12491">
        <v>25.715517040000002</v>
      </c>
    </row>
    <row r="12492" spans="1:11" x14ac:dyDescent="0.25">
      <c r="A12492" s="2">
        <v>42295.665812453706</v>
      </c>
      <c r="C12492">
        <v>348.00968483999998</v>
      </c>
      <c r="D12492">
        <v>11.52493795</v>
      </c>
      <c r="E12492">
        <v>489.36602780999999</v>
      </c>
      <c r="F12492">
        <v>-641.91725216999998</v>
      </c>
      <c r="G12492">
        <v>25.974618830000001</v>
      </c>
      <c r="H12492">
        <v>1.1129225300000001</v>
      </c>
      <c r="J12492">
        <v>22.04454136</v>
      </c>
      <c r="K12492">
        <v>25.706271170000001</v>
      </c>
    </row>
    <row r="12493" spans="1:11" x14ac:dyDescent="0.25">
      <c r="A12493" s="2">
        <v>42295.665835601852</v>
      </c>
      <c r="C12493">
        <v>347.99411771000001</v>
      </c>
      <c r="D12493">
        <v>11.52493795</v>
      </c>
      <c r="E12493">
        <v>489.35912981000001</v>
      </c>
      <c r="F12493">
        <v>-641.91631904999997</v>
      </c>
      <c r="G12493">
        <v>25.976900019999999</v>
      </c>
      <c r="H12493">
        <v>1.1091891300000001</v>
      </c>
      <c r="J12493">
        <v>22.055355070000001</v>
      </c>
      <c r="K12493">
        <v>25.694971079999998</v>
      </c>
    </row>
    <row r="12494" spans="1:11" x14ac:dyDescent="0.25">
      <c r="A12494" s="2">
        <v>42295.665858749999</v>
      </c>
      <c r="C12494">
        <v>348.01831241000002</v>
      </c>
      <c r="D12494">
        <v>11.526263309999999</v>
      </c>
      <c r="E12494">
        <v>489.35353685000001</v>
      </c>
      <c r="F12494">
        <v>-641.91650568</v>
      </c>
      <c r="G12494">
        <v>25.98180477</v>
      </c>
      <c r="H12494">
        <v>1.11111603</v>
      </c>
      <c r="J12494">
        <v>22.03787041</v>
      </c>
      <c r="K12494">
        <v>25.698852540000001</v>
      </c>
    </row>
    <row r="12495" spans="1:11" x14ac:dyDescent="0.25">
      <c r="A12495" s="2">
        <v>42295.665881898145</v>
      </c>
      <c r="C12495">
        <v>348.13872320000002</v>
      </c>
      <c r="D12495">
        <v>11.529548699999999</v>
      </c>
      <c r="E12495">
        <v>489.41692381000001</v>
      </c>
      <c r="F12495">
        <v>-641.91762541000003</v>
      </c>
      <c r="G12495">
        <v>25.972793500000002</v>
      </c>
      <c r="H12495">
        <v>1.1030471100000001</v>
      </c>
      <c r="J12495">
        <v>22.036259650000002</v>
      </c>
      <c r="K12495">
        <v>25.677163119999999</v>
      </c>
    </row>
    <row r="12496" spans="1:11" x14ac:dyDescent="0.25">
      <c r="A12496" s="2">
        <v>42295.665905046299</v>
      </c>
      <c r="C12496">
        <v>348.01531151</v>
      </c>
      <c r="D12496">
        <v>11.534420799999999</v>
      </c>
      <c r="E12496">
        <v>489.49131027999999</v>
      </c>
      <c r="F12496">
        <v>-641.91725216999998</v>
      </c>
      <c r="G12496">
        <v>25.968801419999998</v>
      </c>
      <c r="H12496">
        <v>1.1072622299999999</v>
      </c>
      <c r="J12496">
        <v>22.01405716</v>
      </c>
      <c r="K12496">
        <v>25.66814518</v>
      </c>
    </row>
    <row r="12497" spans="1:11" x14ac:dyDescent="0.25">
      <c r="A12497" s="2">
        <v>42295.665928194445</v>
      </c>
      <c r="C12497">
        <v>348.01474884999999</v>
      </c>
      <c r="D12497">
        <v>11.53877022</v>
      </c>
      <c r="E12497">
        <v>489.43892281000001</v>
      </c>
      <c r="F12497">
        <v>-641.91613242999995</v>
      </c>
      <c r="G12497">
        <v>25.966748160000002</v>
      </c>
      <c r="H12497">
        <v>1.1018428</v>
      </c>
      <c r="J12497">
        <v>22.004968640000001</v>
      </c>
      <c r="K12497">
        <v>25.663007740000001</v>
      </c>
    </row>
    <row r="12498" spans="1:11" x14ac:dyDescent="0.25">
      <c r="A12498" s="2">
        <v>42295.665951342591</v>
      </c>
      <c r="C12498">
        <v>348.77753808</v>
      </c>
      <c r="D12498">
        <v>11.63736952</v>
      </c>
      <c r="E12498">
        <v>490.17980454999997</v>
      </c>
      <c r="F12498">
        <v>-641.91706554999996</v>
      </c>
      <c r="G12498">
        <v>25.962184830000002</v>
      </c>
      <c r="H12498">
        <v>1.0963028399999999</v>
      </c>
      <c r="J12498">
        <v>21.995306020000001</v>
      </c>
      <c r="K12498">
        <v>25.661751750000001</v>
      </c>
    </row>
    <row r="12499" spans="1:11" x14ac:dyDescent="0.25">
      <c r="A12499" s="2">
        <v>42295.665974490737</v>
      </c>
      <c r="C12499">
        <v>349.67311677999999</v>
      </c>
      <c r="D12499">
        <v>11.74448099</v>
      </c>
      <c r="E12499">
        <v>490.98388683000002</v>
      </c>
      <c r="F12499">
        <v>-641.91781203999994</v>
      </c>
      <c r="G12499">
        <v>25.95465652</v>
      </c>
      <c r="H12499">
        <v>1.0995545200000001</v>
      </c>
      <c r="J12499">
        <v>22.004738809999999</v>
      </c>
      <c r="K12499">
        <v>25.670885089999999</v>
      </c>
    </row>
    <row r="12500" spans="1:11" x14ac:dyDescent="0.25">
      <c r="A12500" s="2">
        <v>42295.665997638891</v>
      </c>
      <c r="C12500">
        <v>349.72038082</v>
      </c>
      <c r="D12500">
        <v>11.73897421</v>
      </c>
      <c r="E12500">
        <v>491.06349339000002</v>
      </c>
      <c r="F12500">
        <v>-641.91687892000004</v>
      </c>
      <c r="G12500">
        <v>25.954314149999998</v>
      </c>
      <c r="H12500">
        <v>1.09377364</v>
      </c>
      <c r="J12500">
        <v>22.018774029999999</v>
      </c>
      <c r="K12500">
        <v>25.671227460000001</v>
      </c>
    </row>
    <row r="12501" spans="1:11" x14ac:dyDescent="0.25">
      <c r="A12501" s="2">
        <v>42295.666020787037</v>
      </c>
      <c r="C12501">
        <v>349.74907684999999</v>
      </c>
      <c r="D12501">
        <v>11.75226514</v>
      </c>
      <c r="E12501">
        <v>491.04149439000003</v>
      </c>
      <c r="F12501">
        <v>-641.91687892000004</v>
      </c>
      <c r="G12501">
        <v>25.969486159999999</v>
      </c>
      <c r="H12501">
        <v>1.1035288299999999</v>
      </c>
      <c r="J12501">
        <v>22.039940829999999</v>
      </c>
      <c r="K12501">
        <v>25.68857861</v>
      </c>
    </row>
    <row r="12502" spans="1:11" x14ac:dyDescent="0.25">
      <c r="A12502" s="2">
        <v>42295.666043935184</v>
      </c>
      <c r="C12502">
        <v>349.69937457999998</v>
      </c>
      <c r="D12502">
        <v>11.74084092</v>
      </c>
      <c r="E12502">
        <v>491.03571498999997</v>
      </c>
      <c r="F12502">
        <v>-641.91687892000004</v>
      </c>
      <c r="G12502">
        <v>25.955454750000001</v>
      </c>
      <c r="H12502">
        <v>1.09690497</v>
      </c>
      <c r="J12502">
        <v>22.059955599999999</v>
      </c>
      <c r="K12502">
        <v>25.698052409999999</v>
      </c>
    </row>
    <row r="12503" spans="1:11" x14ac:dyDescent="0.25">
      <c r="A12503" s="2">
        <v>42295.666067094906</v>
      </c>
      <c r="C12503">
        <v>349.64179496999998</v>
      </c>
      <c r="D12503">
        <v>11.74352897</v>
      </c>
      <c r="E12503">
        <v>491.06759490000002</v>
      </c>
      <c r="F12503">
        <v>-641.91762541000003</v>
      </c>
      <c r="G12503">
        <v>25.959675709999999</v>
      </c>
      <c r="H12503">
        <v>1.10389016</v>
      </c>
      <c r="J12503">
        <v>22.058691020000001</v>
      </c>
      <c r="K12503">
        <v>25.697368619999999</v>
      </c>
    </row>
    <row r="12504" spans="1:11" x14ac:dyDescent="0.25">
      <c r="A12504" s="2">
        <v>42295.666090266204</v>
      </c>
      <c r="C12504">
        <v>349.63166696000002</v>
      </c>
      <c r="D12504">
        <v>11.736528829999999</v>
      </c>
      <c r="E12504">
        <v>490.95368480000002</v>
      </c>
      <c r="F12504">
        <v>-641.91762541000003</v>
      </c>
      <c r="G12504">
        <v>25.961044229999999</v>
      </c>
      <c r="H12504">
        <v>1.1009997499999999</v>
      </c>
      <c r="J12504">
        <v>22.03522396</v>
      </c>
      <c r="K12504">
        <v>25.695314410000002</v>
      </c>
    </row>
    <row r="12505" spans="1:11" x14ac:dyDescent="0.25">
      <c r="A12505" s="2">
        <v>42295.666113368054</v>
      </c>
      <c r="C12505">
        <v>349.67105365999998</v>
      </c>
      <c r="D12505">
        <v>11.74479833</v>
      </c>
      <c r="E12505">
        <v>491.05752755999998</v>
      </c>
      <c r="F12505">
        <v>-641.91799865999997</v>
      </c>
      <c r="G12505">
        <v>25.95465652</v>
      </c>
      <c r="H12505">
        <v>1.10172234</v>
      </c>
      <c r="J12505">
        <v>22.013022419999999</v>
      </c>
      <c r="K12505">
        <v>25.692573549999999</v>
      </c>
    </row>
    <row r="12506" spans="1:11" x14ac:dyDescent="0.25">
      <c r="A12506" s="2">
        <v>42295.666136527776</v>
      </c>
      <c r="C12506">
        <v>349.70368836</v>
      </c>
      <c r="D12506">
        <v>11.738022190000001</v>
      </c>
      <c r="E12506">
        <v>491.00905518000002</v>
      </c>
      <c r="F12506">
        <v>-641.91743879000001</v>
      </c>
      <c r="G12506">
        <v>25.949409410000001</v>
      </c>
      <c r="H12506">
        <v>1.0991932499999999</v>
      </c>
      <c r="J12506">
        <v>22.00531483</v>
      </c>
      <c r="K12506">
        <v>25.709467889999999</v>
      </c>
    </row>
    <row r="12507" spans="1:11" x14ac:dyDescent="0.25">
      <c r="A12507" s="2">
        <v>42295.666159664353</v>
      </c>
      <c r="C12507">
        <v>349.63316739999999</v>
      </c>
      <c r="D12507">
        <v>11.733616769999999</v>
      </c>
      <c r="E12507">
        <v>491.04074866000002</v>
      </c>
      <c r="F12507">
        <v>-641.91706554999996</v>
      </c>
      <c r="G12507">
        <v>25.948154370000001</v>
      </c>
      <c r="H12507">
        <v>1.0950984699999999</v>
      </c>
      <c r="J12507">
        <v>22.00243759</v>
      </c>
      <c r="K12507">
        <v>25.71072388</v>
      </c>
    </row>
    <row r="12508" spans="1:11" x14ac:dyDescent="0.25">
      <c r="A12508" s="2">
        <v>42295.6661828125</v>
      </c>
      <c r="C12508">
        <v>349.66655231999999</v>
      </c>
      <c r="D12508">
        <v>11.74961442</v>
      </c>
      <c r="E12508">
        <v>491.04540946999998</v>
      </c>
      <c r="F12508">
        <v>-641.91706554999996</v>
      </c>
      <c r="G12508">
        <v>25.943135179999999</v>
      </c>
      <c r="H12508">
        <v>1.10075889</v>
      </c>
      <c r="J12508">
        <v>22.0048542</v>
      </c>
      <c r="K12508">
        <v>25.69280148</v>
      </c>
    </row>
    <row r="12509" spans="1:11" x14ac:dyDescent="0.25">
      <c r="A12509" s="2">
        <v>42295.666205972222</v>
      </c>
      <c r="C12509">
        <v>349.67274165999999</v>
      </c>
      <c r="D12509">
        <v>11.74806506</v>
      </c>
      <c r="E12509">
        <v>491.05286675999997</v>
      </c>
      <c r="F12509">
        <v>-641.91799865999997</v>
      </c>
      <c r="G12509">
        <v>25.94610016</v>
      </c>
      <c r="H12509">
        <v>1.09124456</v>
      </c>
      <c r="J12509">
        <v>21.998296740000001</v>
      </c>
      <c r="K12509">
        <v>25.711066249999998</v>
      </c>
    </row>
    <row r="12510" spans="1:11" x14ac:dyDescent="0.25">
      <c r="A12510" s="2">
        <v>42295.666229120368</v>
      </c>
      <c r="C12510">
        <v>349.68080656000001</v>
      </c>
      <c r="D12510">
        <v>11.73807819</v>
      </c>
      <c r="E12510">
        <v>491.07803510999997</v>
      </c>
      <c r="F12510">
        <v>-641.91743879000001</v>
      </c>
      <c r="G12510">
        <v>25.93994133</v>
      </c>
      <c r="H12510">
        <v>1.09883193</v>
      </c>
      <c r="J12510">
        <v>21.996570590000001</v>
      </c>
      <c r="K12510">
        <v>25.702277179999999</v>
      </c>
    </row>
    <row r="12511" spans="1:11" x14ac:dyDescent="0.25">
      <c r="A12511" s="2">
        <v>42295.666252268522</v>
      </c>
      <c r="C12511">
        <v>349.69037191000001</v>
      </c>
      <c r="D12511">
        <v>11.74072891</v>
      </c>
      <c r="E12511">
        <v>491.04596875999999</v>
      </c>
      <c r="F12511">
        <v>-641.91706554999996</v>
      </c>
      <c r="G12511">
        <v>25.934579769999999</v>
      </c>
      <c r="H12511">
        <v>1.0853431600000001</v>
      </c>
      <c r="J12511">
        <v>21.992198940000002</v>
      </c>
      <c r="K12511">
        <v>25.703988079999998</v>
      </c>
    </row>
    <row r="12512" spans="1:11" x14ac:dyDescent="0.25">
      <c r="A12512" s="2">
        <v>42295.666275428244</v>
      </c>
      <c r="C12512">
        <v>349.66936565999998</v>
      </c>
      <c r="D12512">
        <v>11.733262099999999</v>
      </c>
      <c r="E12512">
        <v>491.01054663999997</v>
      </c>
      <c r="F12512">
        <v>-641.91631904999997</v>
      </c>
      <c r="G12512">
        <v>25.938572799999999</v>
      </c>
      <c r="H12512">
        <v>1.0860657499999999</v>
      </c>
      <c r="J12512">
        <v>21.997836110000001</v>
      </c>
      <c r="K12512">
        <v>25.714147570000002</v>
      </c>
    </row>
    <row r="12513" spans="1:11" x14ac:dyDescent="0.25">
      <c r="A12513" s="2">
        <v>42295.666298564814</v>
      </c>
      <c r="C12513">
        <v>349.63954430000001</v>
      </c>
      <c r="D12513">
        <v>11.73973956</v>
      </c>
      <c r="E12513">
        <v>490.99283557000001</v>
      </c>
      <c r="F12513">
        <v>-641.91725216999998</v>
      </c>
      <c r="G12513">
        <v>25.938914220000001</v>
      </c>
      <c r="H12513">
        <v>1.0914854199999999</v>
      </c>
      <c r="J12513">
        <v>21.992428780000001</v>
      </c>
      <c r="K12513">
        <v>25.7199688</v>
      </c>
    </row>
    <row r="12514" spans="1:11" x14ac:dyDescent="0.25">
      <c r="A12514" s="2">
        <v>42295.666321736113</v>
      </c>
      <c r="C12514">
        <v>349.60747226000001</v>
      </c>
      <c r="D12514">
        <v>11.736566160000001</v>
      </c>
      <c r="E12514">
        <v>490.95685415000003</v>
      </c>
      <c r="F12514">
        <v>-641.91706554999996</v>
      </c>
      <c r="G12514">
        <v>25.943818969999999</v>
      </c>
      <c r="H12514">
        <v>1.0879927700000001</v>
      </c>
      <c r="J12514">
        <v>21.975861550000001</v>
      </c>
      <c r="K12514">
        <v>25.714147570000002</v>
      </c>
    </row>
    <row r="12515" spans="1:11" x14ac:dyDescent="0.25">
      <c r="A12515" s="2">
        <v>42295.666344861114</v>
      </c>
      <c r="C12515">
        <v>349.66467677000003</v>
      </c>
      <c r="D12515">
        <v>11.74272629</v>
      </c>
      <c r="E12515">
        <v>490.92236417999999</v>
      </c>
      <c r="F12515">
        <v>-641.91706554999996</v>
      </c>
      <c r="G12515">
        <v>25.941766659999999</v>
      </c>
      <c r="H12515">
        <v>1.0911241</v>
      </c>
      <c r="J12515">
        <v>21.972985269999999</v>
      </c>
      <c r="K12515">
        <v>25.726246830000001</v>
      </c>
    </row>
    <row r="12516" spans="1:11" x14ac:dyDescent="0.25">
      <c r="A12516" s="2">
        <v>42295.666368009261</v>
      </c>
      <c r="C12516">
        <v>349.62847850999998</v>
      </c>
      <c r="D12516">
        <v>11.731918070000001</v>
      </c>
      <c r="E12516">
        <v>490.99302201</v>
      </c>
      <c r="F12516">
        <v>-641.91725216999998</v>
      </c>
      <c r="G12516">
        <v>25.94393341</v>
      </c>
      <c r="H12516">
        <v>1.0845000499999999</v>
      </c>
      <c r="J12516">
        <v>21.969649310000001</v>
      </c>
      <c r="K12516">
        <v>25.71871376</v>
      </c>
    </row>
    <row r="12517" spans="1:11" x14ac:dyDescent="0.25">
      <c r="A12517" s="2">
        <v>42295.666391157407</v>
      </c>
      <c r="C12517">
        <v>349.63616829</v>
      </c>
      <c r="D12517">
        <v>11.733952779999999</v>
      </c>
      <c r="E12517">
        <v>491.01017376999999</v>
      </c>
      <c r="F12517">
        <v>-641.91706554999996</v>
      </c>
      <c r="G12517">
        <v>25.937887109999998</v>
      </c>
      <c r="H12517">
        <v>1.0851022400000001</v>
      </c>
      <c r="J12517">
        <v>21.963437079999999</v>
      </c>
      <c r="K12517">
        <v>25.721909520000001</v>
      </c>
    </row>
    <row r="12518" spans="1:11" x14ac:dyDescent="0.25">
      <c r="A12518" s="2">
        <v>42295.666414305553</v>
      </c>
      <c r="C12518">
        <v>349.67724299999998</v>
      </c>
      <c r="D12518">
        <v>11.74171827</v>
      </c>
      <c r="E12518">
        <v>491.00253005000002</v>
      </c>
      <c r="F12518">
        <v>-641.91687892000004</v>
      </c>
      <c r="G12518">
        <v>25.94142429</v>
      </c>
      <c r="H12518">
        <v>1.0879927700000001</v>
      </c>
      <c r="J12518">
        <v>21.9716053</v>
      </c>
      <c r="K12518">
        <v>25.728529930000001</v>
      </c>
    </row>
    <row r="12519" spans="1:11" x14ac:dyDescent="0.25">
      <c r="A12519" s="2">
        <v>42295.666437465276</v>
      </c>
      <c r="C12519">
        <v>349.65286076000001</v>
      </c>
      <c r="D12519">
        <v>11.742091609999999</v>
      </c>
      <c r="E12519">
        <v>490.98500541999999</v>
      </c>
      <c r="F12519">
        <v>-641.91706554999996</v>
      </c>
      <c r="G12519">
        <v>25.950207630000001</v>
      </c>
      <c r="H12519">
        <v>1.0873905800000001</v>
      </c>
      <c r="J12519">
        <v>21.980693819999999</v>
      </c>
      <c r="K12519">
        <v>25.723164560000001</v>
      </c>
    </row>
    <row r="12520" spans="1:11" x14ac:dyDescent="0.25">
      <c r="A12520" s="2">
        <v>42295.666460613429</v>
      </c>
      <c r="C12520">
        <v>349.71831771000001</v>
      </c>
      <c r="D12520">
        <v>11.73727551</v>
      </c>
      <c r="E12520">
        <v>491.06908636000003</v>
      </c>
      <c r="F12520">
        <v>-641.91762541000003</v>
      </c>
      <c r="G12520">
        <v>25.950436509999999</v>
      </c>
      <c r="H12520">
        <v>1.09293065</v>
      </c>
      <c r="J12520">
        <v>22.0015173</v>
      </c>
      <c r="K12520">
        <v>25.73092651</v>
      </c>
    </row>
    <row r="12521" spans="1:11" x14ac:dyDescent="0.25">
      <c r="A12521" s="2">
        <v>42295.666483761575</v>
      </c>
      <c r="C12521">
        <v>349.70912748000001</v>
      </c>
      <c r="D12521">
        <v>11.739104879999999</v>
      </c>
      <c r="E12521">
        <v>490.99991999999997</v>
      </c>
      <c r="F12521">
        <v>-641.91725216999998</v>
      </c>
      <c r="G12521">
        <v>25.950435559999999</v>
      </c>
      <c r="H12521">
        <v>1.0883540300000001</v>
      </c>
      <c r="J12521">
        <v>22.032003400000001</v>
      </c>
      <c r="K12521">
        <v>25.745879169999998</v>
      </c>
    </row>
    <row r="12522" spans="1:11" x14ac:dyDescent="0.25">
      <c r="A12522" s="2">
        <v>42295.666506898146</v>
      </c>
      <c r="C12522">
        <v>349.70443859</v>
      </c>
      <c r="D12522">
        <v>11.737835520000001</v>
      </c>
      <c r="E12522">
        <v>491.06666274000003</v>
      </c>
      <c r="F12522">
        <v>-641.91706554999996</v>
      </c>
      <c r="G12522">
        <v>25.951120299999999</v>
      </c>
      <c r="H12522">
        <v>1.0871496599999999</v>
      </c>
      <c r="J12522">
        <v>22.03614426</v>
      </c>
      <c r="K12522">
        <v>25.749417300000001</v>
      </c>
    </row>
    <row r="12523" spans="1:11" x14ac:dyDescent="0.25">
      <c r="A12523" s="2">
        <v>42295.666530046299</v>
      </c>
      <c r="C12523">
        <v>349.63673096000002</v>
      </c>
      <c r="D12523">
        <v>11.73247808</v>
      </c>
      <c r="E12523">
        <v>490.97903959000001</v>
      </c>
      <c r="F12523">
        <v>-641.91613242999995</v>
      </c>
      <c r="G12523">
        <v>25.956824220000001</v>
      </c>
      <c r="H12523">
        <v>1.08052561</v>
      </c>
      <c r="J12523">
        <v>22.041550640000001</v>
      </c>
      <c r="K12523">
        <v>25.756949420000002</v>
      </c>
    </row>
    <row r="12524" spans="1:11" x14ac:dyDescent="0.25">
      <c r="A12524" s="2">
        <v>42295.66655321759</v>
      </c>
      <c r="C12524">
        <v>349.61891315999998</v>
      </c>
      <c r="D12524">
        <v>11.73753685</v>
      </c>
      <c r="E12524">
        <v>491.04000293000001</v>
      </c>
      <c r="F12524">
        <v>-641.91743879000001</v>
      </c>
      <c r="G12524">
        <v>25.953515929999998</v>
      </c>
      <c r="H12524">
        <v>1.0861862099999999</v>
      </c>
      <c r="J12524">
        <v>22.032003400000001</v>
      </c>
      <c r="K12524">
        <v>25.751928329999998</v>
      </c>
    </row>
    <row r="12525" spans="1:11" x14ac:dyDescent="0.25">
      <c r="A12525" s="2">
        <v>42295.666576342592</v>
      </c>
      <c r="C12525">
        <v>349.63654341</v>
      </c>
      <c r="D12525">
        <v>11.73535281</v>
      </c>
      <c r="E12525">
        <v>491.01930894999998</v>
      </c>
      <c r="F12525">
        <v>-641.91725216999998</v>
      </c>
      <c r="G12525">
        <v>25.95465652</v>
      </c>
      <c r="H12525">
        <v>1.08654747</v>
      </c>
      <c r="J12525">
        <v>22.020729060000001</v>
      </c>
      <c r="K12525">
        <v>25.754324910000001</v>
      </c>
    </row>
    <row r="12526" spans="1:11" x14ac:dyDescent="0.25">
      <c r="A12526" s="2">
        <v>42295.666599490738</v>
      </c>
      <c r="C12526">
        <v>349.72113105</v>
      </c>
      <c r="D12526">
        <v>11.749390419999999</v>
      </c>
      <c r="E12526">
        <v>491.06628988</v>
      </c>
      <c r="F12526">
        <v>-641.91650568</v>
      </c>
      <c r="G12526">
        <v>25.954998889999999</v>
      </c>
      <c r="H12526">
        <v>1.0841387300000001</v>
      </c>
      <c r="J12526">
        <v>22.015667919999999</v>
      </c>
      <c r="K12526">
        <v>25.76939011</v>
      </c>
    </row>
    <row r="12527" spans="1:11" x14ac:dyDescent="0.25">
      <c r="A12527" s="2">
        <v>42295.666622638892</v>
      </c>
      <c r="C12527">
        <v>348.85181015000001</v>
      </c>
      <c r="D12527">
        <v>11.632590759999999</v>
      </c>
      <c r="E12527">
        <v>490.22939552999998</v>
      </c>
      <c r="F12527">
        <v>-641.91706554999996</v>
      </c>
      <c r="G12527">
        <v>25.960473929999999</v>
      </c>
      <c r="H12527">
        <v>1.0914854199999999</v>
      </c>
      <c r="J12527">
        <v>22.018083570000002</v>
      </c>
      <c r="K12527">
        <v>25.759802820000001</v>
      </c>
    </row>
    <row r="12528" spans="1:11" x14ac:dyDescent="0.25">
      <c r="A12528" s="2">
        <v>42295.666645787038</v>
      </c>
      <c r="C12528">
        <v>348.06576401000001</v>
      </c>
      <c r="D12528">
        <v>11.53163941</v>
      </c>
      <c r="E12528">
        <v>489.39045042999999</v>
      </c>
      <c r="F12528">
        <v>-641.91725216999998</v>
      </c>
      <c r="G12528">
        <v>25.958534159999999</v>
      </c>
      <c r="H12528">
        <v>1.09076277</v>
      </c>
      <c r="J12528">
        <v>22.020154949999998</v>
      </c>
      <c r="K12528">
        <v>25.742340089999999</v>
      </c>
    </row>
    <row r="12529" spans="1:11" x14ac:dyDescent="0.25">
      <c r="A12529" s="2">
        <v>42295.666668958336</v>
      </c>
      <c r="C12529">
        <v>347.99899416</v>
      </c>
      <c r="D12529">
        <v>11.52090587</v>
      </c>
      <c r="E12529">
        <v>489.45626100999999</v>
      </c>
      <c r="F12529">
        <v>-641.91706554999996</v>
      </c>
      <c r="G12529">
        <v>25.951005859999999</v>
      </c>
      <c r="H12529">
        <v>1.08979932</v>
      </c>
      <c r="J12529">
        <v>22.03315353</v>
      </c>
      <c r="K12529">
        <v>25.729214670000001</v>
      </c>
    </row>
    <row r="12530" spans="1:11" x14ac:dyDescent="0.25">
      <c r="A12530" s="2">
        <v>42295.66669208333</v>
      </c>
      <c r="C12530">
        <v>348.10458805000002</v>
      </c>
      <c r="D12530">
        <v>11.53499948</v>
      </c>
      <c r="E12530">
        <v>489.36994288</v>
      </c>
      <c r="F12530">
        <v>-641.91650568</v>
      </c>
      <c r="G12530">
        <v>25.946442520000002</v>
      </c>
      <c r="H12530">
        <v>1.08558402</v>
      </c>
      <c r="J12530">
        <v>22.02061462</v>
      </c>
      <c r="K12530">
        <v>25.722822189999999</v>
      </c>
    </row>
    <row r="12531" spans="1:11" x14ac:dyDescent="0.25">
      <c r="A12531" s="2">
        <v>42295.666715243053</v>
      </c>
      <c r="C12531">
        <v>348.17042012000002</v>
      </c>
      <c r="D12531">
        <v>11.53507415</v>
      </c>
      <c r="E12531">
        <v>489.40611073999997</v>
      </c>
      <c r="F12531">
        <v>-641.91706554999996</v>
      </c>
      <c r="G12531">
        <v>25.950322069999999</v>
      </c>
      <c r="H12531">
        <v>1.0863066699999999</v>
      </c>
      <c r="J12531">
        <v>22.004968640000001</v>
      </c>
      <c r="K12531">
        <v>25.718828200000001</v>
      </c>
    </row>
    <row r="12532" spans="1:11" x14ac:dyDescent="0.25">
      <c r="A12532" s="2">
        <v>42295.66673837963</v>
      </c>
      <c r="C12532">
        <v>348.04381998999997</v>
      </c>
      <c r="D12532">
        <v>11.52652464</v>
      </c>
      <c r="E12532">
        <v>489.37758660999998</v>
      </c>
      <c r="F12532">
        <v>-641.91762541000003</v>
      </c>
      <c r="G12532">
        <v>25.96115867</v>
      </c>
      <c r="H12532">
        <v>1.0846205099999999</v>
      </c>
      <c r="J12532">
        <v>22.01221657</v>
      </c>
      <c r="K12532">
        <v>25.71563244</v>
      </c>
    </row>
    <row r="12533" spans="1:11" x14ac:dyDescent="0.25">
      <c r="A12533" s="2">
        <v>42295.666761539353</v>
      </c>
      <c r="C12533">
        <v>347.99036660000002</v>
      </c>
      <c r="D12533">
        <v>11.52103653</v>
      </c>
      <c r="E12533">
        <v>489.40592430999999</v>
      </c>
      <c r="F12533">
        <v>-641.91781203999994</v>
      </c>
      <c r="G12533">
        <v>25.956824220000001</v>
      </c>
      <c r="H12533">
        <v>1.08197085</v>
      </c>
      <c r="J12533">
        <v>22.018889430000002</v>
      </c>
      <c r="K12533">
        <v>25.706044200000001</v>
      </c>
    </row>
    <row r="12534" spans="1:11" x14ac:dyDescent="0.25">
      <c r="A12534" s="2">
        <v>42295.666784699075</v>
      </c>
      <c r="C12534">
        <v>348.12278096</v>
      </c>
      <c r="D12534">
        <v>11.528839359999999</v>
      </c>
      <c r="E12534">
        <v>489.40256853</v>
      </c>
      <c r="F12534">
        <v>-641.91706554999996</v>
      </c>
      <c r="G12534">
        <v>25.960018080000001</v>
      </c>
      <c r="H12534">
        <v>1.0847409100000001</v>
      </c>
      <c r="J12534">
        <v>22.010951039999998</v>
      </c>
      <c r="K12534">
        <v>25.70239067</v>
      </c>
    </row>
    <row r="12535" spans="1:11" x14ac:dyDescent="0.25">
      <c r="A12535" s="2">
        <v>42295.666807835645</v>
      </c>
      <c r="C12535">
        <v>348.12184317999998</v>
      </c>
      <c r="D12535">
        <v>11.52710332</v>
      </c>
      <c r="E12535">
        <v>489.43743136000001</v>
      </c>
      <c r="F12535">
        <v>-641.91743879000001</v>
      </c>
      <c r="G12535">
        <v>25.9580783</v>
      </c>
      <c r="H12535">
        <v>1.0846205099999999</v>
      </c>
      <c r="J12535">
        <v>22.02038383</v>
      </c>
      <c r="K12535">
        <v>25.69691181</v>
      </c>
    </row>
    <row r="12536" spans="1:11" x14ac:dyDescent="0.25">
      <c r="A12536" s="2">
        <v>42295.666830983799</v>
      </c>
      <c r="C12536">
        <v>348.09127159000002</v>
      </c>
      <c r="D12536">
        <v>11.53466347</v>
      </c>
      <c r="E12536">
        <v>489.43090623000001</v>
      </c>
      <c r="F12536">
        <v>-641.91687892000004</v>
      </c>
      <c r="G12536">
        <v>25.953743859999999</v>
      </c>
      <c r="H12536">
        <v>1.08269349</v>
      </c>
      <c r="J12536">
        <v>21.997836110000001</v>
      </c>
      <c r="K12536">
        <v>25.682642940000001</v>
      </c>
    </row>
    <row r="12537" spans="1:11" x14ac:dyDescent="0.25">
      <c r="A12537" s="2">
        <v>42295.666854131945</v>
      </c>
      <c r="C12537">
        <v>348.05451067000001</v>
      </c>
      <c r="D12537">
        <v>11.529996710000001</v>
      </c>
      <c r="E12537">
        <v>489.38001022999998</v>
      </c>
      <c r="F12537">
        <v>-641.91631904999997</v>
      </c>
      <c r="G12537">
        <v>25.96104519</v>
      </c>
      <c r="H12537">
        <v>1.08570448</v>
      </c>
      <c r="J12537">
        <v>21.963551519999999</v>
      </c>
      <c r="K12537">
        <v>25.681272509999999</v>
      </c>
    </row>
    <row r="12538" spans="1:11" x14ac:dyDescent="0.25">
      <c r="A12538" s="2">
        <v>42295.666877291667</v>
      </c>
      <c r="C12538">
        <v>348.05451067000001</v>
      </c>
      <c r="D12538">
        <v>11.521316540000001</v>
      </c>
      <c r="E12538">
        <v>489.30953884000002</v>
      </c>
      <c r="F12538">
        <v>-641.91669230000002</v>
      </c>
      <c r="G12538">
        <v>25.951919480000001</v>
      </c>
      <c r="H12538">
        <v>1.0883540899999999</v>
      </c>
      <c r="J12538">
        <v>21.959640499999999</v>
      </c>
      <c r="K12538">
        <v>25.670541759999999</v>
      </c>
    </row>
    <row r="12539" spans="1:11" x14ac:dyDescent="0.25">
      <c r="A12539" s="2">
        <v>42295.666900428238</v>
      </c>
      <c r="C12539">
        <v>348.07195335</v>
      </c>
      <c r="D12539">
        <v>11.525927299999999</v>
      </c>
      <c r="E12539">
        <v>489.39753486000001</v>
      </c>
      <c r="F12539">
        <v>-641.91650568</v>
      </c>
      <c r="G12539">
        <v>25.950777930000001</v>
      </c>
      <c r="H12539">
        <v>1.0790803200000001</v>
      </c>
      <c r="J12539">
        <v>21.97183514</v>
      </c>
      <c r="K12539">
        <v>25.66106701</v>
      </c>
    </row>
    <row r="12540" spans="1:11" x14ac:dyDescent="0.25">
      <c r="A12540" s="2">
        <v>42295.666923576391</v>
      </c>
      <c r="C12540">
        <v>348.17886012999998</v>
      </c>
      <c r="D12540">
        <v>11.54552769</v>
      </c>
      <c r="E12540">
        <v>489.47844644999998</v>
      </c>
      <c r="F12540">
        <v>-641.91650568</v>
      </c>
      <c r="G12540">
        <v>25.951919480000001</v>
      </c>
      <c r="H12540">
        <v>1.0807664800000001</v>
      </c>
      <c r="J12540">
        <v>21.967924119999999</v>
      </c>
      <c r="K12540">
        <v>25.65935516</v>
      </c>
    </row>
    <row r="12541" spans="1:11" x14ac:dyDescent="0.25">
      <c r="A12541" s="2">
        <v>42295.666946724537</v>
      </c>
      <c r="C12541">
        <v>348.07701736000001</v>
      </c>
      <c r="D12541">
        <v>11.522343230000001</v>
      </c>
      <c r="E12541">
        <v>489.42922834000001</v>
      </c>
      <c r="F12541">
        <v>-641.91650568</v>
      </c>
      <c r="G12541">
        <v>25.951005859999999</v>
      </c>
      <c r="H12541">
        <v>1.08859489</v>
      </c>
      <c r="J12541">
        <v>21.967578889999999</v>
      </c>
      <c r="K12541">
        <v>25.659469600000001</v>
      </c>
    </row>
    <row r="12542" spans="1:11" x14ac:dyDescent="0.25">
      <c r="A12542" s="2">
        <v>42295.666969872684</v>
      </c>
      <c r="C12542">
        <v>348.07795513000002</v>
      </c>
      <c r="D12542">
        <v>11.528764689999999</v>
      </c>
      <c r="E12542">
        <v>489.45085447999998</v>
      </c>
      <c r="F12542">
        <v>-641.91687892000004</v>
      </c>
      <c r="G12542">
        <v>25.950207630000001</v>
      </c>
      <c r="H12542">
        <v>1.08594535</v>
      </c>
      <c r="J12542">
        <v>21.982074740000002</v>
      </c>
      <c r="K12542">
        <v>25.653989790000001</v>
      </c>
    </row>
    <row r="12543" spans="1:11" x14ac:dyDescent="0.25">
      <c r="A12543" s="2">
        <v>42295.666993009261</v>
      </c>
      <c r="C12543">
        <v>348.14116142</v>
      </c>
      <c r="D12543">
        <v>11.53585816</v>
      </c>
      <c r="E12543">
        <v>489.4301605</v>
      </c>
      <c r="F12543">
        <v>-641.91725216999998</v>
      </c>
      <c r="G12543">
        <v>25.942679330000001</v>
      </c>
      <c r="H12543">
        <v>1.0840183299999999</v>
      </c>
      <c r="J12543">
        <v>21.98966789</v>
      </c>
      <c r="K12543">
        <v>25.633783340000001</v>
      </c>
    </row>
    <row r="12544" spans="1:11" x14ac:dyDescent="0.25">
      <c r="A12544" s="2">
        <v>42295.667016157407</v>
      </c>
      <c r="C12544">
        <v>349.6869959</v>
      </c>
      <c r="D12544">
        <v>11.74360364</v>
      </c>
      <c r="E12544">
        <v>491.05901901999999</v>
      </c>
      <c r="F12544">
        <v>-641.91650568</v>
      </c>
      <c r="G12544">
        <v>25.94712822</v>
      </c>
      <c r="H12544">
        <v>1.0847409100000001</v>
      </c>
      <c r="J12544">
        <v>21.998526569999999</v>
      </c>
      <c r="K12544">
        <v>25.6544466</v>
      </c>
    </row>
    <row r="12545" spans="1:11" x14ac:dyDescent="0.25">
      <c r="A12545" s="2">
        <v>42295.667039305554</v>
      </c>
      <c r="C12545">
        <v>349.63204207000001</v>
      </c>
      <c r="D12545">
        <v>11.74130759</v>
      </c>
      <c r="E12545">
        <v>491.06684917000001</v>
      </c>
      <c r="F12545">
        <v>-641.91613242999995</v>
      </c>
      <c r="G12545">
        <v>25.945188439999999</v>
      </c>
      <c r="H12545">
        <v>1.0792007800000001</v>
      </c>
      <c r="J12545">
        <v>22.03016281</v>
      </c>
      <c r="K12545">
        <v>25.65798569</v>
      </c>
    </row>
    <row r="12546" spans="1:11" x14ac:dyDescent="0.25">
      <c r="A12546" s="2">
        <v>42295.667062453707</v>
      </c>
      <c r="C12546">
        <v>349.66749010000001</v>
      </c>
      <c r="D12546">
        <v>11.739795559999999</v>
      </c>
      <c r="E12546">
        <v>490.98798833000001</v>
      </c>
      <c r="F12546">
        <v>-641.91706554999996</v>
      </c>
      <c r="G12546">
        <v>25.946214600000001</v>
      </c>
      <c r="H12546">
        <v>1.0788393999999999</v>
      </c>
      <c r="J12546">
        <v>22.032808299999999</v>
      </c>
      <c r="K12546">
        <v>25.663693429999999</v>
      </c>
    </row>
    <row r="12547" spans="1:11" x14ac:dyDescent="0.25">
      <c r="A12547" s="2">
        <v>42295.667085613422</v>
      </c>
      <c r="C12547">
        <v>349.66355142999998</v>
      </c>
      <c r="D12547">
        <v>11.730966049999999</v>
      </c>
      <c r="E12547">
        <v>490.96859938</v>
      </c>
      <c r="F12547">
        <v>-641.91706554999996</v>
      </c>
      <c r="G12547">
        <v>25.940397180000001</v>
      </c>
      <c r="H12547">
        <v>1.0801642899999999</v>
      </c>
      <c r="J12547">
        <v>22.027631759999998</v>
      </c>
      <c r="K12547">
        <v>25.682870860000001</v>
      </c>
    </row>
    <row r="12548" spans="1:11" x14ac:dyDescent="0.25">
      <c r="A12548" s="2">
        <v>42295.66710875</v>
      </c>
      <c r="C12548">
        <v>349.60465893000003</v>
      </c>
      <c r="D12548">
        <v>11.729491360000001</v>
      </c>
      <c r="E12548">
        <v>491.03385066999999</v>
      </c>
      <c r="F12548">
        <v>-641.91650568</v>
      </c>
      <c r="G12548">
        <v>25.944960510000001</v>
      </c>
      <c r="H12548">
        <v>1.08064608</v>
      </c>
      <c r="J12548">
        <v>22.022800449999998</v>
      </c>
      <c r="K12548">
        <v>25.67225552</v>
      </c>
    </row>
    <row r="12549" spans="1:11" x14ac:dyDescent="0.25">
      <c r="A12549" s="2">
        <v>42295.667131898146</v>
      </c>
      <c r="C12549">
        <v>349.72975860999998</v>
      </c>
      <c r="D12549">
        <v>11.75420652</v>
      </c>
      <c r="E12549">
        <v>491.09425470999997</v>
      </c>
      <c r="F12549">
        <v>-641.91687892000004</v>
      </c>
      <c r="G12549">
        <v>25.938571849999999</v>
      </c>
      <c r="H12549">
        <v>1.0731787500000001</v>
      </c>
      <c r="J12549">
        <v>22.033843990000001</v>
      </c>
      <c r="K12549">
        <v>25.673282619999998</v>
      </c>
    </row>
    <row r="12550" spans="1:11" x14ac:dyDescent="0.25">
      <c r="A12550" s="2">
        <v>42295.6671550463</v>
      </c>
      <c r="C12550">
        <v>349.78133644000002</v>
      </c>
      <c r="D12550">
        <v>11.74875574</v>
      </c>
      <c r="E12550">
        <v>491.08325521</v>
      </c>
      <c r="F12550">
        <v>-641.91743879000001</v>
      </c>
      <c r="G12550">
        <v>25.966540259999999</v>
      </c>
      <c r="H12550">
        <v>1.10259459</v>
      </c>
      <c r="J12550">
        <v>22.072409629999999</v>
      </c>
      <c r="K12550">
        <v>25.707898140000001</v>
      </c>
    </row>
    <row r="12551" spans="1:11" x14ac:dyDescent="0.25">
      <c r="A12551" s="2">
        <v>42295.667178194446</v>
      </c>
      <c r="C12551">
        <v>349.77983599999999</v>
      </c>
      <c r="D12551">
        <v>11.746235690000001</v>
      </c>
      <c r="E12551">
        <v>491.12762608999998</v>
      </c>
      <c r="F12551">
        <v>-641.91762541000003</v>
      </c>
      <c r="G12551">
        <v>25.990742600000001</v>
      </c>
      <c r="H12551">
        <v>1.1322520700000001</v>
      </c>
      <c r="J12551">
        <v>22.086473460000001</v>
      </c>
      <c r="K12551">
        <v>25.748334880000002</v>
      </c>
    </row>
    <row r="12552" spans="1:11" x14ac:dyDescent="0.25">
      <c r="A12552" s="2">
        <v>42295.667201354168</v>
      </c>
      <c r="C12552">
        <v>349.74926441000002</v>
      </c>
      <c r="D12552">
        <v>11.74980109</v>
      </c>
      <c r="E12552">
        <v>491.12576175999999</v>
      </c>
      <c r="F12552">
        <v>-641.91706554999996</v>
      </c>
      <c r="G12552">
        <v>25.995647349999999</v>
      </c>
      <c r="H12552">
        <v>1.1364669000000001</v>
      </c>
      <c r="J12552">
        <v>22.078422549999999</v>
      </c>
      <c r="K12552">
        <v>25.751188280000001</v>
      </c>
    </row>
    <row r="12553" spans="1:11" x14ac:dyDescent="0.25">
      <c r="A12553" s="2">
        <v>42295.667224502315</v>
      </c>
      <c r="C12553">
        <v>349.75414086000001</v>
      </c>
      <c r="D12553">
        <v>11.740486239999999</v>
      </c>
      <c r="E12553">
        <v>491.05249388999999</v>
      </c>
      <c r="F12553">
        <v>-641.91762541000003</v>
      </c>
      <c r="G12553">
        <v>25.99325267</v>
      </c>
      <c r="H12553">
        <v>1.1428493</v>
      </c>
      <c r="J12553">
        <v>22.061284069999999</v>
      </c>
      <c r="K12553">
        <v>25.746051789999999</v>
      </c>
    </row>
    <row r="12554" spans="1:11" x14ac:dyDescent="0.25">
      <c r="A12554" s="2">
        <v>42295.667247650461</v>
      </c>
      <c r="C12554">
        <v>349.75676664000002</v>
      </c>
      <c r="D12554">
        <v>11.74875574</v>
      </c>
      <c r="E12554">
        <v>491.07840797</v>
      </c>
      <c r="F12554">
        <v>-641.91669230000002</v>
      </c>
      <c r="G12554">
        <v>25.991655269999999</v>
      </c>
      <c r="H12554">
        <v>1.1349014399999999</v>
      </c>
      <c r="J12554">
        <v>22.052311899999999</v>
      </c>
      <c r="K12554">
        <v>25.757694239999999</v>
      </c>
    </row>
    <row r="12555" spans="1:11" x14ac:dyDescent="0.25">
      <c r="A12555" s="2">
        <v>42295.667270810183</v>
      </c>
      <c r="C12555">
        <v>349.7569542</v>
      </c>
      <c r="D12555">
        <v>11.741680929999999</v>
      </c>
      <c r="E12555">
        <v>491.09928838000002</v>
      </c>
      <c r="F12555">
        <v>-641.91687892000004</v>
      </c>
      <c r="G12555">
        <v>25.96163456</v>
      </c>
      <c r="H12555">
        <v>1.10199223</v>
      </c>
      <c r="J12555">
        <v>22.01339626</v>
      </c>
      <c r="K12555">
        <v>25.722736359999999</v>
      </c>
    </row>
    <row r="12556" spans="1:11" x14ac:dyDescent="0.25">
      <c r="A12556" s="2">
        <v>42295.667293958337</v>
      </c>
      <c r="C12556">
        <v>349.71212837000002</v>
      </c>
      <c r="D12556">
        <v>11.73865687</v>
      </c>
      <c r="E12556">
        <v>491.13899844999997</v>
      </c>
      <c r="F12556">
        <v>-641.91781203999994</v>
      </c>
      <c r="G12556">
        <v>25.93241111</v>
      </c>
      <c r="H12556">
        <v>1.0688428699999999</v>
      </c>
      <c r="J12556">
        <v>21.964587210000001</v>
      </c>
      <c r="K12556">
        <v>25.71038055</v>
      </c>
    </row>
    <row r="12557" spans="1:11" x14ac:dyDescent="0.25">
      <c r="A12557" s="2">
        <v>42295.667317083331</v>
      </c>
      <c r="C12557">
        <v>349.76558175999998</v>
      </c>
      <c r="D12557">
        <v>11.74522767</v>
      </c>
      <c r="E12557">
        <v>491.09630547</v>
      </c>
      <c r="F12557">
        <v>-641.91743879000001</v>
      </c>
      <c r="G12557">
        <v>25.92944614</v>
      </c>
      <c r="H12557">
        <v>1.0652295700000001</v>
      </c>
      <c r="J12557">
        <v>21.957109450000001</v>
      </c>
      <c r="K12557">
        <v>25.716544150000001</v>
      </c>
    </row>
    <row r="12558" spans="1:11" x14ac:dyDescent="0.25">
      <c r="A12558" s="2">
        <v>42295.667340243053</v>
      </c>
      <c r="C12558">
        <v>349.79052667000002</v>
      </c>
      <c r="D12558">
        <v>11.74791572</v>
      </c>
      <c r="E12558">
        <v>491.05715470000001</v>
      </c>
      <c r="F12558">
        <v>-641.91743879000001</v>
      </c>
      <c r="G12558">
        <v>25.94461815</v>
      </c>
      <c r="H12558">
        <v>1.0732992100000001</v>
      </c>
      <c r="J12558">
        <v>21.96010017</v>
      </c>
      <c r="K12558">
        <v>25.717115400000001</v>
      </c>
    </row>
    <row r="12559" spans="1:11" x14ac:dyDescent="0.25">
      <c r="A12559" s="2">
        <v>42295.667363391207</v>
      </c>
      <c r="C12559">
        <v>349.82672493000001</v>
      </c>
      <c r="D12559">
        <v>11.750958450000001</v>
      </c>
      <c r="E12559">
        <v>491.06778134000001</v>
      </c>
      <c r="F12559">
        <v>-641.91725216999998</v>
      </c>
      <c r="G12559">
        <v>25.933096809999999</v>
      </c>
      <c r="H12559">
        <v>1.07341967</v>
      </c>
      <c r="J12559">
        <v>21.972640989999999</v>
      </c>
      <c r="K12559">
        <v>25.72179508</v>
      </c>
    </row>
    <row r="12560" spans="1:11" x14ac:dyDescent="0.25">
      <c r="A12560" s="2">
        <v>42295.667386539353</v>
      </c>
      <c r="C12560">
        <v>349.71888037999997</v>
      </c>
      <c r="D12560">
        <v>11.7348488</v>
      </c>
      <c r="E12560">
        <v>491.03590142000002</v>
      </c>
      <c r="F12560">
        <v>-641.91687892000004</v>
      </c>
      <c r="G12560">
        <v>25.9320697</v>
      </c>
      <c r="H12560">
        <v>1.0708903999999999</v>
      </c>
      <c r="J12560">
        <v>21.985296250000001</v>
      </c>
      <c r="K12560">
        <v>25.726818080000001</v>
      </c>
    </row>
    <row r="12561" spans="1:11" x14ac:dyDescent="0.25">
      <c r="A12561" s="2">
        <v>42295.667409687499</v>
      </c>
      <c r="C12561">
        <v>349.75170263000001</v>
      </c>
      <c r="D12561">
        <v>11.74257695</v>
      </c>
      <c r="E12561">
        <v>491.10842356000001</v>
      </c>
      <c r="F12561">
        <v>-641.91706554999996</v>
      </c>
      <c r="G12561">
        <v>25.93355266</v>
      </c>
      <c r="H12561">
        <v>1.0698064300000001</v>
      </c>
      <c r="J12561">
        <v>21.994500160000001</v>
      </c>
      <c r="K12561">
        <v>25.726361270000002</v>
      </c>
    </row>
    <row r="12562" spans="1:11" x14ac:dyDescent="0.25">
      <c r="A12562" s="2">
        <v>42295.667432835646</v>
      </c>
      <c r="C12562">
        <v>349.79127690000001</v>
      </c>
      <c r="D12562">
        <v>11.74886774</v>
      </c>
      <c r="E12562">
        <v>491.10189844000001</v>
      </c>
      <c r="F12562">
        <v>-641.91743879000001</v>
      </c>
      <c r="G12562">
        <v>25.935720360000001</v>
      </c>
      <c r="H12562">
        <v>1.07040862</v>
      </c>
      <c r="J12562">
        <v>21.994614599999998</v>
      </c>
      <c r="K12562">
        <v>25.734350200000002</v>
      </c>
    </row>
    <row r="12563" spans="1:11" x14ac:dyDescent="0.25">
      <c r="A12563" s="2">
        <v>42295.667455983799</v>
      </c>
      <c r="C12563">
        <v>349.82259871000002</v>
      </c>
      <c r="D12563">
        <v>11.749315749999999</v>
      </c>
      <c r="E12563">
        <v>491.11308437000002</v>
      </c>
      <c r="F12563">
        <v>-641.91650568</v>
      </c>
      <c r="G12563">
        <v>25.94404785</v>
      </c>
      <c r="H12563">
        <v>1.0705290199999999</v>
      </c>
      <c r="J12563">
        <v>21.985180849999999</v>
      </c>
      <c r="K12563">
        <v>25.724534989999999</v>
      </c>
    </row>
    <row r="12564" spans="1:11" x14ac:dyDescent="0.25">
      <c r="A12564" s="2">
        <v>42295.667479143522</v>
      </c>
      <c r="C12564">
        <v>349.77420932000001</v>
      </c>
      <c r="D12564">
        <v>11.7416996</v>
      </c>
      <c r="E12564">
        <v>491.08213662000003</v>
      </c>
      <c r="F12564">
        <v>-641.91631904999997</v>
      </c>
      <c r="G12564">
        <v>25.936633029999999</v>
      </c>
      <c r="H12564">
        <v>1.06799976</v>
      </c>
      <c r="J12564">
        <v>21.975862500000002</v>
      </c>
      <c r="K12564">
        <v>25.721681589999999</v>
      </c>
    </row>
    <row r="12565" spans="1:11" x14ac:dyDescent="0.25">
      <c r="A12565" s="2">
        <v>42295.667502291668</v>
      </c>
      <c r="C12565">
        <v>349.72300661000003</v>
      </c>
      <c r="D12565">
        <v>11.748811740000001</v>
      </c>
      <c r="E12565">
        <v>491.10823713000002</v>
      </c>
      <c r="F12565">
        <v>-641.91669230000002</v>
      </c>
      <c r="G12565">
        <v>25.942679330000001</v>
      </c>
      <c r="H12565">
        <v>1.0660727400000001</v>
      </c>
      <c r="J12565">
        <v>21.97954369</v>
      </c>
      <c r="K12565">
        <v>25.731155399999999</v>
      </c>
    </row>
    <row r="12566" spans="1:11" x14ac:dyDescent="0.25">
      <c r="A12566" s="2">
        <v>42295.667525428238</v>
      </c>
      <c r="C12566">
        <v>349.79709113000001</v>
      </c>
      <c r="D12566">
        <v>11.73843287</v>
      </c>
      <c r="E12566">
        <v>491.07878083999998</v>
      </c>
      <c r="F12566">
        <v>-641.91650568</v>
      </c>
      <c r="G12566">
        <v>25.94404785</v>
      </c>
      <c r="H12566">
        <v>1.07354007</v>
      </c>
      <c r="J12566">
        <v>21.972985269999999</v>
      </c>
      <c r="K12566">
        <v>25.74371052</v>
      </c>
    </row>
    <row r="12567" spans="1:11" x14ac:dyDescent="0.25">
      <c r="A12567" s="2">
        <v>42295.667548576392</v>
      </c>
      <c r="C12567">
        <v>349.75245286000001</v>
      </c>
      <c r="D12567">
        <v>11.7398889</v>
      </c>
      <c r="E12567">
        <v>491.06013761000003</v>
      </c>
      <c r="F12567">
        <v>-641.91725216999998</v>
      </c>
      <c r="G12567">
        <v>25.946101110000001</v>
      </c>
      <c r="H12567">
        <v>1.07763509</v>
      </c>
      <c r="J12567">
        <v>21.967924119999999</v>
      </c>
      <c r="K12567">
        <v>25.746562959999999</v>
      </c>
    </row>
    <row r="12568" spans="1:11" x14ac:dyDescent="0.25">
      <c r="A12568" s="2">
        <v>42295.667571724538</v>
      </c>
      <c r="C12568">
        <v>349.75395329999998</v>
      </c>
      <c r="D12568">
        <v>11.741176919999999</v>
      </c>
      <c r="E12568">
        <v>491.06069690999999</v>
      </c>
      <c r="F12568">
        <v>-641.91743879000001</v>
      </c>
      <c r="G12568">
        <v>25.949750819999998</v>
      </c>
      <c r="H12568">
        <v>1.06980637</v>
      </c>
      <c r="J12568">
        <v>21.954347609999999</v>
      </c>
      <c r="K12568">
        <v>25.738345150000001</v>
      </c>
    </row>
    <row r="12569" spans="1:11" x14ac:dyDescent="0.25">
      <c r="A12569" s="2">
        <v>42295.667594872684</v>
      </c>
      <c r="C12569">
        <v>349.79108933999998</v>
      </c>
      <c r="D12569">
        <v>11.74517167</v>
      </c>
      <c r="E12569">
        <v>491.05957832000001</v>
      </c>
      <c r="F12569">
        <v>-641.91669230000002</v>
      </c>
      <c r="G12569">
        <v>25.94792644</v>
      </c>
      <c r="H12569">
        <v>1.0696859700000001</v>
      </c>
      <c r="J12569">
        <v>21.938239100000001</v>
      </c>
      <c r="K12569">
        <v>25.741769789999999</v>
      </c>
    </row>
    <row r="12570" spans="1:11" x14ac:dyDescent="0.25">
      <c r="A12570" s="2">
        <v>42295.667618032407</v>
      </c>
      <c r="C12570">
        <v>349.80834447000001</v>
      </c>
      <c r="D12570">
        <v>11.742894290000001</v>
      </c>
      <c r="E12570">
        <v>491.09332254999998</v>
      </c>
      <c r="F12570">
        <v>-641.91669230000002</v>
      </c>
      <c r="G12570">
        <v>25.956367409999999</v>
      </c>
      <c r="H12570">
        <v>1.0645069899999999</v>
      </c>
      <c r="J12570">
        <v>21.922821039999999</v>
      </c>
      <c r="K12570">
        <v>25.745879169999998</v>
      </c>
    </row>
    <row r="12571" spans="1:11" x14ac:dyDescent="0.25">
      <c r="A12571" s="2">
        <v>42295.667641168984</v>
      </c>
      <c r="C12571">
        <v>349.78583778000001</v>
      </c>
      <c r="D12571">
        <v>11.73363544</v>
      </c>
      <c r="E12571">
        <v>491.05901901999999</v>
      </c>
      <c r="F12571">
        <v>-641.91743879000001</v>
      </c>
      <c r="G12571">
        <v>25.9499797</v>
      </c>
      <c r="H12571">
        <v>1.0657113600000001</v>
      </c>
      <c r="J12571">
        <v>21.92489243</v>
      </c>
      <c r="K12571">
        <v>25.747818949999999</v>
      </c>
    </row>
    <row r="12572" spans="1:11" x14ac:dyDescent="0.25">
      <c r="A12572" s="2">
        <v>42295.667664305554</v>
      </c>
      <c r="C12572">
        <v>348.07551690999998</v>
      </c>
      <c r="D12572">
        <v>11.53061273</v>
      </c>
      <c r="E12572">
        <v>489.43221125000002</v>
      </c>
      <c r="F12572">
        <v>-641.91743879000001</v>
      </c>
      <c r="G12572">
        <v>25.960702820000002</v>
      </c>
      <c r="H12572">
        <v>1.0759488699999999</v>
      </c>
      <c r="J12572">
        <v>21.917528149999999</v>
      </c>
      <c r="K12572">
        <v>25.721567149999998</v>
      </c>
    </row>
    <row r="12573" spans="1:11" x14ac:dyDescent="0.25">
      <c r="A12573" s="2">
        <v>42295.667687488429</v>
      </c>
      <c r="C12573">
        <v>347.98305192999999</v>
      </c>
      <c r="D12573">
        <v>11.5191885</v>
      </c>
      <c r="E12573">
        <v>489.46166755000002</v>
      </c>
      <c r="F12573">
        <v>-641.91706554999996</v>
      </c>
      <c r="G12573">
        <v>25.95180504</v>
      </c>
      <c r="H12573">
        <v>1.0754671499999999</v>
      </c>
      <c r="J12573">
        <v>21.936283110000002</v>
      </c>
      <c r="K12573">
        <v>25.702048300000001</v>
      </c>
    </row>
    <row r="12574" spans="1:11" x14ac:dyDescent="0.25">
      <c r="A12574" s="2">
        <v>42295.667710636575</v>
      </c>
      <c r="C12574">
        <v>348.00705906000002</v>
      </c>
      <c r="D12574">
        <v>11.510190980000001</v>
      </c>
      <c r="E12574">
        <v>489.39399264000002</v>
      </c>
      <c r="F12574">
        <v>-641.91706554999996</v>
      </c>
      <c r="G12574">
        <v>25.960131570000001</v>
      </c>
      <c r="H12574">
        <v>1.07293788</v>
      </c>
      <c r="J12574">
        <v>21.918679239999999</v>
      </c>
      <c r="K12574">
        <v>25.711978909999999</v>
      </c>
    </row>
    <row r="12575" spans="1:11" x14ac:dyDescent="0.25">
      <c r="A12575" s="2">
        <v>42295.667733773145</v>
      </c>
      <c r="C12575">
        <v>347.99580572000002</v>
      </c>
      <c r="D12575">
        <v>11.52086853</v>
      </c>
      <c r="E12575">
        <v>489.40928008999998</v>
      </c>
      <c r="F12575">
        <v>-641.91687892000004</v>
      </c>
      <c r="G12575">
        <v>25.978630939999999</v>
      </c>
      <c r="H12575">
        <v>1.0959708500000001</v>
      </c>
      <c r="J12575">
        <v>21.93953514</v>
      </c>
      <c r="K12575">
        <v>25.73517799</v>
      </c>
    </row>
    <row r="12576" spans="1:11" x14ac:dyDescent="0.25">
      <c r="A12576" s="2">
        <v>42295.667756921299</v>
      </c>
      <c r="C12576">
        <v>348.06445112</v>
      </c>
      <c r="D12576">
        <v>11.51482041</v>
      </c>
      <c r="E12576">
        <v>489.45495598999997</v>
      </c>
      <c r="F12576">
        <v>-641.91743879000001</v>
      </c>
      <c r="G12576">
        <v>26.010703960000001</v>
      </c>
      <c r="H12576">
        <v>1.1356239100000001</v>
      </c>
      <c r="J12576">
        <v>21.978916170000002</v>
      </c>
      <c r="K12576">
        <v>25.76933575</v>
      </c>
    </row>
    <row r="12577" spans="1:11" x14ac:dyDescent="0.25">
      <c r="A12577" s="2">
        <v>42295.667780069445</v>
      </c>
      <c r="C12577">
        <v>348.00574617000001</v>
      </c>
      <c r="D12577">
        <v>11.51592177</v>
      </c>
      <c r="E12577">
        <v>489.57613694999998</v>
      </c>
      <c r="F12577">
        <v>-641.91706554999996</v>
      </c>
      <c r="G12577">
        <v>26.01526539</v>
      </c>
      <c r="H12577">
        <v>1.13706902</v>
      </c>
      <c r="J12577">
        <v>21.976499560000001</v>
      </c>
      <c r="K12577">
        <v>25.757693289999999</v>
      </c>
    </row>
    <row r="12578" spans="1:11" x14ac:dyDescent="0.25">
      <c r="A12578" s="2">
        <v>42295.667803217591</v>
      </c>
      <c r="C12578">
        <v>348.06838979000003</v>
      </c>
      <c r="D12578">
        <v>11.525087279999999</v>
      </c>
      <c r="E12578">
        <v>489.51032636000002</v>
      </c>
      <c r="F12578">
        <v>-641.91725216999998</v>
      </c>
      <c r="G12578">
        <v>26.010247150000001</v>
      </c>
      <c r="H12578">
        <v>1.12779633</v>
      </c>
      <c r="J12578">
        <v>21.974774360000001</v>
      </c>
      <c r="K12578">
        <v>25.74068832</v>
      </c>
    </row>
    <row r="12579" spans="1:11" x14ac:dyDescent="0.25">
      <c r="A12579" s="2">
        <v>42295.667826365738</v>
      </c>
      <c r="C12579">
        <v>347.98905371000001</v>
      </c>
      <c r="D12579">
        <v>11.52488194</v>
      </c>
      <c r="E12579">
        <v>489.57054398000002</v>
      </c>
      <c r="F12579">
        <v>-641.91799865999997</v>
      </c>
      <c r="G12579">
        <v>26.00260536</v>
      </c>
      <c r="H12579">
        <v>1.13586477</v>
      </c>
      <c r="J12579">
        <v>21.98950005</v>
      </c>
      <c r="K12579">
        <v>25.743427279999999</v>
      </c>
    </row>
    <row r="12580" spans="1:11" x14ac:dyDescent="0.25">
      <c r="A12580" s="2">
        <v>42295.667849513891</v>
      </c>
      <c r="C12580">
        <v>348.11209028000002</v>
      </c>
      <c r="D12580">
        <v>11.52506861</v>
      </c>
      <c r="E12580">
        <v>489.58695002000002</v>
      </c>
      <c r="F12580">
        <v>-641.91725216999998</v>
      </c>
      <c r="G12580">
        <v>26.008421819999999</v>
      </c>
      <c r="H12580">
        <v>1.13104782</v>
      </c>
      <c r="J12580">
        <v>22.020907399999999</v>
      </c>
      <c r="K12580">
        <v>25.7387476</v>
      </c>
    </row>
    <row r="12581" spans="1:11" x14ac:dyDescent="0.25">
      <c r="A12581" s="2">
        <v>42295.667872650462</v>
      </c>
      <c r="C12581">
        <v>348.06595156999998</v>
      </c>
      <c r="D12581">
        <v>11.51734046</v>
      </c>
      <c r="E12581">
        <v>489.64194752999998</v>
      </c>
      <c r="F12581">
        <v>-641.91743879000001</v>
      </c>
      <c r="G12581">
        <v>26.013327520000001</v>
      </c>
      <c r="H12581">
        <v>1.13706902</v>
      </c>
      <c r="J12581">
        <v>22.055302619999999</v>
      </c>
      <c r="K12581">
        <v>25.73269749</v>
      </c>
    </row>
    <row r="12582" spans="1:11" x14ac:dyDescent="0.25">
      <c r="A12582" s="2">
        <v>42295.667895810184</v>
      </c>
      <c r="C12582">
        <v>347.93991410000001</v>
      </c>
      <c r="D12582">
        <v>11.51526842</v>
      </c>
      <c r="E12582">
        <v>489.49802183999998</v>
      </c>
      <c r="F12582">
        <v>-641.91725216999998</v>
      </c>
      <c r="G12582">
        <v>26.003859439999999</v>
      </c>
      <c r="H12582">
        <v>1.1368281600000001</v>
      </c>
      <c r="J12582">
        <v>22.066115379999999</v>
      </c>
      <c r="K12582">
        <v>25.733611109999998</v>
      </c>
    </row>
    <row r="12583" spans="1:11" x14ac:dyDescent="0.25">
      <c r="A12583" s="2">
        <v>42295.66791895833</v>
      </c>
      <c r="C12583">
        <v>347.97611236</v>
      </c>
      <c r="D12583">
        <v>11.50858562</v>
      </c>
      <c r="E12583">
        <v>489.44899015999999</v>
      </c>
      <c r="F12583">
        <v>-641.91781203999994</v>
      </c>
      <c r="G12583">
        <v>26.007054249999999</v>
      </c>
      <c r="H12583">
        <v>1.1318907499999999</v>
      </c>
      <c r="J12583">
        <v>22.064964289999999</v>
      </c>
      <c r="K12583">
        <v>25.716147419999999</v>
      </c>
    </row>
    <row r="12584" spans="1:11" x14ac:dyDescent="0.25">
      <c r="A12584" s="2">
        <v>42295.667942094908</v>
      </c>
      <c r="C12584">
        <v>347.97142346999999</v>
      </c>
      <c r="D12584">
        <v>11.52140988</v>
      </c>
      <c r="E12584">
        <v>489.58210278000001</v>
      </c>
      <c r="F12584">
        <v>-641.91687892000004</v>
      </c>
      <c r="G12584">
        <v>26.001464760000001</v>
      </c>
      <c r="H12584">
        <v>1.1349014399999999</v>
      </c>
      <c r="J12584">
        <v>22.059098240000001</v>
      </c>
      <c r="K12584">
        <v>25.717973709999999</v>
      </c>
    </row>
    <row r="12585" spans="1:11" x14ac:dyDescent="0.25">
      <c r="A12585" s="2">
        <v>42295.667965243054</v>
      </c>
      <c r="C12585">
        <v>347.92003319000003</v>
      </c>
      <c r="D12585">
        <v>11.515212419999999</v>
      </c>
      <c r="E12585">
        <v>489.55208719000001</v>
      </c>
      <c r="F12585">
        <v>-641.91706554999996</v>
      </c>
      <c r="G12585">
        <v>25.998842159999999</v>
      </c>
      <c r="H12585">
        <v>1.1377916100000001</v>
      </c>
      <c r="J12585">
        <v>22.05265713</v>
      </c>
      <c r="K12585">
        <v>25.72128391</v>
      </c>
    </row>
    <row r="12586" spans="1:11" x14ac:dyDescent="0.25">
      <c r="A12586" s="2">
        <v>42295.667988379631</v>
      </c>
      <c r="C12586">
        <v>347.92922342999998</v>
      </c>
      <c r="D12586">
        <v>11.51560443</v>
      </c>
      <c r="E12586">
        <v>489.53624044999998</v>
      </c>
      <c r="F12586">
        <v>-641.91706554999996</v>
      </c>
      <c r="G12586">
        <v>26.001465719999999</v>
      </c>
      <c r="H12586">
        <v>1.13767109</v>
      </c>
      <c r="J12586">
        <v>22.047710420000001</v>
      </c>
      <c r="K12586">
        <v>25.71512032</v>
      </c>
    </row>
    <row r="12587" spans="1:11" x14ac:dyDescent="0.25">
      <c r="A12587" s="2">
        <v>42295.668011539354</v>
      </c>
      <c r="C12587">
        <v>347.94535322000002</v>
      </c>
      <c r="D12587">
        <v>11.51846048</v>
      </c>
      <c r="E12587">
        <v>489.62498219000003</v>
      </c>
      <c r="F12587">
        <v>-641.91706554999996</v>
      </c>
      <c r="G12587">
        <v>26.000209730000002</v>
      </c>
      <c r="H12587">
        <v>1.13514224</v>
      </c>
      <c r="J12587">
        <v>22.06622982</v>
      </c>
      <c r="K12587">
        <v>25.711353299999999</v>
      </c>
    </row>
    <row r="12588" spans="1:11" x14ac:dyDescent="0.25">
      <c r="A12588" s="2">
        <v>42295.6680346875</v>
      </c>
      <c r="C12588">
        <v>347.98511503999998</v>
      </c>
      <c r="D12588">
        <v>11.50658825</v>
      </c>
      <c r="E12588">
        <v>489.69135206999999</v>
      </c>
      <c r="F12588">
        <v>-641.91725216999998</v>
      </c>
      <c r="G12588">
        <v>25.99576179</v>
      </c>
      <c r="H12588">
        <v>1.1311681600000001</v>
      </c>
      <c r="J12588">
        <v>22.067264560000002</v>
      </c>
      <c r="K12588">
        <v>25.709184650000001</v>
      </c>
    </row>
    <row r="12589" spans="1:11" x14ac:dyDescent="0.25">
      <c r="A12589" s="2">
        <v>42295.668057824078</v>
      </c>
      <c r="C12589">
        <v>347.98342703999998</v>
      </c>
      <c r="D12589">
        <v>11.51228169</v>
      </c>
      <c r="E12589">
        <v>489.76350135000001</v>
      </c>
      <c r="F12589">
        <v>-641.91669230000002</v>
      </c>
      <c r="G12589">
        <v>25.991540830000002</v>
      </c>
      <c r="H12589">
        <v>1.1308069599999999</v>
      </c>
      <c r="J12589">
        <v>22.059904100000001</v>
      </c>
      <c r="K12589">
        <v>25.689664839999999</v>
      </c>
    </row>
    <row r="12590" spans="1:11" x14ac:dyDescent="0.25">
      <c r="A12590" s="2">
        <v>42295.668080995369</v>
      </c>
      <c r="C12590">
        <v>349.02229833000001</v>
      </c>
      <c r="D12590">
        <v>11.648644409999999</v>
      </c>
      <c r="E12590">
        <v>490.59349771000001</v>
      </c>
      <c r="F12590">
        <v>-641.91650568</v>
      </c>
      <c r="G12590">
        <v>25.992226519999999</v>
      </c>
      <c r="H12590">
        <v>1.1376711500000001</v>
      </c>
      <c r="J12590">
        <v>22.076006889999999</v>
      </c>
      <c r="K12590">
        <v>25.69525814</v>
      </c>
    </row>
    <row r="12591" spans="1:11" x14ac:dyDescent="0.25">
      <c r="A12591" s="2">
        <v>42295.668104143515</v>
      </c>
      <c r="C12591">
        <v>349.62491495</v>
      </c>
      <c r="D12591">
        <v>11.741008920000001</v>
      </c>
      <c r="E12591">
        <v>491.36793725000001</v>
      </c>
      <c r="F12591">
        <v>-641.91706554999996</v>
      </c>
      <c r="G12591">
        <v>25.994392319999999</v>
      </c>
      <c r="H12591">
        <v>1.1303252399999999</v>
      </c>
      <c r="J12591">
        <v>22.108902929999999</v>
      </c>
      <c r="K12591">
        <v>25.718429570000001</v>
      </c>
    </row>
    <row r="12592" spans="1:11" x14ac:dyDescent="0.25">
      <c r="A12592" s="2">
        <v>42295.668127291668</v>
      </c>
      <c r="C12592">
        <v>349.70612659</v>
      </c>
      <c r="D12592">
        <v>11.72654196</v>
      </c>
      <c r="E12592">
        <v>491.37968247999999</v>
      </c>
      <c r="F12592">
        <v>-641.91687892000004</v>
      </c>
      <c r="G12592">
        <v>25.99393646</v>
      </c>
      <c r="H12592">
        <v>1.13393805</v>
      </c>
      <c r="J12592">
        <v>22.13156128</v>
      </c>
      <c r="K12592">
        <v>25.732241630000001</v>
      </c>
    </row>
    <row r="12593" spans="1:11" x14ac:dyDescent="0.25">
      <c r="A12593" s="2">
        <v>42295.668150428239</v>
      </c>
      <c r="C12593">
        <v>349.64929719999998</v>
      </c>
      <c r="D12593">
        <v>11.73680884</v>
      </c>
      <c r="E12593">
        <v>491.43747647999999</v>
      </c>
      <c r="F12593">
        <v>-641.91631904999997</v>
      </c>
      <c r="G12593">
        <v>25.997244760000001</v>
      </c>
      <c r="H12593">
        <v>1.13586483</v>
      </c>
      <c r="J12593">
        <v>22.130640979999999</v>
      </c>
      <c r="K12593">
        <v>25.736350059999999</v>
      </c>
    </row>
    <row r="12594" spans="1:11" x14ac:dyDescent="0.25">
      <c r="A12594" s="2">
        <v>42295.668173587961</v>
      </c>
      <c r="C12594">
        <v>349.65886253999997</v>
      </c>
      <c r="D12594">
        <v>11.728987350000001</v>
      </c>
      <c r="E12594">
        <v>491.48669459000001</v>
      </c>
      <c r="F12594">
        <v>-641.91669230000002</v>
      </c>
      <c r="G12594">
        <v>25.994164390000002</v>
      </c>
      <c r="H12594">
        <v>1.14549861</v>
      </c>
      <c r="J12594">
        <v>22.126270290000001</v>
      </c>
      <c r="K12594">
        <v>25.740002629999999</v>
      </c>
    </row>
    <row r="12595" spans="1:11" x14ac:dyDescent="0.25">
      <c r="A12595" s="2">
        <v>42295.668196736115</v>
      </c>
      <c r="C12595">
        <v>349.65042253000001</v>
      </c>
      <c r="D12595">
        <v>11.727624649999999</v>
      </c>
      <c r="E12595">
        <v>491.43803577</v>
      </c>
      <c r="F12595">
        <v>-641.91725216999998</v>
      </c>
      <c r="G12595">
        <v>25.964029230000001</v>
      </c>
      <c r="H12595">
        <v>1.1048829899999999</v>
      </c>
      <c r="J12595">
        <v>22.090698239999998</v>
      </c>
      <c r="K12595">
        <v>25.707442279999999</v>
      </c>
    </row>
    <row r="12596" spans="1:11" x14ac:dyDescent="0.25">
      <c r="A12596" s="2">
        <v>42295.668219884261</v>
      </c>
      <c r="C12596">
        <v>349.62716562000003</v>
      </c>
      <c r="D12596">
        <v>11.737032839999999</v>
      </c>
      <c r="E12596">
        <v>491.50160916999999</v>
      </c>
      <c r="F12596">
        <v>-641.91687892000004</v>
      </c>
      <c r="G12596">
        <v>25.931384959999999</v>
      </c>
      <c r="H12596">
        <v>1.0723357</v>
      </c>
      <c r="J12596">
        <v>22.06064606</v>
      </c>
      <c r="K12596">
        <v>25.678533550000001</v>
      </c>
    </row>
    <row r="12597" spans="1:11" x14ac:dyDescent="0.25">
      <c r="A12597" s="2">
        <v>42295.668243032407</v>
      </c>
      <c r="C12597">
        <v>349.67574256</v>
      </c>
      <c r="D12597">
        <v>11.73031271</v>
      </c>
      <c r="E12597">
        <v>491.49396545000002</v>
      </c>
      <c r="F12597">
        <v>-641.91725216999998</v>
      </c>
      <c r="G12597">
        <v>25.933667100000001</v>
      </c>
      <c r="H12597">
        <v>1.0782372099999999</v>
      </c>
      <c r="J12597">
        <v>22.06938839</v>
      </c>
      <c r="K12597">
        <v>25.678533550000001</v>
      </c>
    </row>
    <row r="12598" spans="1:11" x14ac:dyDescent="0.25">
      <c r="A12598" s="2">
        <v>42295.668266180553</v>
      </c>
      <c r="C12598">
        <v>349.63766873999998</v>
      </c>
      <c r="D12598">
        <v>11.730872720000001</v>
      </c>
      <c r="E12598">
        <v>491.54094636999997</v>
      </c>
      <c r="F12598">
        <v>-641.91687892000004</v>
      </c>
      <c r="G12598">
        <v>25.932525559999998</v>
      </c>
      <c r="H12598">
        <v>1.0754671499999999</v>
      </c>
      <c r="J12598">
        <v>22.085721970000002</v>
      </c>
      <c r="K12598">
        <v>25.693030360000002</v>
      </c>
    </row>
    <row r="12599" spans="1:11" x14ac:dyDescent="0.25">
      <c r="A12599" s="2">
        <v>42295.668289340276</v>
      </c>
      <c r="C12599">
        <v>349.71344126000002</v>
      </c>
      <c r="D12599">
        <v>11.72913668</v>
      </c>
      <c r="E12599">
        <v>491.42442621999999</v>
      </c>
      <c r="F12599">
        <v>-641.91781203999994</v>
      </c>
      <c r="G12599">
        <v>25.929331699999999</v>
      </c>
      <c r="H12599">
        <v>1.07402179</v>
      </c>
      <c r="J12599">
        <v>22.09377289</v>
      </c>
      <c r="K12599">
        <v>25.69325924</v>
      </c>
    </row>
    <row r="12600" spans="1:11" x14ac:dyDescent="0.25">
      <c r="A12600" s="2">
        <v>42295.668312488429</v>
      </c>
      <c r="C12600">
        <v>349.71963060000002</v>
      </c>
      <c r="D12600">
        <v>11.73120872</v>
      </c>
      <c r="E12600">
        <v>491.45183176</v>
      </c>
      <c r="F12600">
        <v>-641.91762541000003</v>
      </c>
      <c r="G12600">
        <v>25.960608400000002</v>
      </c>
      <c r="H12600">
        <v>1.10741226</v>
      </c>
      <c r="J12600">
        <v>22.116807940000001</v>
      </c>
      <c r="K12600">
        <v>25.728558540000002</v>
      </c>
    </row>
    <row r="12601" spans="1:11" x14ac:dyDescent="0.25">
      <c r="A12601" s="2">
        <v>42295.668335625</v>
      </c>
      <c r="C12601">
        <v>349.65192297999999</v>
      </c>
      <c r="D12601">
        <v>11.737816860000001</v>
      </c>
      <c r="E12601">
        <v>491.43729003999999</v>
      </c>
      <c r="F12601">
        <v>-641.91799865999997</v>
      </c>
      <c r="G12601">
        <v>25.990286749999999</v>
      </c>
      <c r="H12601">
        <v>1.13911626</v>
      </c>
      <c r="J12601">
        <v>22.126270290000001</v>
      </c>
      <c r="K12601">
        <v>25.76385784</v>
      </c>
    </row>
    <row r="12602" spans="1:11" x14ac:dyDescent="0.25">
      <c r="A12602" s="2">
        <v>42295.668358773146</v>
      </c>
      <c r="C12602">
        <v>349.59978247999999</v>
      </c>
      <c r="D12602">
        <v>11.7166111</v>
      </c>
      <c r="E12602">
        <v>491.39646138000001</v>
      </c>
      <c r="F12602">
        <v>-641.91706554999996</v>
      </c>
      <c r="G12602">
        <v>25.993366160000001</v>
      </c>
      <c r="H12602">
        <v>1.14585987</v>
      </c>
      <c r="J12602">
        <v>22.120635029999999</v>
      </c>
      <c r="K12602">
        <v>25.772302629999999</v>
      </c>
    </row>
    <row r="12603" spans="1:11" x14ac:dyDescent="0.25">
      <c r="A12603" s="2">
        <v>42295.668381921299</v>
      </c>
      <c r="C12603">
        <v>349.65454876000001</v>
      </c>
      <c r="D12603">
        <v>11.723667239999999</v>
      </c>
      <c r="E12603">
        <v>491.45183176</v>
      </c>
      <c r="F12603">
        <v>-641.91669230000002</v>
      </c>
      <c r="G12603">
        <v>25.98914615</v>
      </c>
      <c r="H12603">
        <v>1.1383936800000001</v>
      </c>
      <c r="J12603">
        <v>22.101886749999998</v>
      </c>
      <c r="K12603">
        <v>25.77332973</v>
      </c>
    </row>
    <row r="12604" spans="1:11" x14ac:dyDescent="0.25">
      <c r="A12604" s="2">
        <v>42295.668405069446</v>
      </c>
      <c r="C12604">
        <v>349.59603135999998</v>
      </c>
      <c r="D12604">
        <v>11.72217388</v>
      </c>
      <c r="E12604">
        <v>491.46562775000001</v>
      </c>
      <c r="F12604">
        <v>-641.91781203999994</v>
      </c>
      <c r="G12604">
        <v>25.987548749999998</v>
      </c>
      <c r="H12604">
        <v>1.14080212</v>
      </c>
      <c r="J12604">
        <v>22.099241259999999</v>
      </c>
      <c r="K12604">
        <v>25.78051949</v>
      </c>
    </row>
    <row r="12605" spans="1:11" x14ac:dyDescent="0.25">
      <c r="A12605" s="2">
        <v>42295.668428217592</v>
      </c>
      <c r="C12605">
        <v>349.62547762000003</v>
      </c>
      <c r="D12605">
        <v>11.73843287</v>
      </c>
      <c r="E12605">
        <v>491.61533284000001</v>
      </c>
      <c r="F12605">
        <v>-641.91687892000004</v>
      </c>
      <c r="G12605">
        <v>25.990629120000001</v>
      </c>
      <c r="H12605">
        <v>1.13514224</v>
      </c>
      <c r="J12605">
        <v>22.100852010000001</v>
      </c>
      <c r="K12605">
        <v>25.7848568</v>
      </c>
    </row>
    <row r="12606" spans="1:11" x14ac:dyDescent="0.25">
      <c r="A12606" s="2">
        <v>42295.668451365738</v>
      </c>
      <c r="C12606">
        <v>349.73088395000002</v>
      </c>
      <c r="D12606">
        <v>11.731190059999999</v>
      </c>
      <c r="E12606">
        <v>491.76186858</v>
      </c>
      <c r="F12606">
        <v>-641.91706554999996</v>
      </c>
      <c r="G12606">
        <v>25.99587623</v>
      </c>
      <c r="H12606">
        <v>1.1389958</v>
      </c>
      <c r="J12606">
        <v>22.08302402</v>
      </c>
      <c r="K12606">
        <v>25.780862809999999</v>
      </c>
    </row>
    <row r="12607" spans="1:11" x14ac:dyDescent="0.25">
      <c r="A12607" s="2">
        <v>42295.668474513892</v>
      </c>
      <c r="C12607">
        <v>349.71813015999999</v>
      </c>
      <c r="D12607">
        <v>11.72917402</v>
      </c>
      <c r="E12607">
        <v>491.68151627999998</v>
      </c>
      <c r="F12607">
        <v>-641.91650568</v>
      </c>
      <c r="G12607">
        <v>25.994278829999999</v>
      </c>
      <c r="H12607">
        <v>1.14357189</v>
      </c>
      <c r="J12607">
        <v>22.082218170000001</v>
      </c>
      <c r="K12607">
        <v>25.780177120000001</v>
      </c>
    </row>
    <row r="12608" spans="1:11" x14ac:dyDescent="0.25">
      <c r="A12608" s="2">
        <v>42295.668497673614</v>
      </c>
      <c r="C12608">
        <v>349.76145552999998</v>
      </c>
      <c r="D12608">
        <v>11.737760850000001</v>
      </c>
      <c r="E12608">
        <v>491.72364997</v>
      </c>
      <c r="F12608">
        <v>-641.91650568</v>
      </c>
      <c r="G12608">
        <v>25.997358240000001</v>
      </c>
      <c r="H12608">
        <v>1.14718447</v>
      </c>
      <c r="J12608">
        <v>22.110629079999999</v>
      </c>
      <c r="K12608">
        <v>25.792046549999998</v>
      </c>
    </row>
    <row r="12609" spans="1:11" x14ac:dyDescent="0.25">
      <c r="A12609" s="2">
        <v>42295.66852082176</v>
      </c>
      <c r="C12609">
        <v>349.65623676000001</v>
      </c>
      <c r="D12609">
        <v>11.73503547</v>
      </c>
      <c r="E12609">
        <v>491.73092083</v>
      </c>
      <c r="F12609">
        <v>-641.91706554999996</v>
      </c>
      <c r="G12609">
        <v>25.992111130000001</v>
      </c>
      <c r="H12609">
        <v>1.1385141400000001</v>
      </c>
      <c r="J12609">
        <v>22.13133144</v>
      </c>
      <c r="K12609">
        <v>25.795813559999999</v>
      </c>
    </row>
    <row r="12610" spans="1:11" x14ac:dyDescent="0.25">
      <c r="A12610" s="2">
        <v>42295.668543946762</v>
      </c>
      <c r="C12610">
        <v>349.75339064000002</v>
      </c>
      <c r="D12610">
        <v>11.740243570000001</v>
      </c>
      <c r="E12610">
        <v>491.68822784999998</v>
      </c>
      <c r="F12610">
        <v>-641.91743879000001</v>
      </c>
      <c r="G12610">
        <v>25.998384399999999</v>
      </c>
      <c r="H12610">
        <v>1.14477608</v>
      </c>
      <c r="J12610">
        <v>22.15260696</v>
      </c>
      <c r="K12610">
        <v>25.794100759999999</v>
      </c>
    </row>
    <row r="12611" spans="1:11" x14ac:dyDescent="0.25">
      <c r="A12611" s="2">
        <v>42295.668567106484</v>
      </c>
      <c r="C12611">
        <v>349.73219683999997</v>
      </c>
      <c r="D12611">
        <v>11.733299430000001</v>
      </c>
      <c r="E12611">
        <v>491.62334942000001</v>
      </c>
      <c r="F12611">
        <v>-641.91725216999998</v>
      </c>
      <c r="G12611">
        <v>25.998613280000001</v>
      </c>
      <c r="H12611">
        <v>1.14020006</v>
      </c>
      <c r="J12611">
        <v>22.15709305</v>
      </c>
      <c r="K12611">
        <v>25.792160989999999</v>
      </c>
    </row>
    <row r="12612" spans="1:11" x14ac:dyDescent="0.25">
      <c r="A12612" s="2">
        <v>42295.668590254631</v>
      </c>
      <c r="C12612">
        <v>349.67105365999998</v>
      </c>
      <c r="D12612">
        <v>11.726616630000001</v>
      </c>
      <c r="E12612">
        <v>491.57692780000002</v>
      </c>
      <c r="F12612">
        <v>-641.91650568</v>
      </c>
      <c r="G12612">
        <v>25.993480600000002</v>
      </c>
      <c r="H12612">
        <v>1.1459803399999999</v>
      </c>
      <c r="J12612">
        <v>22.144556999999999</v>
      </c>
      <c r="K12612">
        <v>25.796269420000002</v>
      </c>
    </row>
    <row r="12613" spans="1:11" x14ac:dyDescent="0.25">
      <c r="A12613" s="2">
        <v>42295.668613402777</v>
      </c>
      <c r="C12613">
        <v>349.63373007000001</v>
      </c>
      <c r="D12613">
        <v>11.72945402</v>
      </c>
      <c r="E12613">
        <v>491.57077552999999</v>
      </c>
      <c r="F12613">
        <v>-641.91706554999996</v>
      </c>
      <c r="G12613">
        <v>25.999411500000001</v>
      </c>
      <c r="H12613">
        <v>1.1399591899999999</v>
      </c>
      <c r="J12613">
        <v>22.145132060000002</v>
      </c>
      <c r="K12613">
        <v>25.78748131</v>
      </c>
    </row>
    <row r="12614" spans="1:11" x14ac:dyDescent="0.25">
      <c r="A12614" s="2">
        <v>42295.668636550923</v>
      </c>
      <c r="C12614">
        <v>349.67367944</v>
      </c>
      <c r="D12614">
        <v>11.737294179999999</v>
      </c>
      <c r="E12614">
        <v>491.60563836</v>
      </c>
      <c r="F12614">
        <v>-641.91743879000001</v>
      </c>
      <c r="G12614">
        <v>25.997130309999999</v>
      </c>
      <c r="H12614">
        <v>1.1395979300000001</v>
      </c>
      <c r="J12614">
        <v>22.14950275</v>
      </c>
      <c r="K12614">
        <v>25.794899940000001</v>
      </c>
    </row>
    <row r="12615" spans="1:11" x14ac:dyDescent="0.25">
      <c r="A12615" s="2">
        <v>42295.668659722221</v>
      </c>
      <c r="C12615">
        <v>349.73088395000002</v>
      </c>
      <c r="D12615">
        <v>11.73128339</v>
      </c>
      <c r="E12615">
        <v>491.47737297999998</v>
      </c>
      <c r="F12615">
        <v>-641.91650568</v>
      </c>
      <c r="G12615">
        <v>25.996902389999999</v>
      </c>
      <c r="H12615">
        <v>1.1406817199999999</v>
      </c>
      <c r="J12615">
        <v>22.146512990000002</v>
      </c>
      <c r="K12615">
        <v>25.796269420000002</v>
      </c>
    </row>
    <row r="12616" spans="1:11" x14ac:dyDescent="0.25">
      <c r="A12616" s="2">
        <v>42295.668682858799</v>
      </c>
      <c r="C12616">
        <v>349.69055945999997</v>
      </c>
      <c r="D12616">
        <v>11.732534080000001</v>
      </c>
      <c r="E12616">
        <v>491.56145392000002</v>
      </c>
      <c r="F12616">
        <v>-641.91818527999999</v>
      </c>
      <c r="G12616">
        <v>25.935720360000001</v>
      </c>
      <c r="H12616">
        <v>1.07594893</v>
      </c>
      <c r="J12616">
        <v>22.076749800000002</v>
      </c>
      <c r="K12616">
        <v>25.728073120000001</v>
      </c>
    </row>
    <row r="12617" spans="1:11" x14ac:dyDescent="0.25">
      <c r="A12617" s="2">
        <v>42295.668706018521</v>
      </c>
      <c r="C12617">
        <v>349.77064576999999</v>
      </c>
      <c r="D12617">
        <v>11.729678030000001</v>
      </c>
      <c r="E12617">
        <v>491.58774087</v>
      </c>
      <c r="F12617">
        <v>-641.91650568</v>
      </c>
      <c r="G12617">
        <v>25.93549148</v>
      </c>
      <c r="H12617">
        <v>1.0781168699999999</v>
      </c>
      <c r="J12617">
        <v>22.080315590000001</v>
      </c>
      <c r="K12617">
        <v>25.726817130000001</v>
      </c>
    </row>
    <row r="12618" spans="1:11" x14ac:dyDescent="0.25">
      <c r="A12618" s="2">
        <v>42295.668729166668</v>
      </c>
      <c r="C12618">
        <v>349.70312569999999</v>
      </c>
      <c r="D12618">
        <v>11.732086069999999</v>
      </c>
      <c r="E12618">
        <v>491.65094140000002</v>
      </c>
      <c r="F12618">
        <v>-641.91725216999998</v>
      </c>
      <c r="G12618">
        <v>25.933667100000001</v>
      </c>
      <c r="H12618">
        <v>1.0705290199999999</v>
      </c>
      <c r="J12618">
        <v>22.097224239999999</v>
      </c>
      <c r="K12618">
        <v>25.731268879999998</v>
      </c>
    </row>
    <row r="12619" spans="1:11" x14ac:dyDescent="0.25">
      <c r="A12619" s="2">
        <v>42295.668752291669</v>
      </c>
      <c r="C12619">
        <v>349.73182172999998</v>
      </c>
      <c r="D12619">
        <v>11.7302567</v>
      </c>
      <c r="E12619">
        <v>491.62465444999998</v>
      </c>
      <c r="F12619">
        <v>-641.91743879000001</v>
      </c>
      <c r="G12619">
        <v>25.938571849999999</v>
      </c>
      <c r="H12619">
        <v>1.0724560999999999</v>
      </c>
      <c r="J12619">
        <v>22.105045319999999</v>
      </c>
      <c r="K12619">
        <v>25.745194439999999</v>
      </c>
    </row>
    <row r="12620" spans="1:11" x14ac:dyDescent="0.25">
      <c r="A12620" s="2">
        <v>42295.668775474536</v>
      </c>
      <c r="C12620">
        <v>349.81565914999999</v>
      </c>
      <c r="D12620">
        <v>11.739030209999999</v>
      </c>
      <c r="E12620">
        <v>491.64348410999997</v>
      </c>
      <c r="F12620">
        <v>-641.91762541000003</v>
      </c>
      <c r="G12620">
        <v>25.937773620000002</v>
      </c>
      <c r="H12620">
        <v>1.07414231</v>
      </c>
      <c r="J12620">
        <v>22.116201400000001</v>
      </c>
      <c r="K12620">
        <v>25.749073979999999</v>
      </c>
    </row>
    <row r="12621" spans="1:11" x14ac:dyDescent="0.25">
      <c r="A12621" s="2">
        <v>42295.668798587962</v>
      </c>
      <c r="C12621">
        <v>348.17961035000002</v>
      </c>
      <c r="D12621">
        <v>11.52448994</v>
      </c>
      <c r="E12621">
        <v>490.07074168999998</v>
      </c>
      <c r="F12621">
        <v>-641.91762541000003</v>
      </c>
      <c r="G12621">
        <v>25.944503699999999</v>
      </c>
      <c r="H12621">
        <v>1.07895992</v>
      </c>
      <c r="J12621">
        <v>22.096533780000001</v>
      </c>
      <c r="K12621">
        <v>25.73149776</v>
      </c>
    </row>
    <row r="12622" spans="1:11" x14ac:dyDescent="0.25">
      <c r="A12622" s="2">
        <v>42295.668821736108</v>
      </c>
      <c r="C12622">
        <v>348.10233737999999</v>
      </c>
      <c r="D12622">
        <v>11.523015239999999</v>
      </c>
      <c r="E12622">
        <v>490.08882562000002</v>
      </c>
      <c r="F12622">
        <v>-641.91650568</v>
      </c>
      <c r="G12622">
        <v>25.939484520000001</v>
      </c>
      <c r="H12622">
        <v>1.0806460200000001</v>
      </c>
      <c r="J12622">
        <v>22.09756947</v>
      </c>
      <c r="K12622">
        <v>25.71745872</v>
      </c>
    </row>
    <row r="12623" spans="1:11" x14ac:dyDescent="0.25">
      <c r="A12623" s="2">
        <v>42295.668844884261</v>
      </c>
      <c r="C12623">
        <v>348.00668395000002</v>
      </c>
      <c r="D12623">
        <v>11.51188969</v>
      </c>
      <c r="E12623">
        <v>490.09702864000002</v>
      </c>
      <c r="F12623">
        <v>-641.91669230000002</v>
      </c>
      <c r="G12623">
        <v>25.936860960000001</v>
      </c>
      <c r="H12623">
        <v>1.0838978699999999</v>
      </c>
      <c r="J12623">
        <v>22.108035090000001</v>
      </c>
      <c r="K12623">
        <v>25.717686650000001</v>
      </c>
    </row>
    <row r="12624" spans="1:11" x14ac:dyDescent="0.25">
      <c r="A12624" s="2">
        <v>42295.668868020832</v>
      </c>
      <c r="C12624">
        <v>348.11790451000002</v>
      </c>
      <c r="D12624">
        <v>11.50488955</v>
      </c>
      <c r="E12624">
        <v>490.10057085</v>
      </c>
      <c r="F12624">
        <v>-641.91725216999998</v>
      </c>
      <c r="G12624">
        <v>25.93674652</v>
      </c>
      <c r="H12624">
        <v>1.08052561</v>
      </c>
      <c r="J12624">
        <v>22.11574268</v>
      </c>
      <c r="K12624">
        <v>25.69987965</v>
      </c>
    </row>
    <row r="12625" spans="1:11" x14ac:dyDescent="0.25">
      <c r="A12625" s="2">
        <v>42295.66889119213</v>
      </c>
      <c r="C12625">
        <v>348.20999438000001</v>
      </c>
      <c r="D12625">
        <v>11.527906</v>
      </c>
      <c r="E12625">
        <v>490.27991866999997</v>
      </c>
      <c r="F12625">
        <v>-641.91613242999995</v>
      </c>
      <c r="G12625">
        <v>25.94461815</v>
      </c>
      <c r="H12625">
        <v>1.0739013900000001</v>
      </c>
      <c r="J12625">
        <v>22.089056970000001</v>
      </c>
      <c r="K12625">
        <v>25.69097614</v>
      </c>
    </row>
    <row r="12626" spans="1:11" x14ac:dyDescent="0.25">
      <c r="A12626" s="2">
        <v>42295.668914340276</v>
      </c>
      <c r="C12626">
        <v>348.15504055000002</v>
      </c>
      <c r="D12626">
        <v>11.526767319999999</v>
      </c>
      <c r="E12626">
        <v>490.13841660000003</v>
      </c>
      <c r="F12626">
        <v>-641.91669230000002</v>
      </c>
      <c r="G12626">
        <v>25.977033540000001</v>
      </c>
      <c r="H12626">
        <v>1.1111458299999999</v>
      </c>
      <c r="J12626">
        <v>22.105765340000001</v>
      </c>
      <c r="K12626">
        <v>25.726504330000001</v>
      </c>
    </row>
    <row r="12627" spans="1:11" x14ac:dyDescent="0.25">
      <c r="A12627" s="2">
        <v>42295.668937488423</v>
      </c>
      <c r="C12627">
        <v>348.11340317000003</v>
      </c>
      <c r="D12627">
        <v>11.52758867</v>
      </c>
      <c r="E12627">
        <v>490.24151362999999</v>
      </c>
      <c r="F12627">
        <v>-641.91687892000004</v>
      </c>
      <c r="G12627">
        <v>26.002947729999999</v>
      </c>
      <c r="H12627">
        <v>1.1446555599999999</v>
      </c>
      <c r="J12627">
        <v>22.109363559999998</v>
      </c>
      <c r="K12627">
        <v>25.745139120000001</v>
      </c>
    </row>
    <row r="12628" spans="1:11" x14ac:dyDescent="0.25">
      <c r="A12628" s="2">
        <v>42295.668960625</v>
      </c>
      <c r="C12628">
        <v>348.11340317000003</v>
      </c>
      <c r="D12628">
        <v>11.520439189999999</v>
      </c>
      <c r="E12628">
        <v>490.26295334000002</v>
      </c>
      <c r="F12628">
        <v>-641.91631904999997</v>
      </c>
      <c r="G12628">
        <v>26.00591365</v>
      </c>
      <c r="H12628">
        <v>1.1436922300000001</v>
      </c>
      <c r="J12628">
        <v>22.109477999999999</v>
      </c>
      <c r="K12628">
        <v>25.732926370000001</v>
      </c>
    </row>
    <row r="12629" spans="1:11" x14ac:dyDescent="0.25">
      <c r="A12629" s="2">
        <v>42295.668983773146</v>
      </c>
      <c r="C12629">
        <v>348.07026535</v>
      </c>
      <c r="D12629">
        <v>11.51706046</v>
      </c>
      <c r="E12629">
        <v>490.16358494999997</v>
      </c>
      <c r="F12629">
        <v>-641.91687892000004</v>
      </c>
      <c r="G12629">
        <v>26.008421819999999</v>
      </c>
      <c r="H12629">
        <v>1.14164511</v>
      </c>
      <c r="J12629">
        <v>22.098092080000001</v>
      </c>
      <c r="K12629">
        <v>25.73943233</v>
      </c>
    </row>
    <row r="12630" spans="1:11" x14ac:dyDescent="0.25">
      <c r="A12630" s="2">
        <v>42295.669006921293</v>
      </c>
      <c r="C12630">
        <v>348.09127159000002</v>
      </c>
      <c r="D12630">
        <v>11.52249256</v>
      </c>
      <c r="E12630">
        <v>490.24729302999998</v>
      </c>
      <c r="F12630">
        <v>-641.91687892000004</v>
      </c>
      <c r="G12630">
        <v>25.996674460000001</v>
      </c>
      <c r="H12630">
        <v>1.1369486200000001</v>
      </c>
      <c r="J12630">
        <v>22.0960207</v>
      </c>
      <c r="K12630">
        <v>25.742171290000002</v>
      </c>
    </row>
    <row r="12631" spans="1:11" x14ac:dyDescent="0.25">
      <c r="A12631" s="2">
        <v>42295.669030069446</v>
      </c>
      <c r="C12631">
        <v>348.15672855000003</v>
      </c>
      <c r="D12631">
        <v>11.519169829999999</v>
      </c>
      <c r="E12631">
        <v>490.25475032000003</v>
      </c>
      <c r="F12631">
        <v>-641.91725216999998</v>
      </c>
      <c r="G12631">
        <v>25.978516500000001</v>
      </c>
      <c r="H12631">
        <v>1.1104232999999999</v>
      </c>
      <c r="J12631">
        <v>22.07758617</v>
      </c>
      <c r="K12631">
        <v>25.70413113</v>
      </c>
    </row>
    <row r="12632" spans="1:11" x14ac:dyDescent="0.25">
      <c r="A12632" s="2">
        <v>42295.669053217593</v>
      </c>
      <c r="C12632">
        <v>348.01831241000002</v>
      </c>
      <c r="D12632">
        <v>11.516164440000001</v>
      </c>
      <c r="E12632">
        <v>490.31478149999998</v>
      </c>
      <c r="F12632">
        <v>-641.91706554999996</v>
      </c>
      <c r="G12632">
        <v>25.94073955</v>
      </c>
      <c r="H12632">
        <v>1.0792007800000001</v>
      </c>
      <c r="J12632">
        <v>22.070308690000001</v>
      </c>
      <c r="K12632">
        <v>25.676250459999999</v>
      </c>
    </row>
    <row r="12633" spans="1:11" x14ac:dyDescent="0.25">
      <c r="A12633" s="2">
        <v>42295.669076365739</v>
      </c>
      <c r="C12633">
        <v>348.10102448999999</v>
      </c>
      <c r="D12633">
        <v>11.53154608</v>
      </c>
      <c r="E12633">
        <v>490.37555841</v>
      </c>
      <c r="F12633">
        <v>-641.91687892000004</v>
      </c>
      <c r="G12633">
        <v>25.93731777</v>
      </c>
      <c r="H12633">
        <v>1.07655112</v>
      </c>
      <c r="J12633">
        <v>22.083651540000002</v>
      </c>
      <c r="K12633">
        <v>25.65924072</v>
      </c>
    </row>
    <row r="12634" spans="1:11" x14ac:dyDescent="0.25">
      <c r="A12634" s="2">
        <v>42295.669099525461</v>
      </c>
      <c r="C12634">
        <v>348.15147698999999</v>
      </c>
      <c r="D12634">
        <v>11.53602617</v>
      </c>
      <c r="E12634">
        <v>490.41470917999999</v>
      </c>
      <c r="F12634">
        <v>-641.91687892000004</v>
      </c>
      <c r="G12634">
        <v>25.940054809999999</v>
      </c>
      <c r="H12634">
        <v>1.0863066699999999</v>
      </c>
      <c r="J12634">
        <v>22.092048649999999</v>
      </c>
      <c r="K12634">
        <v>25.655245780000001</v>
      </c>
    </row>
    <row r="12635" spans="1:11" x14ac:dyDescent="0.25">
      <c r="A12635" s="2">
        <v>42295.669122673607</v>
      </c>
      <c r="C12635">
        <v>348.05863689</v>
      </c>
      <c r="D12635">
        <v>11.52249256</v>
      </c>
      <c r="E12635">
        <v>490.32391668000002</v>
      </c>
      <c r="F12635">
        <v>-641.91781203999994</v>
      </c>
      <c r="G12635">
        <v>25.947811999999999</v>
      </c>
      <c r="H12635">
        <v>1.08702926</v>
      </c>
      <c r="J12635">
        <v>22.088252069999999</v>
      </c>
      <c r="K12635">
        <v>25.64245987</v>
      </c>
    </row>
    <row r="12636" spans="1:11" x14ac:dyDescent="0.25">
      <c r="A12636" s="2">
        <v>42295.66914583333</v>
      </c>
      <c r="C12636">
        <v>348.14791343000002</v>
      </c>
      <c r="D12636">
        <v>11.52206322</v>
      </c>
      <c r="E12636">
        <v>490.32261165</v>
      </c>
      <c r="F12636">
        <v>-641.91669230000002</v>
      </c>
      <c r="G12636">
        <v>25.968592560000001</v>
      </c>
      <c r="H12636">
        <v>1.1134335799999999</v>
      </c>
      <c r="J12636">
        <v>22.112436290000002</v>
      </c>
      <c r="K12636">
        <v>25.673767089999998</v>
      </c>
    </row>
    <row r="12637" spans="1:11" x14ac:dyDescent="0.25">
      <c r="A12637" s="2">
        <v>42295.669168969907</v>
      </c>
      <c r="C12637">
        <v>348.15747877000001</v>
      </c>
      <c r="D12637">
        <v>11.52700999</v>
      </c>
      <c r="E12637">
        <v>490.33062824000001</v>
      </c>
      <c r="F12637">
        <v>-641.91594581000004</v>
      </c>
      <c r="G12637">
        <v>26.00386039</v>
      </c>
      <c r="H12637">
        <v>1.14911125</v>
      </c>
      <c r="J12637">
        <v>22.169168469999999</v>
      </c>
      <c r="K12637">
        <v>25.705874439999999</v>
      </c>
    </row>
    <row r="12638" spans="1:11" x14ac:dyDescent="0.25">
      <c r="A12638" s="2">
        <v>42295.669192118054</v>
      </c>
      <c r="C12638">
        <v>349.73838618000002</v>
      </c>
      <c r="D12638">
        <v>11.74326763</v>
      </c>
      <c r="E12638">
        <v>491.8562033</v>
      </c>
      <c r="F12638">
        <v>-641.91650568</v>
      </c>
      <c r="G12638">
        <v>26.00648395</v>
      </c>
      <c r="H12638">
        <v>1.14766619</v>
      </c>
      <c r="J12638">
        <v>22.197803499999999</v>
      </c>
      <c r="K12638">
        <v>25.729388239999999</v>
      </c>
    </row>
    <row r="12639" spans="1:11" x14ac:dyDescent="0.25">
      <c r="A12639" s="2">
        <v>42295.669215266207</v>
      </c>
      <c r="C12639">
        <v>349.78152399999999</v>
      </c>
      <c r="D12639">
        <v>11.737648849999999</v>
      </c>
      <c r="E12639">
        <v>491.86291485999999</v>
      </c>
      <c r="F12639">
        <v>-641.91706554999996</v>
      </c>
      <c r="G12639">
        <v>26.00568573</v>
      </c>
      <c r="H12639">
        <v>1.14766613</v>
      </c>
      <c r="J12639">
        <v>22.23264503</v>
      </c>
      <c r="K12639">
        <v>25.72847462</v>
      </c>
    </row>
    <row r="12640" spans="1:11" x14ac:dyDescent="0.25">
      <c r="A12640" s="2">
        <v>42295.669238414353</v>
      </c>
      <c r="C12640">
        <v>349.76426887000002</v>
      </c>
      <c r="D12640">
        <v>11.730182040000001</v>
      </c>
      <c r="E12640">
        <v>491.84035655999998</v>
      </c>
      <c r="F12640">
        <v>-641.91687892000004</v>
      </c>
      <c r="G12640">
        <v>26.005343360000001</v>
      </c>
      <c r="H12640">
        <v>1.1487499800000001</v>
      </c>
      <c r="J12640">
        <v>22.2349453</v>
      </c>
      <c r="K12640">
        <v>25.724707599999999</v>
      </c>
    </row>
    <row r="12641" spans="1:11" x14ac:dyDescent="0.25">
      <c r="A12641" s="2">
        <v>42295.6692615625</v>
      </c>
      <c r="C12641">
        <v>349.63260473000003</v>
      </c>
      <c r="D12641">
        <v>11.73059271</v>
      </c>
      <c r="E12641">
        <v>491.77063090000001</v>
      </c>
      <c r="F12641">
        <v>-641.91706554999996</v>
      </c>
      <c r="G12641">
        <v>25.99781505</v>
      </c>
      <c r="H12641">
        <v>1.1569384700000001</v>
      </c>
      <c r="J12641">
        <v>22.213902470000001</v>
      </c>
      <c r="K12641">
        <v>25.728018760000001</v>
      </c>
    </row>
    <row r="12642" spans="1:11" x14ac:dyDescent="0.25">
      <c r="A12642" s="2">
        <v>42295.669284710646</v>
      </c>
      <c r="C12642">
        <v>349.68924657000002</v>
      </c>
      <c r="D12642">
        <v>11.7252166</v>
      </c>
      <c r="E12642">
        <v>491.70537961000002</v>
      </c>
      <c r="F12642">
        <v>-641.91650568</v>
      </c>
      <c r="G12642">
        <v>26.00386039</v>
      </c>
      <c r="H12642">
        <v>1.1470640700000001</v>
      </c>
      <c r="J12642">
        <v>22.216201779999999</v>
      </c>
      <c r="K12642">
        <v>25.736806869999999</v>
      </c>
    </row>
    <row r="12643" spans="1:11" x14ac:dyDescent="0.25">
      <c r="A12643" s="2">
        <v>42295.669307870368</v>
      </c>
      <c r="C12643">
        <v>349.70631414000002</v>
      </c>
      <c r="D12643">
        <v>11.73580082</v>
      </c>
      <c r="E12643">
        <v>491.76391933999997</v>
      </c>
      <c r="F12643">
        <v>-641.91706554999996</v>
      </c>
      <c r="G12643">
        <v>26.004202759999998</v>
      </c>
      <c r="H12643">
        <v>1.1452577500000001</v>
      </c>
      <c r="J12643">
        <v>22.205737110000001</v>
      </c>
      <c r="K12643">
        <v>25.736920359999999</v>
      </c>
    </row>
    <row r="12644" spans="1:11" x14ac:dyDescent="0.25">
      <c r="A12644" s="2">
        <v>42295.669331018522</v>
      </c>
      <c r="C12644">
        <v>349.77833555000001</v>
      </c>
      <c r="D12644">
        <v>11.743136959999999</v>
      </c>
      <c r="E12644">
        <v>491.78237612999999</v>
      </c>
      <c r="F12644">
        <v>-641.91706554999996</v>
      </c>
      <c r="G12644">
        <v>26.00602714</v>
      </c>
      <c r="H12644">
        <v>1.1539279600000001</v>
      </c>
      <c r="J12644">
        <v>22.197572709999999</v>
      </c>
      <c r="K12644">
        <v>25.752100939999998</v>
      </c>
    </row>
    <row r="12645" spans="1:11" x14ac:dyDescent="0.25">
      <c r="A12645" s="2">
        <v>42295.669354166668</v>
      </c>
      <c r="C12645">
        <v>349.70800215000003</v>
      </c>
      <c r="D12645">
        <v>11.748625069999999</v>
      </c>
      <c r="E12645">
        <v>491.73278514999998</v>
      </c>
      <c r="F12645">
        <v>-641.91762541000003</v>
      </c>
      <c r="G12645">
        <v>26.00522892</v>
      </c>
      <c r="H12645">
        <v>1.1504359</v>
      </c>
      <c r="J12645">
        <v>22.1827383</v>
      </c>
      <c r="K12645">
        <v>25.746850970000001</v>
      </c>
    </row>
    <row r="12646" spans="1:11" x14ac:dyDescent="0.25">
      <c r="A12646" s="2">
        <v>42295.669377303238</v>
      </c>
      <c r="C12646">
        <v>349.78302444000002</v>
      </c>
      <c r="D12646">
        <v>11.742539620000001</v>
      </c>
      <c r="E12646">
        <v>491.59370669999998</v>
      </c>
      <c r="F12646">
        <v>-641.91725216999998</v>
      </c>
      <c r="G12646">
        <v>25.970075529999999</v>
      </c>
      <c r="H12646">
        <v>1.1159621799999999</v>
      </c>
      <c r="J12646">
        <v>22.120601650000001</v>
      </c>
      <c r="K12646">
        <v>25.724220280000001</v>
      </c>
    </row>
    <row r="12647" spans="1:11" x14ac:dyDescent="0.25">
      <c r="A12647" s="2">
        <v>42295.669400451392</v>
      </c>
      <c r="C12647">
        <v>349.72882083000002</v>
      </c>
      <c r="D12647">
        <v>11.731638070000001</v>
      </c>
      <c r="E12647">
        <v>491.50869359000001</v>
      </c>
      <c r="F12647">
        <v>-641.91687892000004</v>
      </c>
      <c r="G12647">
        <v>25.945188439999999</v>
      </c>
      <c r="H12647">
        <v>1.08088688</v>
      </c>
      <c r="J12647">
        <v>22.079165459999999</v>
      </c>
      <c r="K12647">
        <v>25.67647934</v>
      </c>
    </row>
    <row r="12648" spans="1:11" x14ac:dyDescent="0.25">
      <c r="A12648" s="2">
        <v>42295.669423599538</v>
      </c>
      <c r="C12648">
        <v>349.74945197</v>
      </c>
      <c r="D12648">
        <v>11.73143273</v>
      </c>
      <c r="E12648">
        <v>491.48333881000002</v>
      </c>
      <c r="F12648">
        <v>-641.91687892000004</v>
      </c>
      <c r="G12648">
        <v>25.938800730000001</v>
      </c>
      <c r="H12648">
        <v>1.08654747</v>
      </c>
      <c r="J12648">
        <v>22.075254439999998</v>
      </c>
      <c r="K12648">
        <v>25.682985309999999</v>
      </c>
    </row>
    <row r="12649" spans="1:11" x14ac:dyDescent="0.25">
      <c r="A12649" s="2">
        <v>42295.669446747685</v>
      </c>
      <c r="C12649">
        <v>349.81115781</v>
      </c>
      <c r="D12649">
        <v>11.74584368</v>
      </c>
      <c r="E12649">
        <v>491.53274334999998</v>
      </c>
      <c r="F12649">
        <v>-641.91781203999994</v>
      </c>
      <c r="G12649">
        <v>25.93811504</v>
      </c>
      <c r="H12649">
        <v>1.0767919800000001</v>
      </c>
      <c r="J12649">
        <v>22.070077900000001</v>
      </c>
      <c r="K12649">
        <v>25.68446922</v>
      </c>
    </row>
    <row r="12650" spans="1:11" x14ac:dyDescent="0.25">
      <c r="A12650" s="2">
        <v>42295.669469895831</v>
      </c>
      <c r="C12650">
        <v>349.85542096</v>
      </c>
      <c r="D12650">
        <v>11.74431298</v>
      </c>
      <c r="E12650">
        <v>491.50906645999999</v>
      </c>
      <c r="F12650">
        <v>-641.91725216999998</v>
      </c>
      <c r="G12650">
        <v>25.939598960000001</v>
      </c>
      <c r="H12650">
        <v>1.0853431600000001</v>
      </c>
      <c r="J12650">
        <v>22.07536983</v>
      </c>
      <c r="K12650">
        <v>25.686296460000001</v>
      </c>
    </row>
    <row r="12651" spans="1:11" x14ac:dyDescent="0.25">
      <c r="A12651" s="2">
        <v>42295.669493055553</v>
      </c>
      <c r="C12651">
        <v>349.78621289</v>
      </c>
      <c r="D12651">
        <v>11.73923555</v>
      </c>
      <c r="E12651">
        <v>491.41846039000001</v>
      </c>
      <c r="F12651">
        <v>-641.91706554999996</v>
      </c>
      <c r="G12651">
        <v>25.938001549999999</v>
      </c>
      <c r="H12651">
        <v>1.08052561</v>
      </c>
      <c r="J12651">
        <v>22.068583490000002</v>
      </c>
      <c r="K12651">
        <v>25.692003249999999</v>
      </c>
    </row>
    <row r="12652" spans="1:11" x14ac:dyDescent="0.25">
      <c r="A12652" s="2">
        <v>42295.669516203707</v>
      </c>
      <c r="C12652">
        <v>349.72263149000003</v>
      </c>
      <c r="D12652">
        <v>11.72618729</v>
      </c>
      <c r="E12652">
        <v>491.34239602999997</v>
      </c>
      <c r="F12652">
        <v>-641.91669230000002</v>
      </c>
      <c r="G12652">
        <v>25.93628971</v>
      </c>
      <c r="H12652">
        <v>1.078719</v>
      </c>
      <c r="J12652">
        <v>22.069848060000002</v>
      </c>
      <c r="K12652">
        <v>25.694971079999998</v>
      </c>
    </row>
    <row r="12653" spans="1:11" x14ac:dyDescent="0.25">
      <c r="A12653" s="2">
        <v>42295.669539340277</v>
      </c>
      <c r="C12653">
        <v>349.80965736000002</v>
      </c>
      <c r="D12653">
        <v>11.735072799999999</v>
      </c>
      <c r="E12653">
        <v>491.35488699000001</v>
      </c>
      <c r="F12653">
        <v>-641.91669230000002</v>
      </c>
      <c r="G12653">
        <v>25.941880149999999</v>
      </c>
      <c r="H12653">
        <v>1.08281396</v>
      </c>
      <c r="J12653">
        <v>22.076979640000001</v>
      </c>
      <c r="K12653">
        <v>25.703189850000001</v>
      </c>
    </row>
    <row r="12654" spans="1:11" x14ac:dyDescent="0.25">
      <c r="A12654" s="2">
        <v>42295.669562488423</v>
      </c>
      <c r="C12654">
        <v>349.76576932</v>
      </c>
      <c r="D12654">
        <v>11.7301447</v>
      </c>
      <c r="E12654">
        <v>491.25645077000001</v>
      </c>
      <c r="F12654">
        <v>-641.91613242999995</v>
      </c>
      <c r="G12654">
        <v>25.946900289999999</v>
      </c>
      <c r="H12654">
        <v>1.08823363</v>
      </c>
      <c r="J12654">
        <v>22.065937040000001</v>
      </c>
      <c r="K12654">
        <v>25.70855427</v>
      </c>
    </row>
    <row r="12655" spans="1:11" x14ac:dyDescent="0.25">
      <c r="A12655" s="2">
        <v>42295.669585636577</v>
      </c>
      <c r="C12655">
        <v>349.66673988000002</v>
      </c>
      <c r="D12655">
        <v>11.726597959999999</v>
      </c>
      <c r="E12655">
        <v>491.31573622000002</v>
      </c>
      <c r="F12655">
        <v>-641.91613242999995</v>
      </c>
      <c r="G12655">
        <v>25.938457410000002</v>
      </c>
      <c r="H12655">
        <v>1.08811317</v>
      </c>
      <c r="J12655">
        <v>22.0775547</v>
      </c>
      <c r="K12655">
        <v>25.70604324</v>
      </c>
    </row>
    <row r="12656" spans="1:11" x14ac:dyDescent="0.25">
      <c r="A12656" s="2">
        <v>42295.669608784723</v>
      </c>
      <c r="C12656">
        <v>349.72713283000002</v>
      </c>
      <c r="D12656">
        <v>11.739534219999999</v>
      </c>
      <c r="E12656">
        <v>491.26670453999998</v>
      </c>
      <c r="F12656">
        <v>-641.91781203999994</v>
      </c>
      <c r="G12656">
        <v>25.976577679999998</v>
      </c>
      <c r="H12656">
        <v>1.11656461</v>
      </c>
      <c r="J12656">
        <v>22.104730610000001</v>
      </c>
      <c r="K12656">
        <v>25.74590778</v>
      </c>
    </row>
    <row r="12657" spans="1:11" x14ac:dyDescent="0.25">
      <c r="A12657" s="2">
        <v>42295.669631932869</v>
      </c>
      <c r="C12657">
        <v>349.78583778000001</v>
      </c>
      <c r="D12657">
        <v>11.735950150000001</v>
      </c>
      <c r="E12657">
        <v>491.35824277</v>
      </c>
      <c r="F12657">
        <v>-641.91743879000001</v>
      </c>
      <c r="G12657">
        <v>26.00716774</v>
      </c>
      <c r="H12657">
        <v>1.1504358400000001</v>
      </c>
      <c r="J12657">
        <v>22.13616085</v>
      </c>
      <c r="K12657">
        <v>25.781889920000001</v>
      </c>
    </row>
    <row r="12658" spans="1:11" x14ac:dyDescent="0.25">
      <c r="A12658" s="2">
        <v>42295.669655081016</v>
      </c>
      <c r="C12658">
        <v>349.96926730000001</v>
      </c>
      <c r="D12658">
        <v>11.740747580000001</v>
      </c>
      <c r="E12658">
        <v>491.33978597999999</v>
      </c>
      <c r="F12658">
        <v>-641.91669230000002</v>
      </c>
      <c r="G12658">
        <v>26.009335440000001</v>
      </c>
      <c r="H12658">
        <v>1.1547709500000001</v>
      </c>
      <c r="J12658">
        <v>22.13156128</v>
      </c>
      <c r="K12658">
        <v>25.780405999999999</v>
      </c>
    </row>
    <row r="12659" spans="1:11" x14ac:dyDescent="0.25">
      <c r="A12659" s="2">
        <v>42295.669678229169</v>
      </c>
      <c r="C12659">
        <v>349.76408130999999</v>
      </c>
      <c r="D12659">
        <v>11.73404611</v>
      </c>
      <c r="E12659">
        <v>491.24712914999998</v>
      </c>
      <c r="F12659">
        <v>-641.91613242999995</v>
      </c>
      <c r="G12659">
        <v>26.018117830000001</v>
      </c>
      <c r="H12659">
        <v>1.1511583700000001</v>
      </c>
      <c r="J12659">
        <v>22.152836799999999</v>
      </c>
      <c r="K12659">
        <v>25.781205180000001</v>
      </c>
    </row>
    <row r="12660" spans="1:11" x14ac:dyDescent="0.25">
      <c r="A12660" s="2">
        <v>42295.669701388892</v>
      </c>
      <c r="C12660">
        <v>349.77927333000002</v>
      </c>
      <c r="D12660">
        <v>11.73305676</v>
      </c>
      <c r="E12660">
        <v>491.36588648999998</v>
      </c>
      <c r="F12660">
        <v>-641.91669230000002</v>
      </c>
      <c r="G12660">
        <v>26.006939809999999</v>
      </c>
      <c r="H12660">
        <v>1.15440974</v>
      </c>
      <c r="J12660">
        <v>22.15318298</v>
      </c>
      <c r="K12660">
        <v>25.78052044</v>
      </c>
    </row>
    <row r="12661" spans="1:11" x14ac:dyDescent="0.25">
      <c r="A12661" s="2">
        <v>42295.669724537038</v>
      </c>
      <c r="C12661">
        <v>349.76445643</v>
      </c>
      <c r="D12661">
        <v>11.73408345</v>
      </c>
      <c r="E12661">
        <v>491.23557036</v>
      </c>
      <c r="F12661">
        <v>-641.91743879000001</v>
      </c>
      <c r="G12661">
        <v>26.012185970000001</v>
      </c>
      <c r="H12661">
        <v>1.15380762</v>
      </c>
      <c r="J12661">
        <v>22.143636699999998</v>
      </c>
      <c r="K12661">
        <v>25.796726230000001</v>
      </c>
    </row>
    <row r="12662" spans="1:11" x14ac:dyDescent="0.25">
      <c r="A12662" s="2">
        <v>42295.669747685184</v>
      </c>
      <c r="C12662">
        <v>349.71419149000002</v>
      </c>
      <c r="D12662">
        <v>11.733523440000001</v>
      </c>
      <c r="E12662">
        <v>491.34519252000001</v>
      </c>
      <c r="F12662">
        <v>-641.91706554999996</v>
      </c>
      <c r="G12662">
        <v>26.009905740000001</v>
      </c>
      <c r="H12662">
        <v>1.1547709500000001</v>
      </c>
      <c r="J12662">
        <v>22.133516310000001</v>
      </c>
      <c r="K12662">
        <v>25.792731289999999</v>
      </c>
    </row>
    <row r="12663" spans="1:11" x14ac:dyDescent="0.25">
      <c r="A12663" s="2">
        <v>42295.669770821762</v>
      </c>
      <c r="C12663">
        <v>349.79427779000002</v>
      </c>
      <c r="D12663">
        <v>11.7367715</v>
      </c>
      <c r="E12663">
        <v>491.37203876000001</v>
      </c>
      <c r="F12663">
        <v>-641.91725216999998</v>
      </c>
      <c r="G12663">
        <v>26.0173196</v>
      </c>
      <c r="H12663">
        <v>1.1560955399999999</v>
      </c>
      <c r="J12663">
        <v>22.12673092</v>
      </c>
      <c r="K12663">
        <v>25.790106770000001</v>
      </c>
    </row>
    <row r="12664" spans="1:11" x14ac:dyDescent="0.25">
      <c r="A12664" s="2">
        <v>42295.669793969908</v>
      </c>
      <c r="C12664">
        <v>349.73594795000002</v>
      </c>
      <c r="D12664">
        <v>11.73973956</v>
      </c>
      <c r="E12664">
        <v>491.46544131000002</v>
      </c>
      <c r="F12664">
        <v>-641.91725216999998</v>
      </c>
      <c r="G12664">
        <v>26.01515285</v>
      </c>
      <c r="H12664">
        <v>1.1580222600000001</v>
      </c>
      <c r="J12664">
        <v>22.130526540000002</v>
      </c>
      <c r="K12664">
        <v>25.800035479999998</v>
      </c>
    </row>
    <row r="12665" spans="1:11" x14ac:dyDescent="0.25">
      <c r="A12665" s="2">
        <v>42295.669817118054</v>
      </c>
      <c r="C12665">
        <v>349.71287859</v>
      </c>
      <c r="D12665">
        <v>11.74771039</v>
      </c>
      <c r="E12665">
        <v>491.43076492</v>
      </c>
      <c r="F12665">
        <v>-641.91781203999994</v>
      </c>
      <c r="G12665">
        <v>26.021995459999999</v>
      </c>
      <c r="H12665">
        <v>1.1660901699999999</v>
      </c>
      <c r="J12665">
        <v>22.136851310000001</v>
      </c>
      <c r="K12665">
        <v>25.81110477</v>
      </c>
    </row>
    <row r="12666" spans="1:11" x14ac:dyDescent="0.25">
      <c r="A12666" s="2">
        <v>42295.6698402662</v>
      </c>
      <c r="C12666">
        <v>349.87305120000002</v>
      </c>
      <c r="D12666">
        <v>11.74614235</v>
      </c>
      <c r="E12666">
        <v>491.52062525999997</v>
      </c>
      <c r="F12666">
        <v>-641.91725216999998</v>
      </c>
      <c r="G12666">
        <v>25.991176530000001</v>
      </c>
      <c r="H12666">
        <v>1.12704191</v>
      </c>
      <c r="J12666">
        <v>22.090467449999998</v>
      </c>
      <c r="K12666">
        <v>25.78904915</v>
      </c>
    </row>
    <row r="12667" spans="1:11" x14ac:dyDescent="0.25">
      <c r="A12667" s="2">
        <v>42295.669863414354</v>
      </c>
      <c r="C12667">
        <v>349.86217297000002</v>
      </c>
      <c r="D12667">
        <v>11.749129079999999</v>
      </c>
      <c r="E12667">
        <v>491.58867303</v>
      </c>
      <c r="F12667">
        <v>-641.91706554999996</v>
      </c>
      <c r="G12667">
        <v>25.958877480000002</v>
      </c>
      <c r="H12667">
        <v>1.0975071599999999</v>
      </c>
      <c r="J12667">
        <v>22.060530660000001</v>
      </c>
      <c r="K12667">
        <v>25.742568970000001</v>
      </c>
    </row>
    <row r="12668" spans="1:11" x14ac:dyDescent="0.25">
      <c r="A12668" s="2">
        <v>42295.6698865625</v>
      </c>
      <c r="C12668">
        <v>349.89462012000001</v>
      </c>
      <c r="D12668">
        <v>11.749577090000001</v>
      </c>
      <c r="E12668">
        <v>491.08418737</v>
      </c>
      <c r="F12668">
        <v>-641.91706554999996</v>
      </c>
      <c r="G12668">
        <v>25.957964820000001</v>
      </c>
      <c r="H12668">
        <v>1.09895239</v>
      </c>
      <c r="J12668">
        <v>22.053284649999998</v>
      </c>
      <c r="K12668">
        <v>25.74553585</v>
      </c>
    </row>
    <row r="12669" spans="1:11" x14ac:dyDescent="0.25">
      <c r="A12669" s="2">
        <v>42295.669909722223</v>
      </c>
      <c r="C12669">
        <v>348.26494822000001</v>
      </c>
      <c r="D12669">
        <v>11.52852202</v>
      </c>
      <c r="E12669">
        <v>489.96056024000001</v>
      </c>
      <c r="F12669">
        <v>-641.91687892000004</v>
      </c>
      <c r="G12669">
        <v>25.9592189</v>
      </c>
      <c r="H12669">
        <v>1.1028061899999999</v>
      </c>
      <c r="J12669">
        <v>22.049489019999999</v>
      </c>
      <c r="K12669">
        <v>25.74051476</v>
      </c>
    </row>
    <row r="12670" spans="1:11" x14ac:dyDescent="0.25">
      <c r="A12670" s="2">
        <v>42295.669932870369</v>
      </c>
      <c r="C12670">
        <v>348.25819620999999</v>
      </c>
      <c r="D12670">
        <v>11.542783630000001</v>
      </c>
      <c r="E12670">
        <v>490.05508137999999</v>
      </c>
      <c r="F12670">
        <v>-641.91706554999996</v>
      </c>
      <c r="G12670">
        <v>25.95522682</v>
      </c>
      <c r="H12670">
        <v>1.0983502000000001</v>
      </c>
      <c r="J12670">
        <v>22.051789280000001</v>
      </c>
      <c r="K12670">
        <v>25.73754692</v>
      </c>
    </row>
    <row r="12671" spans="1:11" x14ac:dyDescent="0.25">
      <c r="A12671" s="2">
        <v>42295.669956018515</v>
      </c>
      <c r="C12671">
        <v>348.34278384999999</v>
      </c>
      <c r="D12671">
        <v>11.54244763</v>
      </c>
      <c r="E12671">
        <v>489.96074666999999</v>
      </c>
      <c r="F12671">
        <v>-641.91762541000003</v>
      </c>
      <c r="G12671">
        <v>25.955683629999999</v>
      </c>
      <c r="H12671">
        <v>1.10605792</v>
      </c>
      <c r="J12671">
        <v>22.04753208</v>
      </c>
      <c r="K12671">
        <v>25.728985789999999</v>
      </c>
    </row>
    <row r="12672" spans="1:11" x14ac:dyDescent="0.25">
      <c r="A12672" s="2">
        <v>42295.669979155093</v>
      </c>
      <c r="C12672">
        <v>348.27001222000001</v>
      </c>
      <c r="D12672">
        <v>11.53415946</v>
      </c>
      <c r="E12672">
        <v>489.90388482999998</v>
      </c>
      <c r="F12672">
        <v>-641.91706554999996</v>
      </c>
      <c r="G12672">
        <v>25.959789199999999</v>
      </c>
      <c r="H12672">
        <v>1.09943412</v>
      </c>
      <c r="J12672">
        <v>22.063521389999998</v>
      </c>
      <c r="K12672">
        <v>25.719512940000001</v>
      </c>
    </row>
    <row r="12673" spans="1:11" x14ac:dyDescent="0.25">
      <c r="A12673" s="2">
        <v>42295.67000229167</v>
      </c>
      <c r="C12673">
        <v>348.30883626000002</v>
      </c>
      <c r="D12673">
        <v>11.541196940000001</v>
      </c>
      <c r="E12673">
        <v>489.91264715</v>
      </c>
      <c r="F12673">
        <v>-641.91650568</v>
      </c>
      <c r="G12673">
        <v>25.958192749999998</v>
      </c>
      <c r="H12673">
        <v>1.1049740100000001</v>
      </c>
      <c r="J12673">
        <v>22.06881332</v>
      </c>
      <c r="K12673">
        <v>25.71700096</v>
      </c>
    </row>
    <row r="12674" spans="1:11" x14ac:dyDescent="0.25">
      <c r="A12674" s="2">
        <v>42295.670025451385</v>
      </c>
      <c r="C12674">
        <v>348.36266475999997</v>
      </c>
      <c r="D12674">
        <v>11.53908756</v>
      </c>
      <c r="E12674">
        <v>489.89978331999998</v>
      </c>
      <c r="F12674">
        <v>-641.91650568</v>
      </c>
      <c r="G12674">
        <v>25.961728969999999</v>
      </c>
      <c r="H12674">
        <v>1.09883193</v>
      </c>
      <c r="J12674">
        <v>22.052479739999999</v>
      </c>
      <c r="K12674">
        <v>25.706613539999999</v>
      </c>
    </row>
    <row r="12675" spans="1:11" x14ac:dyDescent="0.25">
      <c r="A12675" s="2">
        <v>42295.670048599539</v>
      </c>
      <c r="C12675">
        <v>348.15860411</v>
      </c>
      <c r="D12675">
        <v>11.5291567</v>
      </c>
      <c r="E12675">
        <v>489.84571797000001</v>
      </c>
      <c r="F12675">
        <v>-641.91706554999996</v>
      </c>
      <c r="G12675">
        <v>25.968345559999999</v>
      </c>
      <c r="H12675">
        <v>1.1053353299999999</v>
      </c>
      <c r="J12675">
        <v>22.052364350000001</v>
      </c>
      <c r="K12675">
        <v>25.71448994</v>
      </c>
    </row>
    <row r="12676" spans="1:11" x14ac:dyDescent="0.25">
      <c r="A12676" s="2">
        <v>42295.670071747685</v>
      </c>
      <c r="C12676">
        <v>348.29983357999998</v>
      </c>
      <c r="D12676">
        <v>11.53608217</v>
      </c>
      <c r="E12676">
        <v>489.79407623999998</v>
      </c>
      <c r="F12676">
        <v>-641.91706554999996</v>
      </c>
      <c r="G12676">
        <v>25.967318460000001</v>
      </c>
      <c r="H12676">
        <v>1.1155719500000001</v>
      </c>
      <c r="J12676">
        <v>22.056619640000001</v>
      </c>
      <c r="K12676">
        <v>25.702733039999998</v>
      </c>
    </row>
    <row r="12677" spans="1:11" x14ac:dyDescent="0.25">
      <c r="A12677" s="2">
        <v>42295.670094895831</v>
      </c>
      <c r="C12677">
        <v>348.43674928000002</v>
      </c>
      <c r="D12677">
        <v>11.52329525</v>
      </c>
      <c r="E12677">
        <v>489.72285912000001</v>
      </c>
      <c r="F12677">
        <v>-641.91706554999996</v>
      </c>
      <c r="G12677">
        <v>25.964580460000001</v>
      </c>
      <c r="H12677">
        <v>1.1101526399999999</v>
      </c>
      <c r="J12677">
        <v>22.078015329999999</v>
      </c>
      <c r="K12677">
        <v>25.692915920000001</v>
      </c>
    </row>
    <row r="12678" spans="1:11" x14ac:dyDescent="0.25">
      <c r="A12678" s="2">
        <v>42295.670118055554</v>
      </c>
      <c r="C12678">
        <v>348.60723746000002</v>
      </c>
      <c r="D12678">
        <v>11.543362309999999</v>
      </c>
      <c r="E12678">
        <v>489.83583706000002</v>
      </c>
      <c r="F12678">
        <v>-641.91650568</v>
      </c>
      <c r="G12678">
        <v>25.96309845</v>
      </c>
      <c r="H12678">
        <v>1.1090687299999999</v>
      </c>
      <c r="J12678">
        <v>22.093313219999999</v>
      </c>
      <c r="K12678">
        <v>25.699650760000001</v>
      </c>
    </row>
    <row r="12679" spans="1:11" x14ac:dyDescent="0.25">
      <c r="A12679" s="2">
        <v>42295.670141215276</v>
      </c>
      <c r="C12679">
        <v>348.57591565000001</v>
      </c>
      <c r="D12679">
        <v>11.538060870000001</v>
      </c>
      <c r="E12679">
        <v>489.75399331</v>
      </c>
      <c r="F12679">
        <v>-641.91725216999998</v>
      </c>
      <c r="G12679">
        <v>25.964124600000002</v>
      </c>
      <c r="H12679">
        <v>1.1042514800000001</v>
      </c>
      <c r="J12679">
        <v>22.09193325</v>
      </c>
      <c r="K12679">
        <v>25.685268399999998</v>
      </c>
    </row>
    <row r="12680" spans="1:11" x14ac:dyDescent="0.25">
      <c r="A12680" s="2">
        <v>42295.670164363422</v>
      </c>
      <c r="C12680">
        <v>348.73496291999999</v>
      </c>
      <c r="D12680">
        <v>11.610171640000001</v>
      </c>
      <c r="E12680">
        <v>490.35691519</v>
      </c>
      <c r="F12680">
        <v>-641.91725216999998</v>
      </c>
      <c r="G12680">
        <v>25.970056450000001</v>
      </c>
      <c r="H12680">
        <v>1.1090687299999999</v>
      </c>
      <c r="J12680">
        <v>22.096303939999999</v>
      </c>
      <c r="K12680">
        <v>25.686980250000001</v>
      </c>
    </row>
    <row r="12681" spans="1:11" x14ac:dyDescent="0.25">
      <c r="A12681" s="2">
        <v>42295.6701875</v>
      </c>
      <c r="C12681">
        <v>348.77866340999998</v>
      </c>
      <c r="D12681">
        <v>11.573808250000001</v>
      </c>
      <c r="E12681">
        <v>489.97864415999999</v>
      </c>
      <c r="F12681">
        <v>-641.91613242999995</v>
      </c>
      <c r="G12681">
        <v>25.959789199999999</v>
      </c>
      <c r="H12681">
        <v>1.1031675700000001</v>
      </c>
      <c r="J12681">
        <v>22.109876629999999</v>
      </c>
      <c r="K12681">
        <v>25.68184376</v>
      </c>
    </row>
    <row r="12682" spans="1:11" x14ac:dyDescent="0.25">
      <c r="A12682" s="2">
        <v>42295.670210648146</v>
      </c>
      <c r="C12682">
        <v>348.71414422999999</v>
      </c>
      <c r="D12682">
        <v>11.57418159</v>
      </c>
      <c r="E12682">
        <v>490.01481202000002</v>
      </c>
      <c r="F12682">
        <v>-641.91631904999997</v>
      </c>
      <c r="G12682">
        <v>25.962641640000001</v>
      </c>
      <c r="H12682">
        <v>1.1075031500000001</v>
      </c>
      <c r="J12682">
        <v>22.09848976</v>
      </c>
      <c r="K12682">
        <v>25.667346949999999</v>
      </c>
    </row>
    <row r="12683" spans="1:11" x14ac:dyDescent="0.25">
      <c r="A12683" s="2">
        <v>42295.670233784724</v>
      </c>
      <c r="C12683">
        <v>348.82874079999999</v>
      </c>
      <c r="D12683">
        <v>11.61321437</v>
      </c>
      <c r="E12683">
        <v>490.14643317999997</v>
      </c>
      <c r="F12683">
        <v>-641.91706554999996</v>
      </c>
      <c r="G12683">
        <v>25.956709780000001</v>
      </c>
      <c r="H12683">
        <v>1.1101525800000001</v>
      </c>
      <c r="J12683">
        <v>22.096649169999999</v>
      </c>
      <c r="K12683">
        <v>25.668373110000001</v>
      </c>
    </row>
    <row r="12684" spans="1:11" x14ac:dyDescent="0.25">
      <c r="A12684" s="2">
        <v>42295.670256944446</v>
      </c>
      <c r="C12684">
        <v>348.75146783000002</v>
      </c>
      <c r="D12684">
        <v>11.59673138</v>
      </c>
      <c r="E12684">
        <v>490.21280306</v>
      </c>
      <c r="F12684">
        <v>-641.91650568</v>
      </c>
      <c r="G12684">
        <v>25.962641640000001</v>
      </c>
      <c r="H12684">
        <v>1.10798482</v>
      </c>
      <c r="J12684">
        <v>22.098949430000001</v>
      </c>
      <c r="K12684">
        <v>25.665747639999999</v>
      </c>
    </row>
    <row r="12685" spans="1:11" x14ac:dyDescent="0.25">
      <c r="A12685" s="2">
        <v>42295.670280092592</v>
      </c>
      <c r="C12685">
        <v>348.82573989999997</v>
      </c>
      <c r="D12685">
        <v>11.606979580000001</v>
      </c>
      <c r="E12685">
        <v>490.13580653999998</v>
      </c>
      <c r="F12685">
        <v>-641.91725216999998</v>
      </c>
      <c r="G12685">
        <v>25.965494079999999</v>
      </c>
      <c r="H12685">
        <v>1.10569666</v>
      </c>
      <c r="J12685">
        <v>22.098029140000001</v>
      </c>
      <c r="K12685">
        <v>25.646113400000001</v>
      </c>
    </row>
    <row r="12686" spans="1:11" x14ac:dyDescent="0.25">
      <c r="A12686" s="2">
        <v>42295.670303263891</v>
      </c>
      <c r="C12686">
        <v>350.46197625000002</v>
      </c>
      <c r="D12686">
        <v>11.81478106</v>
      </c>
      <c r="E12686">
        <v>491.70015950999999</v>
      </c>
      <c r="F12686">
        <v>-641.91725216999998</v>
      </c>
      <c r="G12686">
        <v>25.964694900000001</v>
      </c>
      <c r="H12686">
        <v>1.1070214300000001</v>
      </c>
      <c r="J12686">
        <v>22.096879009999999</v>
      </c>
      <c r="K12686">
        <v>25.68013191</v>
      </c>
    </row>
    <row r="12687" spans="1:11" x14ac:dyDescent="0.25">
      <c r="A12687" s="2">
        <v>42295.670326400461</v>
      </c>
      <c r="C12687">
        <v>350.41264909</v>
      </c>
      <c r="D12687">
        <v>11.82736264</v>
      </c>
      <c r="E12687">
        <v>491.71824343999998</v>
      </c>
      <c r="F12687">
        <v>-641.91743879000001</v>
      </c>
      <c r="G12687">
        <v>25.965493120000001</v>
      </c>
      <c r="H12687">
        <v>1.1042514800000001</v>
      </c>
      <c r="J12687">
        <v>22.114016530000001</v>
      </c>
      <c r="K12687">
        <v>25.679218290000001</v>
      </c>
    </row>
    <row r="12688" spans="1:11" x14ac:dyDescent="0.25">
      <c r="A12688" s="2">
        <v>42295.670349548614</v>
      </c>
      <c r="C12688">
        <v>350.49348562</v>
      </c>
      <c r="D12688">
        <v>11.8320294</v>
      </c>
      <c r="E12688">
        <v>491.75925853000001</v>
      </c>
      <c r="F12688">
        <v>-641.91650568</v>
      </c>
      <c r="G12688">
        <v>25.969258230000001</v>
      </c>
      <c r="H12688">
        <v>1.10593746</v>
      </c>
      <c r="J12688">
        <v>22.113327030000001</v>
      </c>
      <c r="K12688">
        <v>25.69337273</v>
      </c>
    </row>
    <row r="12689" spans="1:11" x14ac:dyDescent="0.25">
      <c r="A12689" s="2">
        <v>42295.670372696761</v>
      </c>
      <c r="C12689">
        <v>350.42540287999998</v>
      </c>
      <c r="D12689">
        <v>11.81741311</v>
      </c>
      <c r="E12689">
        <v>491.70854895999997</v>
      </c>
      <c r="F12689">
        <v>-641.91781203999994</v>
      </c>
      <c r="G12689">
        <v>25.971310540000001</v>
      </c>
      <c r="H12689">
        <v>1.11653534</v>
      </c>
      <c r="J12689">
        <v>22.123332019999999</v>
      </c>
      <c r="K12689">
        <v>25.709353449999998</v>
      </c>
    </row>
    <row r="12690" spans="1:11" x14ac:dyDescent="0.25">
      <c r="A12690" s="2">
        <v>42295.670395833331</v>
      </c>
      <c r="C12690">
        <v>350.54262523</v>
      </c>
      <c r="D12690">
        <v>11.83522146</v>
      </c>
      <c r="E12690">
        <v>491.83532288999999</v>
      </c>
      <c r="F12690">
        <v>-641.91725216999998</v>
      </c>
      <c r="G12690">
        <v>25.973478239999999</v>
      </c>
      <c r="H12690">
        <v>1.1124407999999999</v>
      </c>
      <c r="J12690">
        <v>22.094807620000001</v>
      </c>
      <c r="K12690">
        <v>25.71643066</v>
      </c>
    </row>
    <row r="12691" spans="1:11" x14ac:dyDescent="0.25">
      <c r="A12691" s="2">
        <v>42295.670419004629</v>
      </c>
      <c r="C12691">
        <v>350.55294078999998</v>
      </c>
      <c r="D12691">
        <v>11.83957088</v>
      </c>
      <c r="E12691">
        <v>491.81873042000001</v>
      </c>
      <c r="F12691">
        <v>-641.91687892000004</v>
      </c>
      <c r="G12691">
        <v>25.97450439</v>
      </c>
      <c r="H12691">
        <v>1.10798482</v>
      </c>
      <c r="J12691">
        <v>22.082501409999999</v>
      </c>
      <c r="K12691">
        <v>25.716201779999999</v>
      </c>
    </row>
    <row r="12692" spans="1:11" x14ac:dyDescent="0.25">
      <c r="A12692" s="2">
        <v>42295.670442129631</v>
      </c>
      <c r="C12692">
        <v>350.51130341999999</v>
      </c>
      <c r="D12692">
        <v>11.83242141</v>
      </c>
      <c r="E12692">
        <v>491.76783440999998</v>
      </c>
      <c r="F12692">
        <v>-641.91725216999998</v>
      </c>
      <c r="G12692">
        <v>25.97108261</v>
      </c>
      <c r="H12692">
        <v>1.1094300500000001</v>
      </c>
      <c r="J12692">
        <v>22.06214142</v>
      </c>
      <c r="K12692">
        <v>25.722251889999999</v>
      </c>
    </row>
    <row r="12693" spans="1:11" x14ac:dyDescent="0.25">
      <c r="A12693" s="2">
        <v>42295.670465266201</v>
      </c>
      <c r="C12693">
        <v>350.48073183000002</v>
      </c>
      <c r="D12693">
        <v>11.83160006</v>
      </c>
      <c r="E12693">
        <v>491.70948112000002</v>
      </c>
      <c r="F12693">
        <v>-641.91762541000003</v>
      </c>
      <c r="G12693">
        <v>25.97575943</v>
      </c>
      <c r="H12693">
        <v>1.11617408</v>
      </c>
      <c r="J12693">
        <v>22.044886590000001</v>
      </c>
      <c r="K12693">
        <v>25.72122383</v>
      </c>
    </row>
    <row r="12694" spans="1:11" x14ac:dyDescent="0.25">
      <c r="A12694" s="2">
        <v>42295.670488414355</v>
      </c>
      <c r="C12694">
        <v>350.46760293</v>
      </c>
      <c r="D12694">
        <v>11.82305055</v>
      </c>
      <c r="E12694">
        <v>491.65411074000002</v>
      </c>
      <c r="F12694">
        <v>-641.91669230000002</v>
      </c>
      <c r="G12694">
        <v>25.967432899999999</v>
      </c>
      <c r="H12694">
        <v>1.10894827</v>
      </c>
      <c r="J12694">
        <v>22.049948690000001</v>
      </c>
      <c r="K12694">
        <v>25.717344279999999</v>
      </c>
    </row>
    <row r="12695" spans="1:11" x14ac:dyDescent="0.25">
      <c r="A12695" s="2">
        <v>42295.670511574077</v>
      </c>
      <c r="C12695">
        <v>350.44434601</v>
      </c>
      <c r="D12695">
        <v>11.81974649</v>
      </c>
      <c r="E12695">
        <v>491.68916001000002</v>
      </c>
      <c r="F12695">
        <v>-641.91669230000002</v>
      </c>
      <c r="G12695">
        <v>25.96503727</v>
      </c>
      <c r="H12695">
        <v>1.10666011</v>
      </c>
      <c r="J12695">
        <v>22.050983429999999</v>
      </c>
      <c r="K12695">
        <v>25.720995899999998</v>
      </c>
    </row>
    <row r="12696" spans="1:11" x14ac:dyDescent="0.25">
      <c r="A12696" s="2">
        <v>42295.670534722223</v>
      </c>
      <c r="C12696">
        <v>350.42802866</v>
      </c>
      <c r="D12696">
        <v>11.819186480000001</v>
      </c>
      <c r="E12696">
        <v>491.67629618000001</v>
      </c>
      <c r="F12696">
        <v>-641.91725216999998</v>
      </c>
      <c r="G12696">
        <v>25.964809339999999</v>
      </c>
      <c r="H12696">
        <v>1.1067805100000001</v>
      </c>
      <c r="J12696">
        <v>22.066742900000001</v>
      </c>
      <c r="K12696">
        <v>25.71814346</v>
      </c>
    </row>
    <row r="12697" spans="1:11" x14ac:dyDescent="0.25">
      <c r="A12697" s="2">
        <v>42295.67055787037</v>
      </c>
      <c r="C12697">
        <v>350.51355409000001</v>
      </c>
      <c r="D12697">
        <v>11.836080150000001</v>
      </c>
      <c r="E12697">
        <v>491.72812434999997</v>
      </c>
      <c r="F12697">
        <v>-641.91687892000004</v>
      </c>
      <c r="G12697">
        <v>25.962755120000001</v>
      </c>
      <c r="H12697">
        <v>1.10666011</v>
      </c>
      <c r="J12697">
        <v>22.057770730000001</v>
      </c>
      <c r="K12697">
        <v>25.716659549999999</v>
      </c>
    </row>
    <row r="12698" spans="1:11" x14ac:dyDescent="0.25">
      <c r="A12698" s="2">
        <v>42295.670581018516</v>
      </c>
      <c r="C12698">
        <v>350.54675144999999</v>
      </c>
      <c r="D12698">
        <v>11.82361057</v>
      </c>
      <c r="E12698">
        <v>491.69493941000002</v>
      </c>
      <c r="F12698">
        <v>-641.91743879000001</v>
      </c>
      <c r="G12698">
        <v>25.962755120000001</v>
      </c>
      <c r="H12698">
        <v>1.1020836000000001</v>
      </c>
      <c r="J12698">
        <v>22.06605244</v>
      </c>
      <c r="K12698">
        <v>25.719626430000002</v>
      </c>
    </row>
    <row r="12699" spans="1:11" x14ac:dyDescent="0.25">
      <c r="A12699" s="2">
        <v>42295.670604166669</v>
      </c>
      <c r="C12699">
        <v>350.49836206999998</v>
      </c>
      <c r="D12699">
        <v>11.824693249999999</v>
      </c>
      <c r="E12699">
        <v>491.71432836000002</v>
      </c>
      <c r="F12699">
        <v>-641.91725216999998</v>
      </c>
      <c r="G12699">
        <v>25.958763040000001</v>
      </c>
      <c r="H12699">
        <v>1.09786848</v>
      </c>
      <c r="J12699">
        <v>22.085261339999999</v>
      </c>
      <c r="K12699">
        <v>25.71871376</v>
      </c>
    </row>
    <row r="12700" spans="1:11" x14ac:dyDescent="0.25">
      <c r="A12700" s="2">
        <v>42295.670627314816</v>
      </c>
      <c r="C12700">
        <v>350.44078245999998</v>
      </c>
      <c r="D12700">
        <v>11.81804779</v>
      </c>
      <c r="E12700">
        <v>491.78237612999999</v>
      </c>
      <c r="F12700">
        <v>-641.91743879000001</v>
      </c>
      <c r="G12700">
        <v>25.959675709999999</v>
      </c>
      <c r="H12700">
        <v>1.0957006</v>
      </c>
      <c r="J12700">
        <v>22.09377289</v>
      </c>
      <c r="K12700">
        <v>25.709924699999998</v>
      </c>
    </row>
    <row r="12701" spans="1:11" x14ac:dyDescent="0.25">
      <c r="A12701" s="2">
        <v>42295.670650462962</v>
      </c>
      <c r="C12701">
        <v>350.42502776999999</v>
      </c>
      <c r="D12701">
        <v>11.81767445</v>
      </c>
      <c r="E12701">
        <v>491.65858512</v>
      </c>
      <c r="F12701">
        <v>-641.91799865999997</v>
      </c>
      <c r="G12701">
        <v>25.96036045</v>
      </c>
      <c r="H12701">
        <v>1.0935327800000001</v>
      </c>
      <c r="J12701">
        <v>22.125863079999998</v>
      </c>
      <c r="K12701">
        <v>25.70969582</v>
      </c>
    </row>
    <row r="12702" spans="1:11" x14ac:dyDescent="0.25">
      <c r="A12702" s="2">
        <v>42295.670673611108</v>
      </c>
      <c r="C12702">
        <v>350.36707304999999</v>
      </c>
      <c r="D12702">
        <v>11.816535760000001</v>
      </c>
      <c r="E12702">
        <v>491.61812931999998</v>
      </c>
      <c r="F12702">
        <v>-641.91687892000004</v>
      </c>
      <c r="G12702">
        <v>25.987642210000001</v>
      </c>
      <c r="H12702">
        <v>1.1358330000000001</v>
      </c>
      <c r="J12702">
        <v>22.165110590000001</v>
      </c>
      <c r="K12702">
        <v>25.748417849999999</v>
      </c>
    </row>
    <row r="12703" spans="1:11" x14ac:dyDescent="0.25">
      <c r="A12703" s="2">
        <v>42295.670696759262</v>
      </c>
      <c r="C12703">
        <v>350.35656992000003</v>
      </c>
      <c r="D12703">
        <v>11.8167971</v>
      </c>
      <c r="E12703">
        <v>491.67051678000001</v>
      </c>
      <c r="F12703">
        <v>-641.91687892000004</v>
      </c>
      <c r="G12703">
        <v>26.020399009999998</v>
      </c>
      <c r="H12703">
        <v>1.16247765</v>
      </c>
      <c r="J12703">
        <v>22.221376419999999</v>
      </c>
      <c r="K12703">
        <v>25.771845819999999</v>
      </c>
    </row>
    <row r="12704" spans="1:11" x14ac:dyDescent="0.25">
      <c r="A12704" s="2">
        <v>42295.670719918984</v>
      </c>
      <c r="C12704">
        <v>350.58801371999999</v>
      </c>
      <c r="D12704">
        <v>11.84912841</v>
      </c>
      <c r="E12704">
        <v>491.90765859999999</v>
      </c>
      <c r="F12704">
        <v>-641.91706554999996</v>
      </c>
      <c r="G12704">
        <v>26.01389782</v>
      </c>
      <c r="H12704">
        <v>1.15982852</v>
      </c>
      <c r="J12704">
        <v>22.223445890000001</v>
      </c>
      <c r="K12704">
        <v>25.76271629</v>
      </c>
    </row>
    <row r="12705" spans="1:11" x14ac:dyDescent="0.25">
      <c r="A12705" s="2">
        <v>42295.67074306713</v>
      </c>
      <c r="C12705">
        <v>350.54562612000001</v>
      </c>
      <c r="D12705">
        <v>11.83721884</v>
      </c>
      <c r="E12705">
        <v>491.77547814000002</v>
      </c>
      <c r="F12705">
        <v>-641.91725216999998</v>
      </c>
      <c r="G12705">
        <v>26.023136059999999</v>
      </c>
      <c r="H12705">
        <v>1.15970806</v>
      </c>
      <c r="J12705">
        <v>22.21907616</v>
      </c>
      <c r="K12705">
        <v>25.769678119999998</v>
      </c>
    </row>
    <row r="12706" spans="1:11" x14ac:dyDescent="0.25">
      <c r="A12706" s="2">
        <v>42295.670766215277</v>
      </c>
      <c r="C12706">
        <v>350.63621554999997</v>
      </c>
      <c r="D12706">
        <v>11.83311209</v>
      </c>
      <c r="E12706">
        <v>491.79579925000002</v>
      </c>
      <c r="F12706">
        <v>-641.91743879000001</v>
      </c>
      <c r="G12706">
        <v>26.024048730000001</v>
      </c>
      <c r="H12706">
        <v>1.1666922900000001</v>
      </c>
      <c r="J12706">
        <v>22.214937209999999</v>
      </c>
      <c r="K12706">
        <v>25.766710280000002</v>
      </c>
    </row>
    <row r="12707" spans="1:11" x14ac:dyDescent="0.25">
      <c r="A12707" s="2">
        <v>42295.670789363423</v>
      </c>
      <c r="C12707">
        <v>350.51167852999998</v>
      </c>
      <c r="D12707">
        <v>11.837480169999999</v>
      </c>
      <c r="E12707">
        <v>491.74471682000001</v>
      </c>
      <c r="F12707">
        <v>-641.91631904999997</v>
      </c>
      <c r="G12707">
        <v>25.99767963</v>
      </c>
      <c r="H12707">
        <v>1.1318591600000001</v>
      </c>
      <c r="J12707">
        <v>22.166376110000002</v>
      </c>
      <c r="K12707">
        <v>25.752412799999998</v>
      </c>
    </row>
    <row r="12708" spans="1:11" x14ac:dyDescent="0.25">
      <c r="A12708" s="2">
        <v>42295.6708125</v>
      </c>
      <c r="C12708">
        <v>350.53118432999997</v>
      </c>
      <c r="D12708">
        <v>11.83561347</v>
      </c>
      <c r="E12708">
        <v>491.78312185999999</v>
      </c>
      <c r="F12708">
        <v>-641.91725216999998</v>
      </c>
      <c r="G12708">
        <v>25.963554299999998</v>
      </c>
      <c r="H12708">
        <v>1.0944962300000001</v>
      </c>
      <c r="J12708">
        <v>22.136214259999999</v>
      </c>
      <c r="K12708">
        <v>25.725904459999999</v>
      </c>
    </row>
    <row r="12709" spans="1:11" x14ac:dyDescent="0.25">
      <c r="A12709" s="2">
        <v>42295.670835648147</v>
      </c>
      <c r="C12709">
        <v>350.48223228000001</v>
      </c>
      <c r="D12709">
        <v>11.828034649999999</v>
      </c>
      <c r="E12709">
        <v>491.77827461999999</v>
      </c>
      <c r="F12709">
        <v>-641.91725216999998</v>
      </c>
      <c r="G12709">
        <v>25.963439860000001</v>
      </c>
      <c r="H12709">
        <v>1.0960619199999999</v>
      </c>
      <c r="J12709">
        <v>22.130003930000001</v>
      </c>
      <c r="K12709">
        <v>25.72898674</v>
      </c>
    </row>
    <row r="12710" spans="1:11" x14ac:dyDescent="0.25">
      <c r="A12710" s="2">
        <v>42295.670858796293</v>
      </c>
      <c r="C12710">
        <v>350.58576305000003</v>
      </c>
      <c r="D12710">
        <v>11.82900534</v>
      </c>
      <c r="E12710">
        <v>491.76951229999997</v>
      </c>
      <c r="F12710">
        <v>-641.91762541000003</v>
      </c>
      <c r="G12710">
        <v>25.963553350000002</v>
      </c>
      <c r="H12710">
        <v>1.09594152</v>
      </c>
      <c r="J12710">
        <v>22.134834290000001</v>
      </c>
      <c r="K12710">
        <v>25.735377310000001</v>
      </c>
    </row>
    <row r="12711" spans="1:11" x14ac:dyDescent="0.25">
      <c r="A12711" s="2">
        <v>42295.670881944447</v>
      </c>
      <c r="C12711">
        <v>350.44509624</v>
      </c>
      <c r="D12711">
        <v>11.836621490000001</v>
      </c>
      <c r="E12711">
        <v>491.77622386000002</v>
      </c>
      <c r="F12711">
        <v>-641.91650568</v>
      </c>
      <c r="G12711">
        <v>25.963440819999999</v>
      </c>
      <c r="H12711">
        <v>1.09798894</v>
      </c>
      <c r="J12711">
        <v>22.144954680000001</v>
      </c>
      <c r="K12711">
        <v>25.74131298</v>
      </c>
    </row>
    <row r="12712" spans="1:11" x14ac:dyDescent="0.25">
      <c r="A12712" s="2">
        <v>42295.670905104169</v>
      </c>
      <c r="C12712">
        <v>350.59776662000002</v>
      </c>
      <c r="D12712">
        <v>11.837200169999999</v>
      </c>
      <c r="E12712">
        <v>491.76708867999997</v>
      </c>
      <c r="F12712">
        <v>-641.91650568</v>
      </c>
      <c r="G12712">
        <v>25.97222416</v>
      </c>
      <c r="H12712">
        <v>1.09028105</v>
      </c>
      <c r="J12712">
        <v>22.14966965</v>
      </c>
      <c r="K12712">
        <v>25.741655349999998</v>
      </c>
    </row>
    <row r="12713" spans="1:11" x14ac:dyDescent="0.25">
      <c r="A12713" s="2">
        <v>42295.670928252315</v>
      </c>
      <c r="C12713">
        <v>350.54768923</v>
      </c>
      <c r="D12713">
        <v>11.830368030000001</v>
      </c>
      <c r="E12713">
        <v>491.78368115000001</v>
      </c>
      <c r="F12713">
        <v>-641.91631904999997</v>
      </c>
      <c r="G12713">
        <v>25.9711961</v>
      </c>
      <c r="H12713">
        <v>1.0914853600000001</v>
      </c>
      <c r="J12713">
        <v>22.143804549999999</v>
      </c>
      <c r="K12713">
        <v>25.7461071</v>
      </c>
    </row>
    <row r="12714" spans="1:11" x14ac:dyDescent="0.25">
      <c r="A12714" s="2">
        <v>42295.670951400461</v>
      </c>
      <c r="C12714">
        <v>350.52687054</v>
      </c>
      <c r="D12714">
        <v>11.825869279999999</v>
      </c>
      <c r="E12714">
        <v>491.81537464000002</v>
      </c>
      <c r="F12714">
        <v>-641.91743879000001</v>
      </c>
      <c r="G12714">
        <v>25.969599639999998</v>
      </c>
      <c r="H12714">
        <v>1.0919671399999999</v>
      </c>
      <c r="J12714">
        <v>22.141964909999999</v>
      </c>
      <c r="K12714">
        <v>25.758090970000001</v>
      </c>
    </row>
    <row r="12715" spans="1:11" x14ac:dyDescent="0.25">
      <c r="A12715" s="2">
        <v>42295.670974548608</v>
      </c>
      <c r="C12715">
        <v>350.47454248999998</v>
      </c>
      <c r="D12715">
        <v>11.82805332</v>
      </c>
      <c r="E12715">
        <v>491.76559723000003</v>
      </c>
      <c r="F12715">
        <v>-641.91687892000004</v>
      </c>
      <c r="G12715">
        <v>25.968344609999999</v>
      </c>
      <c r="H12715">
        <v>1.0863066699999999</v>
      </c>
      <c r="J12715">
        <v>22.133338930000001</v>
      </c>
      <c r="K12715">
        <v>25.75592232</v>
      </c>
    </row>
    <row r="12716" spans="1:11" x14ac:dyDescent="0.25">
      <c r="A12716" s="2">
        <v>42295.670997696761</v>
      </c>
      <c r="C12716">
        <v>350.50980297000001</v>
      </c>
      <c r="D12716">
        <v>11.82952802</v>
      </c>
      <c r="E12716">
        <v>491.83625504999998</v>
      </c>
      <c r="F12716">
        <v>-641.91631904999997</v>
      </c>
      <c r="G12716">
        <v>25.972794449999999</v>
      </c>
      <c r="H12716">
        <v>1.0899197199999999</v>
      </c>
      <c r="J12716">
        <v>22.142194750000002</v>
      </c>
      <c r="K12716">
        <v>25.759232520000001</v>
      </c>
    </row>
    <row r="12717" spans="1:11" x14ac:dyDescent="0.25">
      <c r="A12717" s="2">
        <v>42295.671020856484</v>
      </c>
      <c r="C12717">
        <v>350.56063058000001</v>
      </c>
      <c r="D12717">
        <v>11.837293499999999</v>
      </c>
      <c r="E12717">
        <v>491.84688168999998</v>
      </c>
      <c r="F12717">
        <v>-641.91762541000003</v>
      </c>
      <c r="G12717">
        <v>25.971310540000001</v>
      </c>
      <c r="H12717">
        <v>1.09220801</v>
      </c>
      <c r="J12717">
        <v>22.135063169999999</v>
      </c>
      <c r="K12717">
        <v>25.761743549999998</v>
      </c>
    </row>
    <row r="12718" spans="1:11" x14ac:dyDescent="0.25">
      <c r="A12718" s="2">
        <v>42295.671043981478</v>
      </c>
      <c r="C12718">
        <v>349.79971690999997</v>
      </c>
      <c r="D12718">
        <v>11.72807266</v>
      </c>
      <c r="E12718">
        <v>490.9548034</v>
      </c>
      <c r="F12718">
        <v>-641.91687892000004</v>
      </c>
      <c r="G12718">
        <v>25.969485200000001</v>
      </c>
      <c r="H12718">
        <v>1.0900401200000001</v>
      </c>
      <c r="J12718">
        <v>22.133338930000001</v>
      </c>
      <c r="K12718">
        <v>25.758204460000002</v>
      </c>
    </row>
    <row r="12719" spans="1:11" x14ac:dyDescent="0.25">
      <c r="A12719" s="2">
        <v>42295.671067129631</v>
      </c>
      <c r="C12719">
        <v>348.95496580999998</v>
      </c>
      <c r="D12719">
        <v>11.627438659999999</v>
      </c>
      <c r="E12719">
        <v>490.17327942999998</v>
      </c>
      <c r="F12719">
        <v>-641.91650568</v>
      </c>
      <c r="G12719">
        <v>25.961044229999999</v>
      </c>
      <c r="H12719">
        <v>1.09040151</v>
      </c>
      <c r="J12719">
        <v>22.144955639999999</v>
      </c>
      <c r="K12719">
        <v>25.748161320000001</v>
      </c>
    </row>
    <row r="12720" spans="1:11" x14ac:dyDescent="0.25">
      <c r="A12720" s="2">
        <v>42295.671090289354</v>
      </c>
      <c r="C12720">
        <v>348.95534092999998</v>
      </c>
      <c r="D12720">
        <v>11.63300143</v>
      </c>
      <c r="E12720">
        <v>490.27451213000001</v>
      </c>
      <c r="F12720">
        <v>-641.91743879000001</v>
      </c>
      <c r="G12720">
        <v>25.962071340000001</v>
      </c>
      <c r="H12720">
        <v>1.08763144</v>
      </c>
      <c r="J12720">
        <v>22.143689160000001</v>
      </c>
      <c r="K12720">
        <v>25.736290929999999</v>
      </c>
    </row>
    <row r="12721" spans="1:11" x14ac:dyDescent="0.25">
      <c r="A12721" s="2">
        <v>42295.6711134375</v>
      </c>
      <c r="C12721">
        <v>348.95890449000001</v>
      </c>
      <c r="D12721">
        <v>11.62958536</v>
      </c>
      <c r="E12721">
        <v>490.24729302999998</v>
      </c>
      <c r="F12721">
        <v>-641.91706554999996</v>
      </c>
      <c r="G12721">
        <v>25.953630369999999</v>
      </c>
      <c r="H12721">
        <v>1.09293065</v>
      </c>
      <c r="J12721">
        <v>22.145989419999999</v>
      </c>
      <c r="K12721">
        <v>25.710039139999999</v>
      </c>
    </row>
    <row r="12722" spans="1:11" x14ac:dyDescent="0.25">
      <c r="A12722" s="2">
        <v>42295.671136608798</v>
      </c>
      <c r="C12722">
        <v>348.87131595</v>
      </c>
      <c r="D12722">
        <v>11.62127853</v>
      </c>
      <c r="E12722">
        <v>490.18614324999999</v>
      </c>
      <c r="F12722">
        <v>-641.91706554999996</v>
      </c>
      <c r="G12722">
        <v>25.946442520000002</v>
      </c>
      <c r="H12722">
        <v>1.0853431600000001</v>
      </c>
      <c r="J12722">
        <v>22.153120990000001</v>
      </c>
      <c r="K12722">
        <v>25.697710990000001</v>
      </c>
    </row>
    <row r="12723" spans="1:11" x14ac:dyDescent="0.25">
      <c r="A12723" s="2">
        <v>42295.671159745369</v>
      </c>
      <c r="C12723">
        <v>348.93114623000002</v>
      </c>
      <c r="D12723">
        <v>11.581144399999999</v>
      </c>
      <c r="E12723">
        <v>489.64250683</v>
      </c>
      <c r="F12723">
        <v>-641.91669230000002</v>
      </c>
      <c r="G12723">
        <v>25.948725620000001</v>
      </c>
      <c r="H12723">
        <v>1.09016059</v>
      </c>
      <c r="J12723">
        <v>22.180146220000001</v>
      </c>
      <c r="K12723">
        <v>25.685725210000001</v>
      </c>
    </row>
    <row r="12724" spans="1:11" x14ac:dyDescent="0.25">
      <c r="A12724" s="2">
        <v>42295.671182893515</v>
      </c>
      <c r="C12724">
        <v>348.94896403000001</v>
      </c>
      <c r="D12724">
        <v>11.587248519999999</v>
      </c>
      <c r="E12724">
        <v>489.64847265999998</v>
      </c>
      <c r="F12724">
        <v>-641.91613242999995</v>
      </c>
      <c r="G12724">
        <v>25.93937008</v>
      </c>
      <c r="H12724">
        <v>1.08486138</v>
      </c>
      <c r="J12724">
        <v>22.197395319999998</v>
      </c>
      <c r="K12724">
        <v>25.67522335</v>
      </c>
    </row>
    <row r="12725" spans="1:11" x14ac:dyDescent="0.25">
      <c r="A12725" s="2">
        <v>42295.671206041668</v>
      </c>
      <c r="C12725">
        <v>348.71133090000001</v>
      </c>
      <c r="D12725">
        <v>11.573808250000001</v>
      </c>
      <c r="E12725">
        <v>489.70850383999999</v>
      </c>
      <c r="F12725">
        <v>-641.91669230000002</v>
      </c>
      <c r="G12725">
        <v>25.948268809999998</v>
      </c>
      <c r="H12725">
        <v>1.0873905800000001</v>
      </c>
      <c r="J12725">
        <v>22.19107056</v>
      </c>
      <c r="K12725">
        <v>25.679332729999999</v>
      </c>
    </row>
    <row r="12726" spans="1:11" x14ac:dyDescent="0.25">
      <c r="A12726" s="2">
        <v>42295.671229178239</v>
      </c>
      <c r="C12726">
        <v>348.43187282999997</v>
      </c>
      <c r="D12726">
        <v>11.55402119</v>
      </c>
      <c r="E12726">
        <v>489.74243451000001</v>
      </c>
      <c r="F12726">
        <v>-641.91650568</v>
      </c>
      <c r="G12726">
        <v>25.938457410000002</v>
      </c>
      <c r="H12726">
        <v>1.0861862099999999</v>
      </c>
      <c r="J12726">
        <v>22.190265660000001</v>
      </c>
      <c r="K12726">
        <v>25.664035800000001</v>
      </c>
    </row>
    <row r="12727" spans="1:11" x14ac:dyDescent="0.25">
      <c r="A12727" s="2">
        <v>42295.671252349537</v>
      </c>
      <c r="C12727">
        <v>348.42643371000003</v>
      </c>
      <c r="D12727">
        <v>11.546498379999999</v>
      </c>
      <c r="E12727">
        <v>489.57334046</v>
      </c>
      <c r="F12727">
        <v>-641.91669230000002</v>
      </c>
      <c r="G12727">
        <v>25.94336311</v>
      </c>
      <c r="H12727">
        <v>1.09028105</v>
      </c>
      <c r="J12727">
        <v>22.197740549999999</v>
      </c>
      <c r="K12727">
        <v>25.655360219999999</v>
      </c>
    </row>
    <row r="12728" spans="1:11" x14ac:dyDescent="0.25">
      <c r="A12728" s="2">
        <v>42295.671275474539</v>
      </c>
      <c r="C12728">
        <v>348.44725240000002</v>
      </c>
      <c r="D12728">
        <v>11.542895639999999</v>
      </c>
      <c r="E12728">
        <v>489.58359424000002</v>
      </c>
      <c r="F12728">
        <v>-641.91669230000002</v>
      </c>
      <c r="G12728">
        <v>25.946329039999998</v>
      </c>
      <c r="H12728">
        <v>1.0857044199999999</v>
      </c>
      <c r="J12728">
        <v>22.206364629999999</v>
      </c>
      <c r="K12728">
        <v>25.648852349999999</v>
      </c>
    </row>
    <row r="12729" spans="1:11" x14ac:dyDescent="0.25">
      <c r="A12729" s="2">
        <v>42295.671298622685</v>
      </c>
      <c r="C12729">
        <v>348.38854744999998</v>
      </c>
      <c r="D12729">
        <v>11.5343088</v>
      </c>
      <c r="E12729">
        <v>489.61416911999999</v>
      </c>
      <c r="F12729">
        <v>-641.91669230000002</v>
      </c>
      <c r="G12729">
        <v>25.94929496</v>
      </c>
      <c r="H12729">
        <v>1.0876315000000001</v>
      </c>
      <c r="J12729">
        <v>22.21211529</v>
      </c>
      <c r="K12729">
        <v>25.646798130000001</v>
      </c>
    </row>
    <row r="12730" spans="1:11" x14ac:dyDescent="0.25">
      <c r="A12730" s="2">
        <v>42295.671321782407</v>
      </c>
      <c r="C12730">
        <v>348.29945846999999</v>
      </c>
      <c r="D12730">
        <v>11.545079680000001</v>
      </c>
      <c r="E12730">
        <v>489.57744197</v>
      </c>
      <c r="F12730">
        <v>-641.91725216999998</v>
      </c>
      <c r="G12730">
        <v>25.947127259999998</v>
      </c>
      <c r="H12730">
        <v>1.08702926</v>
      </c>
      <c r="J12730">
        <v>22.205100059999999</v>
      </c>
      <c r="K12730">
        <v>25.655930519999998</v>
      </c>
    </row>
    <row r="12731" spans="1:11" x14ac:dyDescent="0.25">
      <c r="A12731" s="2">
        <v>42295.671344907409</v>
      </c>
      <c r="C12731">
        <v>348.27188777999999</v>
      </c>
      <c r="D12731">
        <v>11.54192495</v>
      </c>
      <c r="E12731">
        <v>489.54593491999998</v>
      </c>
      <c r="F12731">
        <v>-641.91687892000004</v>
      </c>
      <c r="G12731">
        <v>25.952831190000001</v>
      </c>
      <c r="H12731">
        <v>1.0963028399999999</v>
      </c>
      <c r="J12731">
        <v>22.19015121</v>
      </c>
      <c r="K12731">
        <v>25.65079403</v>
      </c>
    </row>
    <row r="12732" spans="1:11" x14ac:dyDescent="0.25">
      <c r="A12732" s="2">
        <v>42295.671368078707</v>
      </c>
      <c r="C12732">
        <v>348.23100061999997</v>
      </c>
      <c r="D12732">
        <v>11.5426343</v>
      </c>
      <c r="E12732">
        <v>489.50473340000002</v>
      </c>
      <c r="F12732">
        <v>-641.91743879000001</v>
      </c>
      <c r="G12732">
        <v>25.954770010000001</v>
      </c>
      <c r="H12732">
        <v>1.0873905800000001</v>
      </c>
      <c r="J12732">
        <v>22.169911379999999</v>
      </c>
      <c r="K12732">
        <v>25.632184980000002</v>
      </c>
    </row>
    <row r="12733" spans="1:11" x14ac:dyDescent="0.25">
      <c r="A12733" s="2">
        <v>42295.671391215277</v>
      </c>
      <c r="C12733">
        <v>348.19461481000002</v>
      </c>
      <c r="D12733">
        <v>11.538546220000001</v>
      </c>
      <c r="E12733">
        <v>489.53232537000002</v>
      </c>
      <c r="F12733">
        <v>-641.91725216999998</v>
      </c>
      <c r="G12733">
        <v>25.957622449999999</v>
      </c>
      <c r="H12733">
        <v>1.08907668</v>
      </c>
      <c r="J12733">
        <v>22.175775529999999</v>
      </c>
      <c r="K12733">
        <v>25.628417970000001</v>
      </c>
    </row>
    <row r="12734" spans="1:11" x14ac:dyDescent="0.25">
      <c r="A12734" s="2">
        <v>42295.671414351855</v>
      </c>
      <c r="C12734">
        <v>349.02061033000001</v>
      </c>
      <c r="D12734">
        <v>11.6365295</v>
      </c>
      <c r="E12734">
        <v>490.27525786000001</v>
      </c>
      <c r="F12734">
        <v>-641.91650568</v>
      </c>
      <c r="G12734">
        <v>25.95579712</v>
      </c>
      <c r="H12734">
        <v>1.0851022400000001</v>
      </c>
      <c r="J12734">
        <v>22.171636580000001</v>
      </c>
      <c r="K12734">
        <v>25.649194720000001</v>
      </c>
    </row>
    <row r="12735" spans="1:11" x14ac:dyDescent="0.25">
      <c r="A12735" s="2">
        <v>42295.671437500001</v>
      </c>
      <c r="C12735">
        <v>349.88561743999998</v>
      </c>
      <c r="D12735">
        <v>11.749054409999999</v>
      </c>
      <c r="E12735">
        <v>491.19716531</v>
      </c>
      <c r="F12735">
        <v>-641.91706554999996</v>
      </c>
      <c r="G12735">
        <v>25.958649560000001</v>
      </c>
      <c r="H12735">
        <v>1.08811317</v>
      </c>
      <c r="J12735">
        <v>22.146795269999998</v>
      </c>
      <c r="K12735">
        <v>25.659012789999998</v>
      </c>
    </row>
    <row r="12736" spans="1:11" x14ac:dyDescent="0.25">
      <c r="A12736" s="2">
        <v>42295.671460648147</v>
      </c>
      <c r="C12736">
        <v>349.90137212000002</v>
      </c>
      <c r="D12736">
        <v>11.7466837</v>
      </c>
      <c r="E12736">
        <v>491.19455526000002</v>
      </c>
      <c r="F12736">
        <v>-641.91706554999996</v>
      </c>
      <c r="G12736">
        <v>25.962528150000001</v>
      </c>
      <c r="H12736">
        <v>1.0885949500000001</v>
      </c>
      <c r="J12736">
        <v>22.140009880000001</v>
      </c>
      <c r="K12736">
        <v>25.676364899999999</v>
      </c>
    </row>
    <row r="12737" spans="1:11" x14ac:dyDescent="0.25">
      <c r="A12737" s="2">
        <v>42295.671483796294</v>
      </c>
      <c r="C12737">
        <v>349.92350370000003</v>
      </c>
      <c r="D12737">
        <v>11.75052911</v>
      </c>
      <c r="E12737">
        <v>491.15577734999999</v>
      </c>
      <c r="F12737">
        <v>-641.91762541000003</v>
      </c>
      <c r="G12737">
        <v>25.959105409999999</v>
      </c>
      <c r="H12737">
        <v>1.08919714</v>
      </c>
      <c r="J12737">
        <v>22.107805249999998</v>
      </c>
      <c r="K12737">
        <v>25.678305630000001</v>
      </c>
    </row>
    <row r="12738" spans="1:11" x14ac:dyDescent="0.25">
      <c r="A12738" s="2">
        <v>42295.671506944447</v>
      </c>
      <c r="C12738">
        <v>349.89799612000002</v>
      </c>
      <c r="D12738">
        <v>11.746571700000001</v>
      </c>
      <c r="E12738">
        <v>491.13769343000001</v>
      </c>
      <c r="F12738">
        <v>-641.91706554999996</v>
      </c>
      <c r="G12738">
        <v>25.957394520000001</v>
      </c>
      <c r="H12738">
        <v>1.0952188700000001</v>
      </c>
      <c r="J12738">
        <v>22.120802879999999</v>
      </c>
      <c r="K12738">
        <v>25.676820759999998</v>
      </c>
    </row>
    <row r="12739" spans="1:11" x14ac:dyDescent="0.25">
      <c r="A12739" s="2">
        <v>42295.67153010417</v>
      </c>
      <c r="C12739">
        <v>349.88524232999998</v>
      </c>
      <c r="D12739">
        <v>11.748849079999999</v>
      </c>
      <c r="E12739">
        <v>491.12203312000003</v>
      </c>
      <c r="F12739">
        <v>-641.91725216999998</v>
      </c>
      <c r="G12739">
        <v>25.95728008</v>
      </c>
      <c r="H12739">
        <v>1.0893175399999999</v>
      </c>
      <c r="J12739">
        <v>22.148520470000001</v>
      </c>
      <c r="K12739">
        <v>25.682071690000001</v>
      </c>
    </row>
    <row r="12740" spans="1:11" x14ac:dyDescent="0.25">
      <c r="A12740" s="2">
        <v>42295.671553252316</v>
      </c>
      <c r="C12740">
        <v>349.87774009999998</v>
      </c>
      <c r="D12740">
        <v>11.75441185</v>
      </c>
      <c r="E12740">
        <v>491.23240100999999</v>
      </c>
      <c r="F12740">
        <v>-641.91725216999998</v>
      </c>
      <c r="G12740">
        <v>25.948154370000001</v>
      </c>
      <c r="H12740">
        <v>1.0851022400000001</v>
      </c>
      <c r="J12740">
        <v>22.143690110000001</v>
      </c>
      <c r="K12740">
        <v>25.689491270000001</v>
      </c>
    </row>
    <row r="12741" spans="1:11" x14ac:dyDescent="0.25">
      <c r="A12741" s="2">
        <v>42295.671576400462</v>
      </c>
      <c r="C12741">
        <v>349.97451885999999</v>
      </c>
      <c r="D12741">
        <v>11.764828059999999</v>
      </c>
      <c r="E12741">
        <v>491.22550301000001</v>
      </c>
      <c r="F12741">
        <v>-641.91687892000004</v>
      </c>
      <c r="G12741">
        <v>25.94861023</v>
      </c>
      <c r="H12741">
        <v>1.0851022400000001</v>
      </c>
      <c r="J12741">
        <v>22.112291339999999</v>
      </c>
      <c r="K12741">
        <v>25.697368619999999</v>
      </c>
    </row>
    <row r="12742" spans="1:11" x14ac:dyDescent="0.25">
      <c r="A12742" s="2">
        <v>42295.671599560184</v>
      </c>
      <c r="C12742">
        <v>349.89199432999999</v>
      </c>
      <c r="D12742">
        <v>11.748979739999999</v>
      </c>
      <c r="E12742">
        <v>491.13676127000002</v>
      </c>
      <c r="F12742">
        <v>-641.91781203999994</v>
      </c>
      <c r="G12742">
        <v>25.94712822</v>
      </c>
      <c r="H12742">
        <v>1.0795621099999999</v>
      </c>
      <c r="J12742">
        <v>22.089632989999998</v>
      </c>
      <c r="K12742">
        <v>25.706385610000002</v>
      </c>
    </row>
    <row r="12743" spans="1:11" x14ac:dyDescent="0.25">
      <c r="A12743" s="2">
        <v>42295.671622696762</v>
      </c>
      <c r="C12743">
        <v>349.88130366000001</v>
      </c>
      <c r="D12743">
        <v>11.74009423</v>
      </c>
      <c r="E12743">
        <v>491.14720147000003</v>
      </c>
      <c r="F12743">
        <v>-641.91743879000001</v>
      </c>
      <c r="G12743">
        <v>25.980684199999999</v>
      </c>
      <c r="H12743">
        <v>1.1133134099999999</v>
      </c>
      <c r="J12743">
        <v>22.102661130000001</v>
      </c>
      <c r="K12743">
        <v>25.72775936</v>
      </c>
    </row>
    <row r="12744" spans="1:11" x14ac:dyDescent="0.25">
      <c r="A12744" s="2">
        <v>42295.671645844908</v>
      </c>
      <c r="C12744">
        <v>349.81715959000002</v>
      </c>
      <c r="D12744">
        <v>11.74756105</v>
      </c>
      <c r="E12744">
        <v>491.14309995999997</v>
      </c>
      <c r="F12744">
        <v>-641.91687892000004</v>
      </c>
      <c r="G12744">
        <v>26.008194840000002</v>
      </c>
      <c r="H12744">
        <v>1.1371894300000001</v>
      </c>
      <c r="J12744">
        <v>22.128915790000001</v>
      </c>
      <c r="K12744">
        <v>25.7687645</v>
      </c>
    </row>
    <row r="12745" spans="1:11" x14ac:dyDescent="0.25">
      <c r="A12745" s="2">
        <v>42295.671668993054</v>
      </c>
      <c r="C12745">
        <v>349.83591517000002</v>
      </c>
      <c r="D12745">
        <v>11.732851419999999</v>
      </c>
      <c r="E12745">
        <v>491.03757931000001</v>
      </c>
      <c r="F12745">
        <v>-641.91762541000003</v>
      </c>
      <c r="G12745">
        <v>26.0059127</v>
      </c>
      <c r="H12745">
        <v>1.1344196600000001</v>
      </c>
      <c r="J12745">
        <v>22.12523556</v>
      </c>
      <c r="K12745">
        <v>25.770933150000001</v>
      </c>
    </row>
    <row r="12746" spans="1:11" x14ac:dyDescent="0.25">
      <c r="A12746" s="2">
        <v>42295.671692141201</v>
      </c>
      <c r="C12746">
        <v>349.88693032999998</v>
      </c>
      <c r="D12746">
        <v>11.73630483</v>
      </c>
      <c r="E12746">
        <v>491.06535772000001</v>
      </c>
      <c r="F12746">
        <v>-641.91669230000002</v>
      </c>
      <c r="G12746">
        <v>25.993594089999998</v>
      </c>
      <c r="H12746">
        <v>1.1335766700000001</v>
      </c>
      <c r="J12746">
        <v>22.1194849</v>
      </c>
      <c r="K12746">
        <v>25.761117939999998</v>
      </c>
    </row>
    <row r="12747" spans="1:11" x14ac:dyDescent="0.25">
      <c r="A12747" s="2">
        <v>42295.671715289354</v>
      </c>
      <c r="C12747">
        <v>349.88467966000002</v>
      </c>
      <c r="D12747">
        <v>11.752657149999999</v>
      </c>
      <c r="E12747">
        <v>491.14496428000001</v>
      </c>
      <c r="F12747">
        <v>-641.91687892000004</v>
      </c>
      <c r="G12747">
        <v>26.002377429999999</v>
      </c>
      <c r="H12747">
        <v>1.1302048899999999</v>
      </c>
      <c r="J12747">
        <v>22.122360230000002</v>
      </c>
      <c r="K12747">
        <v>25.763628959999998</v>
      </c>
    </row>
    <row r="12748" spans="1:11" x14ac:dyDescent="0.25">
      <c r="A12748" s="2">
        <v>42295.671738460645</v>
      </c>
      <c r="C12748">
        <v>349.95876418</v>
      </c>
      <c r="D12748">
        <v>11.75373984</v>
      </c>
      <c r="E12748">
        <v>491.17758993000001</v>
      </c>
      <c r="F12748">
        <v>-641.91650568</v>
      </c>
      <c r="G12748">
        <v>26.004658620000001</v>
      </c>
      <c r="H12748">
        <v>1.1335767299999999</v>
      </c>
      <c r="J12748">
        <v>22.132250790000001</v>
      </c>
      <c r="K12748">
        <v>25.77253056</v>
      </c>
    </row>
    <row r="12749" spans="1:11" x14ac:dyDescent="0.25">
      <c r="A12749" s="2">
        <v>42295.671761597223</v>
      </c>
      <c r="C12749">
        <v>349.93907082999999</v>
      </c>
      <c r="D12749">
        <v>11.74203561</v>
      </c>
      <c r="E12749">
        <v>491.21580854000001</v>
      </c>
      <c r="F12749">
        <v>-641.91669230000002</v>
      </c>
      <c r="G12749">
        <v>25.940853990000001</v>
      </c>
      <c r="H12749">
        <v>1.0682406799999999</v>
      </c>
      <c r="J12749">
        <v>22.052479739999999</v>
      </c>
      <c r="K12749">
        <v>25.708097460000001</v>
      </c>
    </row>
    <row r="12750" spans="1:11" x14ac:dyDescent="0.25">
      <c r="A12750" s="2">
        <v>42295.671784745369</v>
      </c>
      <c r="C12750">
        <v>350.02272069000003</v>
      </c>
      <c r="D12750">
        <v>11.752414480000001</v>
      </c>
      <c r="E12750">
        <v>491.17236981999997</v>
      </c>
      <c r="F12750">
        <v>-641.91687892000004</v>
      </c>
      <c r="G12750">
        <v>25.942222520000001</v>
      </c>
      <c r="H12750">
        <v>1.0702882199999999</v>
      </c>
      <c r="J12750">
        <v>22.073644640000001</v>
      </c>
      <c r="K12750">
        <v>25.713462830000001</v>
      </c>
    </row>
    <row r="12751" spans="1:11" x14ac:dyDescent="0.25">
      <c r="A12751" s="2">
        <v>42295.671807893516</v>
      </c>
      <c r="C12751">
        <v>349.96026462999998</v>
      </c>
      <c r="D12751">
        <v>11.745638339999999</v>
      </c>
      <c r="E12751">
        <v>491.12949041000002</v>
      </c>
      <c r="F12751">
        <v>-641.91799865999997</v>
      </c>
      <c r="G12751">
        <v>25.947812949999999</v>
      </c>
      <c r="H12751">
        <v>1.06812022</v>
      </c>
      <c r="J12751">
        <v>22.10274506</v>
      </c>
      <c r="K12751">
        <v>25.723164560000001</v>
      </c>
    </row>
    <row r="12752" spans="1:11" x14ac:dyDescent="0.25">
      <c r="A12752" s="2">
        <v>42295.671831030093</v>
      </c>
      <c r="C12752">
        <v>349.94526016999998</v>
      </c>
      <c r="D12752">
        <v>11.74203561</v>
      </c>
      <c r="E12752">
        <v>491.09630547</v>
      </c>
      <c r="F12752">
        <v>-641.91706554999996</v>
      </c>
      <c r="G12752">
        <v>25.94929496</v>
      </c>
      <c r="H12752">
        <v>1.07293788</v>
      </c>
      <c r="J12752">
        <v>22.133223529999999</v>
      </c>
      <c r="K12752">
        <v>25.710038189999999</v>
      </c>
    </row>
    <row r="12753" spans="1:11" x14ac:dyDescent="0.25">
      <c r="A12753" s="2">
        <v>42295.671854201391</v>
      </c>
      <c r="C12753">
        <v>349.87061297999998</v>
      </c>
      <c r="D12753">
        <v>11.75340383</v>
      </c>
      <c r="E12753">
        <v>491.07206927999999</v>
      </c>
      <c r="F12753">
        <v>-641.91725216999998</v>
      </c>
      <c r="G12753">
        <v>25.944275780000002</v>
      </c>
      <c r="H12753">
        <v>1.0720947199999999</v>
      </c>
      <c r="J12753">
        <v>22.151624680000001</v>
      </c>
      <c r="K12753">
        <v>25.717115400000001</v>
      </c>
    </row>
    <row r="12754" spans="1:11" x14ac:dyDescent="0.25">
      <c r="A12754" s="2">
        <v>42295.671877326386</v>
      </c>
      <c r="C12754">
        <v>349.95763885000002</v>
      </c>
      <c r="D12754">
        <v>11.744238319999999</v>
      </c>
      <c r="E12754">
        <v>491.17106480000001</v>
      </c>
      <c r="F12754">
        <v>-641.91687892000004</v>
      </c>
      <c r="G12754">
        <v>25.946215550000002</v>
      </c>
      <c r="H12754">
        <v>1.0775145699999999</v>
      </c>
      <c r="J12754">
        <v>22.149095540000001</v>
      </c>
      <c r="K12754">
        <v>25.708783149999999</v>
      </c>
    </row>
    <row r="12755" spans="1:11" x14ac:dyDescent="0.25">
      <c r="A12755" s="2">
        <v>42295.671900474539</v>
      </c>
      <c r="C12755">
        <v>349.95801396000002</v>
      </c>
      <c r="D12755">
        <v>11.75594255</v>
      </c>
      <c r="E12755">
        <v>491.22401156000001</v>
      </c>
      <c r="F12755">
        <v>-641.91725216999998</v>
      </c>
      <c r="G12755">
        <v>25.946101110000001</v>
      </c>
      <c r="H12755">
        <v>1.07799635</v>
      </c>
      <c r="J12755">
        <v>22.116086960000001</v>
      </c>
      <c r="K12755">
        <v>25.72122478</v>
      </c>
    </row>
    <row r="12756" spans="1:11" x14ac:dyDescent="0.25">
      <c r="A12756" s="2">
        <v>42295.671923634261</v>
      </c>
      <c r="C12756">
        <v>349.85992229999999</v>
      </c>
      <c r="D12756">
        <v>11.751705129999999</v>
      </c>
      <c r="E12756">
        <v>491.13713412999999</v>
      </c>
      <c r="F12756">
        <v>-641.91650568</v>
      </c>
      <c r="G12756">
        <v>25.94940845</v>
      </c>
      <c r="H12756">
        <v>1.07703284</v>
      </c>
      <c r="J12756">
        <v>22.091243739999999</v>
      </c>
      <c r="K12756">
        <v>25.728301999999999</v>
      </c>
    </row>
    <row r="12757" spans="1:11" x14ac:dyDescent="0.25">
      <c r="A12757" s="2">
        <v>42295.671946782408</v>
      </c>
      <c r="C12757">
        <v>349.95820150999998</v>
      </c>
      <c r="D12757">
        <v>11.750342440000001</v>
      </c>
      <c r="E12757">
        <v>491.17553916999998</v>
      </c>
      <c r="F12757">
        <v>-641.91725216999998</v>
      </c>
      <c r="G12757">
        <v>25.95716659</v>
      </c>
      <c r="H12757">
        <v>1.08594529</v>
      </c>
      <c r="J12757">
        <v>22.099984169999999</v>
      </c>
      <c r="K12757">
        <v>25.745307919999998</v>
      </c>
    </row>
    <row r="12758" spans="1:11" x14ac:dyDescent="0.25">
      <c r="A12758" s="2">
        <v>42295.671969930554</v>
      </c>
      <c r="C12758">
        <v>349.87136320000002</v>
      </c>
      <c r="D12758">
        <v>11.75267582</v>
      </c>
      <c r="E12758">
        <v>491.19026731999998</v>
      </c>
      <c r="F12758">
        <v>-641.91725216999998</v>
      </c>
      <c r="G12758">
        <v>25.961614529999999</v>
      </c>
      <c r="H12758">
        <v>1.08317522</v>
      </c>
      <c r="J12758">
        <v>22.104700090000001</v>
      </c>
      <c r="K12758">
        <v>25.743938450000002</v>
      </c>
    </row>
    <row r="12759" spans="1:11" x14ac:dyDescent="0.25">
      <c r="A12759" s="2">
        <v>42295.6719930787</v>
      </c>
      <c r="C12759">
        <v>349.94657305999999</v>
      </c>
      <c r="D12759">
        <v>11.74961442</v>
      </c>
      <c r="E12759">
        <v>491.15876027000002</v>
      </c>
      <c r="F12759">
        <v>-641.91687892000004</v>
      </c>
      <c r="G12759">
        <v>25.957394520000001</v>
      </c>
      <c r="H12759">
        <v>1.0906423700000001</v>
      </c>
      <c r="J12759">
        <v>22.111371040000002</v>
      </c>
      <c r="K12759">
        <v>25.74017143</v>
      </c>
    </row>
    <row r="12760" spans="1:11" x14ac:dyDescent="0.25">
      <c r="A12760" s="2">
        <v>42295.672016226854</v>
      </c>
      <c r="C12760">
        <v>349.97751976000001</v>
      </c>
      <c r="D12760">
        <v>11.74629169</v>
      </c>
      <c r="E12760">
        <v>491.19492812999999</v>
      </c>
      <c r="F12760">
        <v>-641.91743879000001</v>
      </c>
      <c r="G12760">
        <v>25.957165639999999</v>
      </c>
      <c r="H12760">
        <v>1.0828139000000001</v>
      </c>
      <c r="J12760">
        <v>22.098029140000001</v>
      </c>
      <c r="K12760">
        <v>25.749416350000001</v>
      </c>
    </row>
    <row r="12761" spans="1:11" x14ac:dyDescent="0.25">
      <c r="A12761" s="2">
        <v>42295.672039363424</v>
      </c>
      <c r="C12761">
        <v>349.22879720999998</v>
      </c>
      <c r="D12761">
        <v>11.64817774</v>
      </c>
      <c r="E12761">
        <v>490.41265843000002</v>
      </c>
      <c r="F12761">
        <v>-641.91725216999998</v>
      </c>
      <c r="G12761">
        <v>25.962641640000001</v>
      </c>
      <c r="H12761">
        <v>1.0920875400000001</v>
      </c>
      <c r="J12761">
        <v>22.087906839999999</v>
      </c>
      <c r="K12761">
        <v>25.75169945</v>
      </c>
    </row>
    <row r="12762" spans="1:11" x14ac:dyDescent="0.25">
      <c r="A12762" s="2">
        <v>42295.672062523146</v>
      </c>
      <c r="C12762">
        <v>348.32721672000002</v>
      </c>
      <c r="D12762">
        <v>11.54349298</v>
      </c>
      <c r="E12762">
        <v>489.63355808</v>
      </c>
      <c r="F12762">
        <v>-641.91650568</v>
      </c>
      <c r="G12762">
        <v>25.961044229999999</v>
      </c>
      <c r="H12762">
        <v>1.0893176</v>
      </c>
      <c r="J12762">
        <v>22.065361979999999</v>
      </c>
      <c r="K12762">
        <v>25.744166369999999</v>
      </c>
    </row>
    <row r="12763" spans="1:11" x14ac:dyDescent="0.25">
      <c r="A12763" s="2">
        <v>42295.672085694445</v>
      </c>
      <c r="C12763">
        <v>348.31896426999998</v>
      </c>
      <c r="D12763">
        <v>11.534346129999999</v>
      </c>
      <c r="E12763">
        <v>489.56718819999998</v>
      </c>
      <c r="F12763">
        <v>-641.91706554999996</v>
      </c>
      <c r="G12763">
        <v>25.962071340000001</v>
      </c>
      <c r="H12763">
        <v>1.0890767400000001</v>
      </c>
      <c r="J12763">
        <v>22.032117840000002</v>
      </c>
      <c r="K12763">
        <v>25.735835080000001</v>
      </c>
    </row>
    <row r="12764" spans="1:11" x14ac:dyDescent="0.25">
      <c r="A12764" s="2">
        <v>42295.672108819446</v>
      </c>
      <c r="C12764">
        <v>348.33940784999999</v>
      </c>
      <c r="D12764">
        <v>11.547805070000001</v>
      </c>
      <c r="E12764">
        <v>489.56681533</v>
      </c>
      <c r="F12764">
        <v>-641.91687892000004</v>
      </c>
      <c r="G12764">
        <v>25.966748160000002</v>
      </c>
      <c r="H12764">
        <v>1.0873905800000001</v>
      </c>
      <c r="J12764">
        <v>22.033038139999999</v>
      </c>
      <c r="K12764">
        <v>25.731382369999999</v>
      </c>
    </row>
    <row r="12765" spans="1:11" x14ac:dyDescent="0.25">
      <c r="A12765" s="2">
        <v>42295.672131979169</v>
      </c>
      <c r="C12765">
        <v>348.33246828</v>
      </c>
      <c r="D12765">
        <v>11.53800487</v>
      </c>
      <c r="E12765">
        <v>489.56849321999999</v>
      </c>
      <c r="F12765">
        <v>-641.91575919000002</v>
      </c>
      <c r="G12765">
        <v>25.968344609999999</v>
      </c>
      <c r="H12765">
        <v>1.09076277</v>
      </c>
      <c r="J12765">
        <v>22.057886119999999</v>
      </c>
      <c r="K12765">
        <v>25.722594260000001</v>
      </c>
    </row>
    <row r="12766" spans="1:11" x14ac:dyDescent="0.25">
      <c r="A12766" s="2">
        <v>42295.672155127315</v>
      </c>
      <c r="C12766">
        <v>348.31127449000002</v>
      </c>
      <c r="D12766">
        <v>11.53996491</v>
      </c>
      <c r="E12766">
        <v>489.54518918999997</v>
      </c>
      <c r="F12766">
        <v>-641.91650568</v>
      </c>
      <c r="G12766">
        <v>25.96115867</v>
      </c>
      <c r="H12766">
        <v>1.09172628</v>
      </c>
      <c r="J12766">
        <v>22.054549219999998</v>
      </c>
      <c r="K12766">
        <v>25.713006020000002</v>
      </c>
    </row>
    <row r="12767" spans="1:11" x14ac:dyDescent="0.25">
      <c r="A12767" s="2">
        <v>42295.672178275461</v>
      </c>
      <c r="C12767">
        <v>348.31615092999999</v>
      </c>
      <c r="D12767">
        <v>11.553815849999999</v>
      </c>
      <c r="E12767">
        <v>489.52691883</v>
      </c>
      <c r="F12767">
        <v>-641.91725216999998</v>
      </c>
      <c r="G12767">
        <v>25.956481849999999</v>
      </c>
      <c r="H12767">
        <v>1.0895584</v>
      </c>
      <c r="J12767">
        <v>22.044311520000001</v>
      </c>
      <c r="K12767">
        <v>25.698053359999999</v>
      </c>
    </row>
    <row r="12768" spans="1:11" x14ac:dyDescent="0.25">
      <c r="A12768" s="2">
        <v>42295.672201423607</v>
      </c>
      <c r="C12768">
        <v>348.31164960000001</v>
      </c>
      <c r="D12768">
        <v>11.54659171</v>
      </c>
      <c r="E12768">
        <v>489.63113446</v>
      </c>
      <c r="F12768">
        <v>-641.91631904999997</v>
      </c>
      <c r="G12768">
        <v>25.961501040000002</v>
      </c>
      <c r="H12768">
        <v>1.0846205099999999</v>
      </c>
      <c r="J12768">
        <v>22.025676730000001</v>
      </c>
      <c r="K12768">
        <v>25.70604324</v>
      </c>
    </row>
    <row r="12769" spans="1:11" x14ac:dyDescent="0.25">
      <c r="A12769" s="2">
        <v>42295.672224571761</v>
      </c>
      <c r="C12769">
        <v>348.25969665000002</v>
      </c>
      <c r="D12769">
        <v>11.536100830000001</v>
      </c>
      <c r="E12769">
        <v>489.61323695999999</v>
      </c>
      <c r="F12769">
        <v>-641.91669230000002</v>
      </c>
      <c r="G12769">
        <v>25.96184341</v>
      </c>
      <c r="H12769">
        <v>1.0878722999999999</v>
      </c>
      <c r="J12769">
        <v>22.0125618</v>
      </c>
      <c r="K12769">
        <v>25.683442119999999</v>
      </c>
    </row>
    <row r="12770" spans="1:11" x14ac:dyDescent="0.25">
      <c r="A12770" s="2">
        <v>42295.672247696762</v>
      </c>
      <c r="C12770">
        <v>348.30358469999999</v>
      </c>
      <c r="D12770">
        <v>11.54007691</v>
      </c>
      <c r="E12770">
        <v>489.58657714999998</v>
      </c>
      <c r="F12770">
        <v>-641.91687892000004</v>
      </c>
      <c r="G12770">
        <v>25.958990969999999</v>
      </c>
      <c r="H12770">
        <v>1.0875110400000001</v>
      </c>
      <c r="J12770">
        <v>21.989092830000001</v>
      </c>
      <c r="K12770">
        <v>25.683670039999999</v>
      </c>
    </row>
    <row r="12771" spans="1:11" x14ac:dyDescent="0.25">
      <c r="A12771" s="2">
        <v>42295.672270844909</v>
      </c>
      <c r="C12771">
        <v>348.41911904</v>
      </c>
      <c r="D12771">
        <v>11.5428023</v>
      </c>
      <c r="E12771">
        <v>489.53754547</v>
      </c>
      <c r="F12771">
        <v>-641.91631904999997</v>
      </c>
      <c r="G12771">
        <v>25.9580783</v>
      </c>
      <c r="H12771">
        <v>1.0860657499999999</v>
      </c>
      <c r="J12771">
        <v>21.985296250000001</v>
      </c>
      <c r="K12771">
        <v>25.672939299999999</v>
      </c>
    </row>
    <row r="12772" spans="1:11" x14ac:dyDescent="0.25">
      <c r="A12772" s="2">
        <v>42295.672293993055</v>
      </c>
      <c r="C12772">
        <v>348.32177761000003</v>
      </c>
      <c r="D12772">
        <v>11.545247679999999</v>
      </c>
      <c r="E12772">
        <v>489.65779427000001</v>
      </c>
      <c r="F12772">
        <v>-641.91706554999996</v>
      </c>
      <c r="G12772">
        <v>25.960131570000001</v>
      </c>
      <c r="H12772">
        <v>1.0869088499999999</v>
      </c>
      <c r="J12772">
        <v>21.992774010000002</v>
      </c>
      <c r="K12772">
        <v>25.673281670000001</v>
      </c>
    </row>
    <row r="12773" spans="1:11" x14ac:dyDescent="0.25">
      <c r="A12773" s="2">
        <v>42295.672317141201</v>
      </c>
      <c r="C12773">
        <v>348.41836882000001</v>
      </c>
      <c r="D12773">
        <v>11.55041845</v>
      </c>
      <c r="E12773">
        <v>489.69880935999998</v>
      </c>
      <c r="F12773">
        <v>-641.91706554999996</v>
      </c>
      <c r="G12773">
        <v>25.95773689</v>
      </c>
      <c r="H12773">
        <v>1.0923284099999999</v>
      </c>
      <c r="J12773">
        <v>22.015897750000001</v>
      </c>
      <c r="K12773">
        <v>25.661752700000001</v>
      </c>
    </row>
    <row r="12774" spans="1:11" x14ac:dyDescent="0.25">
      <c r="A12774" s="2">
        <v>42295.672340300924</v>
      </c>
      <c r="C12774">
        <v>348.41105413999998</v>
      </c>
      <c r="D12774">
        <v>11.538396880000001</v>
      </c>
      <c r="E12774">
        <v>489.60894902000001</v>
      </c>
      <c r="F12774">
        <v>-641.91650568</v>
      </c>
      <c r="G12774">
        <v>25.95203296</v>
      </c>
      <c r="H12774">
        <v>1.0893175399999999</v>
      </c>
      <c r="J12774">
        <v>22.005199430000001</v>
      </c>
      <c r="K12774">
        <v>25.665976520000001</v>
      </c>
    </row>
    <row r="12775" spans="1:11" x14ac:dyDescent="0.25">
      <c r="A12775" s="2">
        <v>42295.672363449077</v>
      </c>
      <c r="C12775">
        <v>348.35985141999998</v>
      </c>
      <c r="D12775">
        <v>11.542316960000001</v>
      </c>
      <c r="E12775">
        <v>489.54966357000001</v>
      </c>
      <c r="F12775">
        <v>-641.91669230000002</v>
      </c>
      <c r="G12775">
        <v>25.958306230000002</v>
      </c>
      <c r="H12775">
        <v>1.0876313799999999</v>
      </c>
      <c r="J12775">
        <v>21.986791610000001</v>
      </c>
      <c r="K12775">
        <v>25.664720540000001</v>
      </c>
    </row>
    <row r="12776" spans="1:11" x14ac:dyDescent="0.25">
      <c r="A12776" s="2">
        <v>42295.672386597224</v>
      </c>
      <c r="C12776">
        <v>348.34034563</v>
      </c>
      <c r="D12776">
        <v>11.53968491</v>
      </c>
      <c r="E12776">
        <v>489.62143997999999</v>
      </c>
      <c r="F12776">
        <v>-641.91650568</v>
      </c>
      <c r="G12776">
        <v>25.949522890000001</v>
      </c>
      <c r="H12776">
        <v>1.0895584599999999</v>
      </c>
      <c r="J12776">
        <v>21.991278650000002</v>
      </c>
      <c r="K12776">
        <v>25.666204449999999</v>
      </c>
    </row>
    <row r="12777" spans="1:11" x14ac:dyDescent="0.25">
      <c r="A12777" s="2">
        <v>42295.67240974537</v>
      </c>
      <c r="C12777">
        <v>348.35328697</v>
      </c>
      <c r="D12777">
        <v>11.54158894</v>
      </c>
      <c r="E12777">
        <v>489.57706911000002</v>
      </c>
      <c r="F12777">
        <v>-641.91650568</v>
      </c>
      <c r="G12777">
        <v>25.950207630000001</v>
      </c>
      <c r="H12777">
        <v>1.0954598</v>
      </c>
      <c r="J12777">
        <v>22.00807476</v>
      </c>
      <c r="K12777">
        <v>25.661867139999998</v>
      </c>
    </row>
    <row r="12778" spans="1:11" x14ac:dyDescent="0.25">
      <c r="A12778" s="2">
        <v>42295.672432893516</v>
      </c>
      <c r="C12778">
        <v>348.3591012</v>
      </c>
      <c r="D12778">
        <v>11.541010269999999</v>
      </c>
      <c r="E12778">
        <v>489.61044048000002</v>
      </c>
      <c r="F12778">
        <v>-641.91613242999995</v>
      </c>
      <c r="G12778">
        <v>25.950322069999999</v>
      </c>
      <c r="H12778">
        <v>1.08967886</v>
      </c>
      <c r="J12778">
        <v>22.00577354</v>
      </c>
      <c r="K12778">
        <v>25.663236619999999</v>
      </c>
    </row>
    <row r="12779" spans="1:11" x14ac:dyDescent="0.25">
      <c r="A12779" s="2">
        <v>42295.672456030094</v>
      </c>
      <c r="C12779">
        <v>348.39229856999998</v>
      </c>
      <c r="D12779">
        <v>11.539759569999999</v>
      </c>
      <c r="E12779">
        <v>489.62759225000002</v>
      </c>
      <c r="F12779">
        <v>-641.91650568</v>
      </c>
      <c r="G12779">
        <v>25.94450466</v>
      </c>
      <c r="H12779">
        <v>1.0912445</v>
      </c>
      <c r="J12779">
        <v>22.002207760000001</v>
      </c>
      <c r="K12779">
        <v>25.663122179999998</v>
      </c>
    </row>
    <row r="12780" spans="1:11" x14ac:dyDescent="0.25">
      <c r="A12780" s="2">
        <v>42295.67247917824</v>
      </c>
      <c r="C12780">
        <v>349.84510540000002</v>
      </c>
      <c r="D12780">
        <v>11.74660903</v>
      </c>
      <c r="E12780">
        <v>491.15428589999999</v>
      </c>
      <c r="F12780">
        <v>-641.91687892000004</v>
      </c>
      <c r="G12780">
        <v>25.949067039999999</v>
      </c>
      <c r="H12780">
        <v>1.0812482000000001</v>
      </c>
      <c r="J12780">
        <v>21.991164210000001</v>
      </c>
      <c r="K12780">
        <v>25.669743539999999</v>
      </c>
    </row>
    <row r="12781" spans="1:11" x14ac:dyDescent="0.25">
      <c r="A12781" s="2">
        <v>42295.672502326386</v>
      </c>
      <c r="C12781">
        <v>349.96382819000002</v>
      </c>
      <c r="D12781">
        <v>11.75017443</v>
      </c>
      <c r="E12781">
        <v>491.22382512000001</v>
      </c>
      <c r="F12781">
        <v>-641.91687892000004</v>
      </c>
      <c r="G12781">
        <v>25.94667141</v>
      </c>
      <c r="H12781">
        <v>1.0807664800000001</v>
      </c>
      <c r="J12781">
        <v>21.983685489999999</v>
      </c>
      <c r="K12781">
        <v>25.676592830000001</v>
      </c>
    </row>
    <row r="12782" spans="1:11" x14ac:dyDescent="0.25">
      <c r="A12782" s="2">
        <v>42295.67252547454</v>
      </c>
      <c r="C12782">
        <v>350.01709402</v>
      </c>
      <c r="D12782">
        <v>11.760459969999999</v>
      </c>
      <c r="E12782">
        <v>491.25756935999999</v>
      </c>
      <c r="F12782">
        <v>-641.91725216999998</v>
      </c>
      <c r="G12782">
        <v>25.947469630000001</v>
      </c>
      <c r="H12782">
        <v>1.0813687199999999</v>
      </c>
      <c r="J12782">
        <v>21.9750576</v>
      </c>
      <c r="K12782">
        <v>25.672140120000002</v>
      </c>
    </row>
    <row r="12783" spans="1:11" x14ac:dyDescent="0.25">
      <c r="A12783" s="2">
        <v>42295.672548645831</v>
      </c>
      <c r="C12783">
        <v>349.95463795000001</v>
      </c>
      <c r="D12783">
        <v>11.75054778</v>
      </c>
      <c r="E12783">
        <v>491.18504722</v>
      </c>
      <c r="F12783">
        <v>-641.91706554999996</v>
      </c>
      <c r="G12783">
        <v>25.949067039999999</v>
      </c>
      <c r="H12783">
        <v>1.0792007800000001</v>
      </c>
      <c r="J12783">
        <v>21.97747326</v>
      </c>
      <c r="K12783">
        <v>25.679789540000002</v>
      </c>
    </row>
    <row r="12784" spans="1:11" x14ac:dyDescent="0.25">
      <c r="A12784" s="2">
        <v>42295.672571793984</v>
      </c>
      <c r="C12784">
        <v>349.94263439000002</v>
      </c>
      <c r="D12784">
        <v>11.749465089999999</v>
      </c>
      <c r="E12784">
        <v>491.18169144000001</v>
      </c>
      <c r="F12784">
        <v>-641.91669230000002</v>
      </c>
      <c r="G12784">
        <v>25.94929496</v>
      </c>
      <c r="H12784">
        <v>1.07305834</v>
      </c>
      <c r="J12784">
        <v>21.977818490000001</v>
      </c>
      <c r="K12784">
        <v>25.69097519</v>
      </c>
    </row>
    <row r="12785" spans="1:11" x14ac:dyDescent="0.25">
      <c r="A12785" s="2">
        <v>42295.672594942131</v>
      </c>
      <c r="C12785">
        <v>349.94432239000002</v>
      </c>
      <c r="D12785">
        <v>11.763596039999999</v>
      </c>
      <c r="E12785">
        <v>491.11606728999999</v>
      </c>
      <c r="F12785">
        <v>-641.91799865999997</v>
      </c>
      <c r="G12785">
        <v>25.947584070000001</v>
      </c>
      <c r="H12785">
        <v>1.07811681</v>
      </c>
      <c r="J12785">
        <v>21.984490390000001</v>
      </c>
      <c r="K12785">
        <v>25.685838700000001</v>
      </c>
    </row>
    <row r="12786" spans="1:11" x14ac:dyDescent="0.25">
      <c r="A12786" s="2">
        <v>42295.672618090277</v>
      </c>
      <c r="C12786">
        <v>349.94038372</v>
      </c>
      <c r="D12786">
        <v>11.748382400000001</v>
      </c>
      <c r="E12786">
        <v>491.16248891999999</v>
      </c>
      <c r="F12786">
        <v>-641.91743879000001</v>
      </c>
      <c r="G12786">
        <v>25.945188439999999</v>
      </c>
      <c r="H12786">
        <v>1.0765510599999999</v>
      </c>
      <c r="J12786">
        <v>22.010606769999999</v>
      </c>
      <c r="K12786">
        <v>25.69097614</v>
      </c>
    </row>
    <row r="12787" spans="1:11" x14ac:dyDescent="0.25">
      <c r="A12787" s="2">
        <v>42295.672641238423</v>
      </c>
      <c r="C12787">
        <v>349.90155967999999</v>
      </c>
      <c r="D12787">
        <v>11.75275049</v>
      </c>
      <c r="E12787">
        <v>491.1589467</v>
      </c>
      <c r="F12787">
        <v>-641.91725216999998</v>
      </c>
      <c r="G12787">
        <v>25.941880149999999</v>
      </c>
      <c r="H12787">
        <v>1.08281396</v>
      </c>
      <c r="J12787">
        <v>22.035684589999999</v>
      </c>
      <c r="K12787">
        <v>25.70353222</v>
      </c>
    </row>
    <row r="12788" spans="1:11" x14ac:dyDescent="0.25">
      <c r="A12788" s="2">
        <v>42295.672664375001</v>
      </c>
      <c r="C12788">
        <v>349.80421824000001</v>
      </c>
      <c r="D12788">
        <v>11.74352897</v>
      </c>
      <c r="E12788">
        <v>491.07300143999998</v>
      </c>
      <c r="F12788">
        <v>-641.91725216999998</v>
      </c>
      <c r="G12788">
        <v>25.944732590000001</v>
      </c>
      <c r="H12788">
        <v>1.0851022400000001</v>
      </c>
      <c r="J12788">
        <v>22.031543729999999</v>
      </c>
      <c r="K12788">
        <v>25.70729923</v>
      </c>
    </row>
    <row r="12789" spans="1:11" x14ac:dyDescent="0.25">
      <c r="A12789" s="2">
        <v>42295.672687523147</v>
      </c>
      <c r="C12789">
        <v>349.97208064</v>
      </c>
      <c r="D12789">
        <v>11.748811740000001</v>
      </c>
      <c r="E12789">
        <v>491.20424974000002</v>
      </c>
      <c r="F12789">
        <v>-641.91725216999998</v>
      </c>
      <c r="G12789">
        <v>25.952717700000001</v>
      </c>
      <c r="H12789">
        <v>1.08040515</v>
      </c>
      <c r="J12789">
        <v>22.015667919999999</v>
      </c>
      <c r="K12789">
        <v>25.708555220000001</v>
      </c>
    </row>
    <row r="12790" spans="1:11" x14ac:dyDescent="0.25">
      <c r="A12790" s="2">
        <v>42295.672710671293</v>
      </c>
      <c r="C12790">
        <v>349.95970196000002</v>
      </c>
      <c r="D12790">
        <v>11.744985</v>
      </c>
      <c r="E12790">
        <v>491.17497988000002</v>
      </c>
      <c r="F12790">
        <v>-641.91650568</v>
      </c>
      <c r="G12790">
        <v>25.950094140000001</v>
      </c>
      <c r="H12790">
        <v>1.0841387300000001</v>
      </c>
      <c r="J12790">
        <v>21.994845389999998</v>
      </c>
      <c r="K12790">
        <v>25.71757221</v>
      </c>
    </row>
    <row r="12791" spans="1:11" x14ac:dyDescent="0.25">
      <c r="A12791" s="2">
        <v>42295.672733831016</v>
      </c>
      <c r="C12791">
        <v>349.91787703</v>
      </c>
      <c r="D12791">
        <v>11.74367831</v>
      </c>
      <c r="E12791">
        <v>491.10842356000001</v>
      </c>
      <c r="F12791">
        <v>-641.91725216999998</v>
      </c>
      <c r="G12791">
        <v>25.956252970000001</v>
      </c>
      <c r="H12791">
        <v>1.0889562699999999</v>
      </c>
      <c r="J12791">
        <v>22.010030749999999</v>
      </c>
      <c r="K12791">
        <v>25.717801089999998</v>
      </c>
    </row>
    <row r="12792" spans="1:11" x14ac:dyDescent="0.25">
      <c r="A12792" s="2">
        <v>42295.672756979169</v>
      </c>
      <c r="C12792">
        <v>349.94526016999998</v>
      </c>
      <c r="D12792">
        <v>11.74104625</v>
      </c>
      <c r="E12792">
        <v>491.11960950000002</v>
      </c>
      <c r="F12792">
        <v>-641.91669230000002</v>
      </c>
      <c r="G12792">
        <v>25.955112379999999</v>
      </c>
      <c r="H12792">
        <v>1.08209131</v>
      </c>
      <c r="J12792">
        <v>22.01612854</v>
      </c>
      <c r="K12792">
        <v>25.722594260000001</v>
      </c>
    </row>
    <row r="12793" spans="1:11" x14ac:dyDescent="0.25">
      <c r="A12793" s="2">
        <v>42295.672780127315</v>
      </c>
      <c r="C12793">
        <v>349.88524232999998</v>
      </c>
      <c r="D12793">
        <v>11.74871841</v>
      </c>
      <c r="E12793">
        <v>491.10879642999998</v>
      </c>
      <c r="F12793">
        <v>-641.91687892000004</v>
      </c>
      <c r="G12793">
        <v>25.95248977</v>
      </c>
      <c r="H12793">
        <v>1.0889562699999999</v>
      </c>
      <c r="J12793">
        <v>22.019349099999999</v>
      </c>
      <c r="K12793">
        <v>25.720311160000001</v>
      </c>
    </row>
    <row r="12794" spans="1:11" x14ac:dyDescent="0.25">
      <c r="A12794" s="2">
        <v>42295.672803275462</v>
      </c>
      <c r="C12794">
        <v>349.91862724999999</v>
      </c>
      <c r="D12794">
        <v>11.740411569999999</v>
      </c>
      <c r="E12794">
        <v>491.20163968999998</v>
      </c>
      <c r="F12794">
        <v>-641.91650568</v>
      </c>
      <c r="G12794">
        <v>25.961386600000001</v>
      </c>
      <c r="H12794">
        <v>1.0908831699999999</v>
      </c>
      <c r="J12794">
        <v>22.02981758</v>
      </c>
      <c r="K12794">
        <v>25.740513799999999</v>
      </c>
    </row>
    <row r="12795" spans="1:11" x14ac:dyDescent="0.25">
      <c r="A12795" s="2">
        <v>42295.672826423608</v>
      </c>
      <c r="C12795">
        <v>349.92237836999999</v>
      </c>
      <c r="D12795">
        <v>11.74883041</v>
      </c>
      <c r="E12795">
        <v>491.19996179999998</v>
      </c>
      <c r="F12795">
        <v>-641.91837190000001</v>
      </c>
      <c r="G12795">
        <v>25.96378223</v>
      </c>
      <c r="H12795">
        <v>1.0943758299999999</v>
      </c>
      <c r="J12795">
        <v>22.059955599999999</v>
      </c>
      <c r="K12795">
        <v>25.738117219999999</v>
      </c>
    </row>
    <row r="12796" spans="1:11" x14ac:dyDescent="0.25">
      <c r="A12796" s="2">
        <v>42295.672849560186</v>
      </c>
      <c r="C12796">
        <v>349.90306012000002</v>
      </c>
      <c r="D12796">
        <v>11.745974349999999</v>
      </c>
      <c r="E12796">
        <v>491.15130298000003</v>
      </c>
      <c r="F12796">
        <v>-641.91706554999996</v>
      </c>
      <c r="G12796">
        <v>25.956253929999999</v>
      </c>
      <c r="H12796">
        <v>1.0957006600000001</v>
      </c>
      <c r="J12796">
        <v>22.066627499999999</v>
      </c>
      <c r="K12796">
        <v>25.73629189</v>
      </c>
    </row>
    <row r="12797" spans="1:11" x14ac:dyDescent="0.25">
      <c r="A12797" s="2">
        <v>42295.672872708332</v>
      </c>
      <c r="C12797">
        <v>349.91900235999998</v>
      </c>
      <c r="D12797">
        <v>11.75006243</v>
      </c>
      <c r="E12797">
        <v>491.14515072</v>
      </c>
      <c r="F12797">
        <v>-641.91669230000002</v>
      </c>
      <c r="G12797">
        <v>25.95317356</v>
      </c>
      <c r="H12797">
        <v>1.0935327800000001</v>
      </c>
      <c r="J12797">
        <v>22.068238260000001</v>
      </c>
      <c r="K12797">
        <v>25.73332405</v>
      </c>
    </row>
    <row r="12798" spans="1:11" x14ac:dyDescent="0.25">
      <c r="A12798" s="2">
        <v>42295.672895856478</v>
      </c>
      <c r="C12798">
        <v>350.11668612</v>
      </c>
      <c r="D12798">
        <v>11.76368937</v>
      </c>
      <c r="E12798">
        <v>491.19586028999998</v>
      </c>
      <c r="F12798">
        <v>-641.91669230000002</v>
      </c>
      <c r="G12798">
        <v>25.964808380000001</v>
      </c>
      <c r="H12798">
        <v>1.09172628</v>
      </c>
      <c r="J12798">
        <v>22.064902310000001</v>
      </c>
      <c r="K12798">
        <v>25.740970610000002</v>
      </c>
    </row>
    <row r="12799" spans="1:11" x14ac:dyDescent="0.25">
      <c r="A12799" s="2">
        <v>42295.672919027777</v>
      </c>
      <c r="C12799">
        <v>349.94150904999998</v>
      </c>
      <c r="D12799">
        <v>11.75017443</v>
      </c>
      <c r="E12799">
        <v>491.17535273999999</v>
      </c>
      <c r="F12799">
        <v>-641.91762541000003</v>
      </c>
      <c r="G12799">
        <v>25.960246009999999</v>
      </c>
      <c r="H12799">
        <v>1.0979888200000001</v>
      </c>
      <c r="J12799">
        <v>22.05857563</v>
      </c>
      <c r="K12799">
        <v>25.74485207</v>
      </c>
    </row>
    <row r="12800" spans="1:11" x14ac:dyDescent="0.25">
      <c r="A12800" s="2">
        <v>42295.672942164354</v>
      </c>
      <c r="C12800">
        <v>349.94544772</v>
      </c>
      <c r="D12800">
        <v>11.743939640000001</v>
      </c>
      <c r="E12800">
        <v>491.24190905</v>
      </c>
      <c r="F12800">
        <v>-641.91650568</v>
      </c>
      <c r="G12800">
        <v>25.967774309999999</v>
      </c>
      <c r="H12800">
        <v>1.1005180299999999</v>
      </c>
      <c r="J12800">
        <v>22.083881380000001</v>
      </c>
      <c r="K12800">
        <v>25.747591020000002</v>
      </c>
    </row>
    <row r="12801" spans="1:11" x14ac:dyDescent="0.25">
      <c r="A12801" s="2">
        <v>42295.6729653125</v>
      </c>
      <c r="C12801">
        <v>350.05591806000001</v>
      </c>
      <c r="D12801">
        <v>11.757603919999999</v>
      </c>
      <c r="E12801">
        <v>491.17386127999998</v>
      </c>
      <c r="F12801">
        <v>-641.91725216999998</v>
      </c>
      <c r="G12801">
        <v>25.967660819999999</v>
      </c>
      <c r="H12801">
        <v>1.1018427399999999</v>
      </c>
      <c r="J12801">
        <v>22.083420749999998</v>
      </c>
      <c r="K12801">
        <v>25.747134209999999</v>
      </c>
    </row>
    <row r="12802" spans="1:11" x14ac:dyDescent="0.25">
      <c r="A12802" s="2">
        <v>42295.672988460647</v>
      </c>
      <c r="C12802">
        <v>350.04391449000002</v>
      </c>
      <c r="D12802">
        <v>11.755214540000001</v>
      </c>
      <c r="E12802">
        <v>491.16528540000002</v>
      </c>
      <c r="F12802">
        <v>-641.91669230000002</v>
      </c>
      <c r="G12802">
        <v>25.96652023</v>
      </c>
      <c r="H12802">
        <v>1.0961823799999999</v>
      </c>
      <c r="J12802">
        <v>22.077671049999999</v>
      </c>
      <c r="K12802">
        <v>25.74245453</v>
      </c>
    </row>
    <row r="12803" spans="1:11" x14ac:dyDescent="0.25">
      <c r="A12803" s="2">
        <v>42295.673011608793</v>
      </c>
      <c r="C12803">
        <v>350.03509937000001</v>
      </c>
      <c r="D12803">
        <v>11.748979739999999</v>
      </c>
      <c r="E12803">
        <v>491.23538392</v>
      </c>
      <c r="F12803">
        <v>-641.91725216999998</v>
      </c>
      <c r="G12803">
        <v>25.968003190000001</v>
      </c>
      <c r="H12803">
        <v>1.09714589</v>
      </c>
      <c r="J12803">
        <v>22.077900889999999</v>
      </c>
      <c r="K12803">
        <v>25.75044346</v>
      </c>
    </row>
    <row r="12804" spans="1:11" x14ac:dyDescent="0.25">
      <c r="A12804" s="2">
        <v>42295.673034780091</v>
      </c>
      <c r="C12804">
        <v>349.66092565000002</v>
      </c>
      <c r="D12804">
        <v>11.74377164</v>
      </c>
      <c r="E12804">
        <v>491.21077487000002</v>
      </c>
      <c r="F12804">
        <v>-641.91706554999996</v>
      </c>
      <c r="G12804">
        <v>25.967546380000002</v>
      </c>
      <c r="H12804">
        <v>1.1000362400000001</v>
      </c>
      <c r="J12804">
        <v>22.082040790000001</v>
      </c>
      <c r="K12804">
        <v>25.726589199999999</v>
      </c>
    </row>
    <row r="12805" spans="1:11" x14ac:dyDescent="0.25">
      <c r="A12805" s="2">
        <v>42295.673057905093</v>
      </c>
      <c r="C12805">
        <v>349.96645396999998</v>
      </c>
      <c r="D12805">
        <v>11.75278782</v>
      </c>
      <c r="E12805">
        <v>491.12277884999997</v>
      </c>
      <c r="F12805">
        <v>-641.91799865999997</v>
      </c>
      <c r="G12805">
        <v>25.965151710000001</v>
      </c>
      <c r="H12805">
        <v>1.1044922800000001</v>
      </c>
      <c r="J12805">
        <v>22.099409099999999</v>
      </c>
      <c r="K12805">
        <v>25.738574029999999</v>
      </c>
    </row>
    <row r="12806" spans="1:11" x14ac:dyDescent="0.25">
      <c r="A12806" s="2">
        <v>42295.673081053239</v>
      </c>
      <c r="C12806">
        <v>349.92350370000003</v>
      </c>
      <c r="D12806">
        <v>11.75060378</v>
      </c>
      <c r="E12806">
        <v>491.18243717000001</v>
      </c>
      <c r="F12806">
        <v>-641.91743879000001</v>
      </c>
      <c r="G12806">
        <v>25.97450439</v>
      </c>
      <c r="H12806">
        <v>1.10292671</v>
      </c>
      <c r="J12806">
        <v>22.097913739999999</v>
      </c>
      <c r="K12806">
        <v>25.749530790000001</v>
      </c>
    </row>
    <row r="12807" spans="1:11" x14ac:dyDescent="0.25">
      <c r="A12807" s="2">
        <v>42295.673104189817</v>
      </c>
      <c r="C12807">
        <v>349.94582283</v>
      </c>
      <c r="D12807">
        <v>11.75056644</v>
      </c>
      <c r="E12807">
        <v>491.19865677000001</v>
      </c>
      <c r="F12807">
        <v>-641.91650568</v>
      </c>
      <c r="G12807">
        <v>25.972907939999999</v>
      </c>
      <c r="H12807">
        <v>1.1058170599999999</v>
      </c>
      <c r="J12807">
        <v>22.10941601</v>
      </c>
      <c r="K12807">
        <v>25.74074268</v>
      </c>
    </row>
    <row r="12808" spans="1:11" x14ac:dyDescent="0.25">
      <c r="A12808" s="2">
        <v>42295.673127337963</v>
      </c>
      <c r="C12808">
        <v>349.94638550000002</v>
      </c>
      <c r="D12808">
        <v>11.74567568</v>
      </c>
      <c r="E12808">
        <v>491.13545624</v>
      </c>
      <c r="F12808">
        <v>-641.91781203999994</v>
      </c>
      <c r="G12808">
        <v>25.977470319999998</v>
      </c>
      <c r="H12808">
        <v>1.1067805100000001</v>
      </c>
      <c r="J12808">
        <v>22.120457649999999</v>
      </c>
      <c r="K12808">
        <v>25.743368149999998</v>
      </c>
    </row>
    <row r="12809" spans="1:11" x14ac:dyDescent="0.25">
      <c r="A12809" s="2">
        <v>42295.673150497685</v>
      </c>
      <c r="C12809">
        <v>349.98277131999998</v>
      </c>
      <c r="D12809">
        <v>11.74815839</v>
      </c>
      <c r="E12809">
        <v>491.15950600000002</v>
      </c>
      <c r="F12809">
        <v>-641.91725216999998</v>
      </c>
      <c r="G12809">
        <v>25.97051231</v>
      </c>
      <c r="H12809">
        <v>1.1034083699999999</v>
      </c>
      <c r="J12809">
        <v>22.104930880000001</v>
      </c>
      <c r="K12809">
        <v>25.755694389999999</v>
      </c>
    </row>
    <row r="12810" spans="1:11" x14ac:dyDescent="0.25">
      <c r="A12810" s="2">
        <v>42295.673173645831</v>
      </c>
      <c r="C12810">
        <v>349.99271177000003</v>
      </c>
      <c r="D12810">
        <v>11.74927842</v>
      </c>
      <c r="E12810">
        <v>491.26129801000002</v>
      </c>
      <c r="F12810">
        <v>-641.91725216999998</v>
      </c>
      <c r="G12810">
        <v>25.97507564</v>
      </c>
      <c r="H12810">
        <v>1.1031675700000001</v>
      </c>
      <c r="J12810">
        <v>22.093543050000001</v>
      </c>
      <c r="K12810">
        <v>25.758090970000001</v>
      </c>
    </row>
    <row r="12811" spans="1:11" x14ac:dyDescent="0.25">
      <c r="A12811" s="2">
        <v>42295.673196793985</v>
      </c>
      <c r="C12811">
        <v>349.19222384</v>
      </c>
      <c r="D12811">
        <v>11.64685238</v>
      </c>
      <c r="E12811">
        <v>490.45777502999999</v>
      </c>
      <c r="F12811">
        <v>-641.91706554999996</v>
      </c>
      <c r="G12811">
        <v>25.971539419999999</v>
      </c>
      <c r="H12811">
        <v>1.10232452</v>
      </c>
      <c r="J12811">
        <v>22.07962513</v>
      </c>
      <c r="K12811">
        <v>25.750102040000002</v>
      </c>
    </row>
    <row r="12812" spans="1:11" x14ac:dyDescent="0.25">
      <c r="A12812" s="2">
        <v>42295.673219942131</v>
      </c>
      <c r="C12812">
        <v>348.23794019000002</v>
      </c>
      <c r="D12812">
        <v>11.537780870000001</v>
      </c>
      <c r="E12812">
        <v>489.61081333999999</v>
      </c>
      <c r="F12812">
        <v>-641.91669230000002</v>
      </c>
      <c r="G12812">
        <v>25.974961199999999</v>
      </c>
      <c r="H12812">
        <v>1.1047331499999999</v>
      </c>
      <c r="J12812">
        <v>22.09193325</v>
      </c>
      <c r="K12812">
        <v>25.748275759999999</v>
      </c>
    </row>
    <row r="12813" spans="1:11" x14ac:dyDescent="0.25">
      <c r="A12813" s="2">
        <v>42295.673243090278</v>
      </c>
      <c r="C12813">
        <v>348.34165852000001</v>
      </c>
      <c r="D12813">
        <v>11.53309544</v>
      </c>
      <c r="E12813">
        <v>489.52841029000001</v>
      </c>
      <c r="F12813">
        <v>-641.91687892000004</v>
      </c>
      <c r="G12813">
        <v>25.971197050000001</v>
      </c>
      <c r="H12813">
        <v>1.10846654</v>
      </c>
      <c r="J12813">
        <v>22.08710194</v>
      </c>
      <c r="K12813">
        <v>25.737204550000001</v>
      </c>
    </row>
    <row r="12814" spans="1:11" x14ac:dyDescent="0.25">
      <c r="A12814" s="2">
        <v>42295.673266226855</v>
      </c>
      <c r="C12814">
        <v>348.33528161999999</v>
      </c>
      <c r="D12814">
        <v>11.540431590000001</v>
      </c>
      <c r="E12814">
        <v>489.56532387999999</v>
      </c>
      <c r="F12814">
        <v>-641.91687892000004</v>
      </c>
      <c r="G12814">
        <v>25.979295650000001</v>
      </c>
      <c r="H12814">
        <v>1.10810528</v>
      </c>
      <c r="J12814">
        <v>22.084571839999999</v>
      </c>
      <c r="K12814">
        <v>25.731839180000001</v>
      </c>
    </row>
    <row r="12815" spans="1:11" x14ac:dyDescent="0.25">
      <c r="A12815" s="2">
        <v>42295.673289375001</v>
      </c>
      <c r="C12815">
        <v>348.31127449000002</v>
      </c>
      <c r="D12815">
        <v>11.54375432</v>
      </c>
      <c r="E12815">
        <v>489.56178166000001</v>
      </c>
      <c r="F12815">
        <v>-641.91725216999998</v>
      </c>
      <c r="G12815">
        <v>25.97781269</v>
      </c>
      <c r="H12815">
        <v>1.1078642999999999</v>
      </c>
      <c r="J12815">
        <v>22.091817859999999</v>
      </c>
      <c r="K12815">
        <v>25.738117219999999</v>
      </c>
    </row>
    <row r="12816" spans="1:11" x14ac:dyDescent="0.25">
      <c r="A12816" s="2">
        <v>42295.673312523148</v>
      </c>
      <c r="C12816">
        <v>348.26363533</v>
      </c>
      <c r="D12816">
        <v>11.542391629999999</v>
      </c>
      <c r="E12816">
        <v>489.57147614000002</v>
      </c>
      <c r="F12816">
        <v>-641.91669230000002</v>
      </c>
      <c r="G12816">
        <v>25.982033650000002</v>
      </c>
      <c r="H12816">
        <v>1.1190644300000001</v>
      </c>
      <c r="J12816">
        <v>22.089287760000001</v>
      </c>
      <c r="K12816">
        <v>25.74245453</v>
      </c>
    </row>
    <row r="12817" spans="1:11" x14ac:dyDescent="0.25">
      <c r="A12817" s="2">
        <v>42295.673335671294</v>
      </c>
      <c r="C12817">
        <v>348.30677315000003</v>
      </c>
      <c r="D12817">
        <v>11.532572760000001</v>
      </c>
      <c r="E12817">
        <v>489.53512185</v>
      </c>
      <c r="F12817">
        <v>-641.91650568</v>
      </c>
      <c r="G12817">
        <v>25.983972470000001</v>
      </c>
      <c r="H12817">
        <v>1.1164149400000001</v>
      </c>
      <c r="J12817">
        <v>22.08802223</v>
      </c>
      <c r="K12817">
        <v>25.731040950000001</v>
      </c>
    </row>
    <row r="12818" spans="1:11" x14ac:dyDescent="0.25">
      <c r="A12818" s="2">
        <v>42295.673358831016</v>
      </c>
      <c r="C12818">
        <v>348.35084875000001</v>
      </c>
      <c r="D12818">
        <v>11.534943480000001</v>
      </c>
      <c r="E12818">
        <v>489.54108767999998</v>
      </c>
      <c r="F12818">
        <v>-641.91687892000004</v>
      </c>
      <c r="G12818">
        <v>25.972907939999999</v>
      </c>
      <c r="H12818">
        <v>1.1201482199999999</v>
      </c>
      <c r="J12818">
        <v>22.07651997</v>
      </c>
      <c r="K12818">
        <v>25.715517040000002</v>
      </c>
    </row>
    <row r="12819" spans="1:11" x14ac:dyDescent="0.25">
      <c r="A12819" s="2">
        <v>42295.67338197917</v>
      </c>
      <c r="C12819">
        <v>348.29195623999999</v>
      </c>
      <c r="D12819">
        <v>11.53122874</v>
      </c>
      <c r="E12819">
        <v>489.52542738</v>
      </c>
      <c r="F12819">
        <v>-641.91613242999995</v>
      </c>
      <c r="G12819">
        <v>25.98773662</v>
      </c>
      <c r="H12819">
        <v>1.11484937</v>
      </c>
      <c r="J12819">
        <v>22.088482859999999</v>
      </c>
      <c r="K12819">
        <v>25.724306110000001</v>
      </c>
    </row>
    <row r="12820" spans="1:11" x14ac:dyDescent="0.25">
      <c r="A12820" s="2">
        <v>42295.673405127316</v>
      </c>
      <c r="C12820">
        <v>348.25913399000001</v>
      </c>
      <c r="D12820">
        <v>11.528802020000001</v>
      </c>
      <c r="E12820">
        <v>489.54034195999998</v>
      </c>
      <c r="F12820">
        <v>-641.91687892000004</v>
      </c>
      <c r="G12820">
        <v>25.978155059999999</v>
      </c>
      <c r="H12820">
        <v>1.12219552</v>
      </c>
      <c r="J12820">
        <v>22.09526825</v>
      </c>
      <c r="K12820">
        <v>25.724420550000001</v>
      </c>
    </row>
    <row r="12821" spans="1:11" x14ac:dyDescent="0.25">
      <c r="A12821" s="2">
        <v>42295.673428275462</v>
      </c>
      <c r="C12821">
        <v>348.23681484999997</v>
      </c>
      <c r="D12821">
        <v>11.527514</v>
      </c>
      <c r="E12821">
        <v>489.45849820000001</v>
      </c>
      <c r="F12821">
        <v>-641.91725216999998</v>
      </c>
      <c r="G12821">
        <v>25.97975246</v>
      </c>
      <c r="H12821">
        <v>1.1273738499999999</v>
      </c>
      <c r="J12821">
        <v>22.109645839999999</v>
      </c>
      <c r="K12821">
        <v>25.722708699999998</v>
      </c>
    </row>
    <row r="12822" spans="1:11" x14ac:dyDescent="0.25">
      <c r="A12822" s="2">
        <v>42295.673451423609</v>
      </c>
      <c r="C12822">
        <v>348.31371271</v>
      </c>
      <c r="D12822">
        <v>11.53815421</v>
      </c>
      <c r="E12822">
        <v>489.59925455000001</v>
      </c>
      <c r="F12822">
        <v>-641.91631904999997</v>
      </c>
      <c r="G12822">
        <v>25.97918121</v>
      </c>
      <c r="H12822">
        <v>1.1209912099999999</v>
      </c>
      <c r="J12822">
        <v>22.0885973</v>
      </c>
      <c r="K12822">
        <v>25.712549209999999</v>
      </c>
    </row>
    <row r="12823" spans="1:11" x14ac:dyDescent="0.25">
      <c r="A12823" s="2">
        <v>42295.673474560186</v>
      </c>
      <c r="C12823">
        <v>348.26250999000001</v>
      </c>
      <c r="D12823">
        <v>11.53205009</v>
      </c>
      <c r="E12823">
        <v>489.66077718999998</v>
      </c>
      <c r="F12823">
        <v>-641.91706554999996</v>
      </c>
      <c r="G12823">
        <v>25.978725350000001</v>
      </c>
      <c r="H12823">
        <v>1.1206299399999999</v>
      </c>
      <c r="J12823">
        <v>22.078015329999999</v>
      </c>
      <c r="K12823">
        <v>25.71038055</v>
      </c>
    </row>
    <row r="12824" spans="1:11" x14ac:dyDescent="0.25">
      <c r="A12824" s="2">
        <v>42295.673497708332</v>
      </c>
      <c r="C12824">
        <v>348.35084875000001</v>
      </c>
      <c r="D12824">
        <v>11.534794140000001</v>
      </c>
      <c r="E12824">
        <v>489.54108767999998</v>
      </c>
      <c r="F12824">
        <v>-641.91725216999998</v>
      </c>
      <c r="G12824">
        <v>25.97655765</v>
      </c>
      <c r="H12824">
        <v>1.1202686799999999</v>
      </c>
      <c r="J12824">
        <v>22.068927760000001</v>
      </c>
      <c r="K12824">
        <v>25.712891580000001</v>
      </c>
    </row>
    <row r="12825" spans="1:11" x14ac:dyDescent="0.25">
      <c r="A12825" s="2">
        <v>42295.673520868055</v>
      </c>
      <c r="C12825">
        <v>348.25969665000002</v>
      </c>
      <c r="D12825">
        <v>11.52699132</v>
      </c>
      <c r="E12825">
        <v>489.51480074</v>
      </c>
      <c r="F12825">
        <v>-641.91631904999997</v>
      </c>
      <c r="G12825">
        <v>25.978155059999999</v>
      </c>
      <c r="H12825">
        <v>1.11834184</v>
      </c>
      <c r="J12825">
        <v>22.080890660000001</v>
      </c>
      <c r="K12825">
        <v>25.710495000000002</v>
      </c>
    </row>
    <row r="12826" spans="1:11" x14ac:dyDescent="0.25">
      <c r="A12826" s="2">
        <v>42295.673544027777</v>
      </c>
      <c r="C12826">
        <v>348.27338822000002</v>
      </c>
      <c r="D12826">
        <v>11.53324478</v>
      </c>
      <c r="E12826">
        <v>489.49802183999998</v>
      </c>
      <c r="F12826">
        <v>-641.91762541000003</v>
      </c>
      <c r="G12826">
        <v>25.974276459999999</v>
      </c>
      <c r="H12826">
        <v>1.1299028200000001</v>
      </c>
      <c r="J12826">
        <v>22.105620380000001</v>
      </c>
      <c r="K12826">
        <v>25.703188900000001</v>
      </c>
    </row>
    <row r="12827" spans="1:11" x14ac:dyDescent="0.25">
      <c r="A12827" s="2">
        <v>42295.673567175923</v>
      </c>
      <c r="C12827">
        <v>348.28070289999999</v>
      </c>
      <c r="D12827">
        <v>11.525777959999999</v>
      </c>
      <c r="E12827">
        <v>489.57315403000001</v>
      </c>
      <c r="F12827">
        <v>-641.91725216999998</v>
      </c>
      <c r="G12827">
        <v>25.974276459999999</v>
      </c>
      <c r="H12827">
        <v>1.1253266099999999</v>
      </c>
      <c r="J12827">
        <v>22.127358439999998</v>
      </c>
      <c r="K12827">
        <v>25.701021189999999</v>
      </c>
    </row>
    <row r="12828" spans="1:11" x14ac:dyDescent="0.25">
      <c r="A12828" s="2">
        <v>42295.673590324077</v>
      </c>
      <c r="C12828">
        <v>348.35347453000003</v>
      </c>
      <c r="D12828">
        <v>11.5241726</v>
      </c>
      <c r="E12828">
        <v>489.52076656999998</v>
      </c>
      <c r="F12828">
        <v>-641.91706554999996</v>
      </c>
      <c r="G12828">
        <v>25.973478239999999</v>
      </c>
      <c r="H12828">
        <v>1.1266513199999999</v>
      </c>
      <c r="J12828">
        <v>22.144610400000001</v>
      </c>
      <c r="K12828">
        <v>25.709353449999998</v>
      </c>
    </row>
    <row r="12829" spans="1:11" x14ac:dyDescent="0.25">
      <c r="A12829" s="2">
        <v>42295.673613472223</v>
      </c>
      <c r="C12829">
        <v>348.30095892000003</v>
      </c>
      <c r="D12829">
        <v>11.527514</v>
      </c>
      <c r="E12829">
        <v>489.52337662000002</v>
      </c>
      <c r="F12829">
        <v>-641.91669230000002</v>
      </c>
      <c r="G12829">
        <v>25.97188083</v>
      </c>
      <c r="H12829">
        <v>1.1236406299999999</v>
      </c>
      <c r="J12829">
        <v>22.10999107</v>
      </c>
      <c r="K12829">
        <v>25.698281290000001</v>
      </c>
    </row>
    <row r="12830" spans="1:11" x14ac:dyDescent="0.25">
      <c r="A12830" s="2">
        <v>42295.67363662037</v>
      </c>
      <c r="C12830">
        <v>349.94300950000002</v>
      </c>
      <c r="D12830">
        <v>11.747281040000001</v>
      </c>
      <c r="E12830">
        <v>491.22662161</v>
      </c>
      <c r="F12830">
        <v>-641.91725216999998</v>
      </c>
      <c r="G12830">
        <v>25.967204970000001</v>
      </c>
      <c r="H12830">
        <v>1.12592874</v>
      </c>
      <c r="J12830">
        <v>22.095038410000001</v>
      </c>
      <c r="K12830">
        <v>25.705815319999999</v>
      </c>
    </row>
    <row r="12831" spans="1:11" x14ac:dyDescent="0.25">
      <c r="A12831" s="2">
        <v>42295.673659768516</v>
      </c>
      <c r="C12831">
        <v>349.93682016000002</v>
      </c>
      <c r="D12831">
        <v>11.746235690000001</v>
      </c>
      <c r="E12831">
        <v>491.13508338000003</v>
      </c>
      <c r="F12831">
        <v>-641.91687892000004</v>
      </c>
      <c r="G12831">
        <v>25.968116680000001</v>
      </c>
      <c r="H12831">
        <v>1.12472449</v>
      </c>
      <c r="J12831">
        <v>22.113555909999999</v>
      </c>
      <c r="K12831">
        <v>25.72179508</v>
      </c>
    </row>
    <row r="12832" spans="1:11" x14ac:dyDescent="0.25">
      <c r="A12832" s="2">
        <v>42295.673682905093</v>
      </c>
      <c r="C12832">
        <v>349.99590022000001</v>
      </c>
      <c r="D12832">
        <v>11.73796619</v>
      </c>
      <c r="E12832">
        <v>491.18318289000001</v>
      </c>
      <c r="F12832">
        <v>-641.91650568</v>
      </c>
      <c r="G12832">
        <v>25.97051231</v>
      </c>
      <c r="H12832">
        <v>1.12219552</v>
      </c>
      <c r="J12832">
        <v>22.102629660000002</v>
      </c>
      <c r="K12832">
        <v>25.731383319999999</v>
      </c>
    </row>
    <row r="12833" spans="1:11" x14ac:dyDescent="0.25">
      <c r="A12833" s="2">
        <v>42295.67370605324</v>
      </c>
      <c r="C12833">
        <v>349.91562635999998</v>
      </c>
      <c r="D12833">
        <v>11.75558788</v>
      </c>
      <c r="E12833">
        <v>491.15652308</v>
      </c>
      <c r="F12833">
        <v>-641.91725216999998</v>
      </c>
      <c r="G12833">
        <v>25.970284379999999</v>
      </c>
      <c r="H12833">
        <v>1.1262900600000001</v>
      </c>
      <c r="J12833">
        <v>22.127358439999998</v>
      </c>
      <c r="K12833">
        <v>25.731040950000001</v>
      </c>
    </row>
    <row r="12834" spans="1:11" x14ac:dyDescent="0.25">
      <c r="A12834" s="2">
        <v>42295.673729201386</v>
      </c>
      <c r="C12834">
        <v>349.97564419999998</v>
      </c>
      <c r="D12834">
        <v>11.75009977</v>
      </c>
      <c r="E12834">
        <v>491.23072311999999</v>
      </c>
      <c r="F12834">
        <v>-641.91669230000002</v>
      </c>
      <c r="G12834">
        <v>25.981235420000001</v>
      </c>
      <c r="H12834">
        <v>1.1320703999999999</v>
      </c>
      <c r="J12834">
        <v>22.127702710000001</v>
      </c>
      <c r="K12834">
        <v>25.734236719999998</v>
      </c>
    </row>
    <row r="12835" spans="1:11" x14ac:dyDescent="0.25">
      <c r="A12835" s="2">
        <v>42295.67375238426</v>
      </c>
      <c r="C12835">
        <v>350.03209848</v>
      </c>
      <c r="D12835">
        <v>11.752731819999999</v>
      </c>
      <c r="E12835">
        <v>491.14720147000003</v>
      </c>
      <c r="F12835">
        <v>-641.91650568</v>
      </c>
      <c r="G12835">
        <v>25.984998619999999</v>
      </c>
      <c r="H12835">
        <v>1.12930069</v>
      </c>
      <c r="J12835">
        <v>22.1463356</v>
      </c>
      <c r="K12835">
        <v>25.747818949999999</v>
      </c>
    </row>
    <row r="12836" spans="1:11" x14ac:dyDescent="0.25">
      <c r="A12836" s="2">
        <v>42295.673775509262</v>
      </c>
      <c r="C12836">
        <v>349.92950547999999</v>
      </c>
      <c r="D12836">
        <v>11.7550092</v>
      </c>
      <c r="E12836">
        <v>491.21021557</v>
      </c>
      <c r="F12836">
        <v>-641.91613242999995</v>
      </c>
      <c r="G12836">
        <v>25.979638019999999</v>
      </c>
      <c r="H12836">
        <v>1.13520149</v>
      </c>
      <c r="J12836">
        <v>22.1329937</v>
      </c>
      <c r="K12836">
        <v>25.740285870000001</v>
      </c>
    </row>
    <row r="12837" spans="1:11" x14ac:dyDescent="0.25">
      <c r="A12837" s="2">
        <v>42295.673798657408</v>
      </c>
      <c r="C12837">
        <v>349.97489397999999</v>
      </c>
      <c r="D12837">
        <v>11.752395809999999</v>
      </c>
      <c r="E12837">
        <v>491.18784369999997</v>
      </c>
      <c r="F12837">
        <v>-641.91650568</v>
      </c>
      <c r="G12837">
        <v>25.97975246</v>
      </c>
      <c r="H12837">
        <v>1.1335155699999999</v>
      </c>
      <c r="J12837">
        <v>22.14391994</v>
      </c>
      <c r="K12837">
        <v>25.748275759999999</v>
      </c>
    </row>
    <row r="12838" spans="1:11" x14ac:dyDescent="0.25">
      <c r="A12838" s="2">
        <v>42295.673821793978</v>
      </c>
      <c r="C12838">
        <v>349.96326551999999</v>
      </c>
      <c r="D12838">
        <v>11.7482144</v>
      </c>
      <c r="E12838">
        <v>491.17572560000002</v>
      </c>
      <c r="F12838">
        <v>-641.91631904999997</v>
      </c>
      <c r="G12838">
        <v>25.98043625</v>
      </c>
      <c r="H12838">
        <v>1.1350810899999999</v>
      </c>
      <c r="J12838">
        <v>22.161055560000001</v>
      </c>
      <c r="K12838">
        <v>25.751585009999999</v>
      </c>
    </row>
    <row r="12839" spans="1:11" x14ac:dyDescent="0.25">
      <c r="A12839" s="2">
        <v>42295.673844953701</v>
      </c>
      <c r="C12839">
        <v>349.94188415999997</v>
      </c>
      <c r="D12839">
        <v>11.744985</v>
      </c>
      <c r="E12839">
        <v>491.23053668</v>
      </c>
      <c r="F12839">
        <v>-641.91743879000001</v>
      </c>
      <c r="G12839">
        <v>25.985683359999999</v>
      </c>
      <c r="H12839">
        <v>1.13243172</v>
      </c>
      <c r="J12839">
        <v>22.169220920000001</v>
      </c>
      <c r="K12839">
        <v>25.753982539999999</v>
      </c>
    </row>
    <row r="12840" spans="1:11" x14ac:dyDescent="0.25">
      <c r="A12840" s="2">
        <v>42295.673868113423</v>
      </c>
      <c r="C12840">
        <v>349.93569481999998</v>
      </c>
      <c r="D12840">
        <v>11.74541434</v>
      </c>
      <c r="E12840">
        <v>491.15782811000003</v>
      </c>
      <c r="F12840">
        <v>-641.91669230000002</v>
      </c>
      <c r="G12840">
        <v>25.988534850000001</v>
      </c>
      <c r="H12840">
        <v>1.13014368</v>
      </c>
      <c r="J12840">
        <v>22.161286350000001</v>
      </c>
      <c r="K12840">
        <v>25.75535202</v>
      </c>
    </row>
    <row r="12841" spans="1:11" x14ac:dyDescent="0.25">
      <c r="A12841" s="2">
        <v>42295.673891238424</v>
      </c>
      <c r="C12841">
        <v>349.91787703</v>
      </c>
      <c r="D12841">
        <v>11.744088980000001</v>
      </c>
      <c r="E12841">
        <v>491.17348842000001</v>
      </c>
      <c r="F12841">
        <v>-641.91725216999998</v>
      </c>
      <c r="G12841">
        <v>25.979980390000001</v>
      </c>
      <c r="H12841">
        <v>1.12689219</v>
      </c>
      <c r="J12841">
        <v>22.153810499999999</v>
      </c>
      <c r="K12841">
        <v>25.751357079999998</v>
      </c>
    </row>
    <row r="12842" spans="1:11" x14ac:dyDescent="0.25">
      <c r="A12842" s="2">
        <v>42295.673914386571</v>
      </c>
      <c r="C12842">
        <v>350.01203000999999</v>
      </c>
      <c r="D12842">
        <v>11.75261982</v>
      </c>
      <c r="E12842">
        <v>491.17516631000001</v>
      </c>
      <c r="F12842">
        <v>-641.91669230000002</v>
      </c>
      <c r="G12842">
        <v>25.980321799999999</v>
      </c>
      <c r="H12842">
        <v>1.12050954</v>
      </c>
      <c r="J12842">
        <v>22.14323044</v>
      </c>
      <c r="K12842">
        <v>25.755009650000002</v>
      </c>
    </row>
    <row r="12843" spans="1:11" x14ac:dyDescent="0.25">
      <c r="A12843" s="2">
        <v>42295.673937534724</v>
      </c>
      <c r="C12843">
        <v>349.99533754999999</v>
      </c>
      <c r="D12843">
        <v>11.756875900000001</v>
      </c>
      <c r="E12843">
        <v>491.2387397</v>
      </c>
      <c r="F12843">
        <v>-641.91669230000002</v>
      </c>
      <c r="G12843">
        <v>25.975531499999999</v>
      </c>
      <c r="H12843">
        <v>1.1181009799999999</v>
      </c>
      <c r="J12843">
        <v>22.124942780000001</v>
      </c>
      <c r="K12843">
        <v>25.751928329999998</v>
      </c>
    </row>
    <row r="12844" spans="1:11" x14ac:dyDescent="0.25">
      <c r="A12844" s="2">
        <v>42295.673960694447</v>
      </c>
      <c r="C12844">
        <v>350.01353046000003</v>
      </c>
      <c r="D12844">
        <v>11.75006243</v>
      </c>
      <c r="E12844">
        <v>491.17497988000002</v>
      </c>
      <c r="F12844">
        <v>-641.91687892000004</v>
      </c>
      <c r="G12844">
        <v>25.972907939999999</v>
      </c>
      <c r="H12844">
        <v>1.12075035</v>
      </c>
      <c r="J12844">
        <v>22.13391399</v>
      </c>
      <c r="K12844">
        <v>25.75181293</v>
      </c>
    </row>
    <row r="12845" spans="1:11" x14ac:dyDescent="0.25">
      <c r="A12845" s="2">
        <v>42295.673983842593</v>
      </c>
      <c r="C12845">
        <v>349.95388773000002</v>
      </c>
      <c r="D12845">
        <v>11.76070264</v>
      </c>
      <c r="E12845">
        <v>491.18635224000002</v>
      </c>
      <c r="F12845">
        <v>-641.91650568</v>
      </c>
      <c r="G12845">
        <v>25.978725350000001</v>
      </c>
      <c r="H12845">
        <v>1.12352023</v>
      </c>
      <c r="J12845">
        <v>22.138629909999999</v>
      </c>
      <c r="K12845">
        <v>25.74428082</v>
      </c>
    </row>
    <row r="12846" spans="1:11" x14ac:dyDescent="0.25">
      <c r="A12846" s="2">
        <v>42295.674006990739</v>
      </c>
      <c r="C12846">
        <v>349.95613839999999</v>
      </c>
      <c r="D12846">
        <v>11.75107045</v>
      </c>
      <c r="E12846">
        <v>491.18243717000001</v>
      </c>
      <c r="F12846">
        <v>-641.91706554999996</v>
      </c>
      <c r="G12846">
        <v>25.971538460000001</v>
      </c>
      <c r="H12846">
        <v>1.1132837900000001</v>
      </c>
      <c r="J12846">
        <v>22.127358439999998</v>
      </c>
      <c r="K12846">
        <v>25.748847009999999</v>
      </c>
    </row>
    <row r="12847" spans="1:11" x14ac:dyDescent="0.25">
      <c r="A12847" s="2">
        <v>42295.674030138885</v>
      </c>
      <c r="C12847">
        <v>349.87961566000001</v>
      </c>
      <c r="D12847">
        <v>11.745825010000001</v>
      </c>
      <c r="E12847">
        <v>491.16938691000001</v>
      </c>
      <c r="F12847">
        <v>-641.91631904999997</v>
      </c>
      <c r="G12847">
        <v>25.973478239999999</v>
      </c>
      <c r="H12847">
        <v>1.1197869600000001</v>
      </c>
      <c r="J12847">
        <v>22.13506413</v>
      </c>
      <c r="K12847">
        <v>25.76334095</v>
      </c>
    </row>
    <row r="12848" spans="1:11" x14ac:dyDescent="0.25">
      <c r="A12848" s="2">
        <v>42295.674053287039</v>
      </c>
      <c r="C12848">
        <v>349.98389665000002</v>
      </c>
      <c r="D12848">
        <v>11.748531740000001</v>
      </c>
      <c r="E12848">
        <v>491.23314674</v>
      </c>
      <c r="F12848">
        <v>-641.91650568</v>
      </c>
      <c r="G12848">
        <v>25.97188083</v>
      </c>
      <c r="H12848">
        <v>1.11436764</v>
      </c>
      <c r="J12848">
        <v>22.131269450000001</v>
      </c>
      <c r="K12848">
        <v>25.770189290000001</v>
      </c>
    </row>
    <row r="12849" spans="1:11" x14ac:dyDescent="0.25">
      <c r="A12849" s="2">
        <v>42295.674076435185</v>
      </c>
      <c r="C12849">
        <v>349.96157751999999</v>
      </c>
      <c r="D12849">
        <v>11.74851307</v>
      </c>
      <c r="E12849">
        <v>491.25962012000002</v>
      </c>
      <c r="F12849">
        <v>-641.91687892000004</v>
      </c>
      <c r="G12849">
        <v>25.97051231</v>
      </c>
      <c r="H12849">
        <v>1.10762355</v>
      </c>
      <c r="J12849">
        <v>22.12448311</v>
      </c>
      <c r="K12849">
        <v>25.753753660000001</v>
      </c>
    </row>
    <row r="12850" spans="1:11" x14ac:dyDescent="0.25">
      <c r="A12850" s="2">
        <v>42295.674099571763</v>
      </c>
      <c r="C12850">
        <v>350.02515892000002</v>
      </c>
      <c r="D12850">
        <v>11.749427750000001</v>
      </c>
      <c r="E12850">
        <v>491.19269093999998</v>
      </c>
      <c r="F12850">
        <v>-641.91557255999999</v>
      </c>
      <c r="G12850">
        <v>25.96902935</v>
      </c>
      <c r="H12850">
        <v>1.11219994</v>
      </c>
      <c r="J12850">
        <v>22.130119319999999</v>
      </c>
      <c r="K12850">
        <v>25.75466728</v>
      </c>
    </row>
    <row r="12851" spans="1:11" x14ac:dyDescent="0.25">
      <c r="A12851" s="2">
        <v>42295.674122719909</v>
      </c>
      <c r="C12851">
        <v>349.94375972</v>
      </c>
      <c r="D12851">
        <v>11.755307869999999</v>
      </c>
      <c r="E12851">
        <v>491.24451909999999</v>
      </c>
      <c r="F12851">
        <v>-641.91650568</v>
      </c>
      <c r="G12851">
        <v>25.97575943</v>
      </c>
      <c r="H12851">
        <v>1.1137655200000001</v>
      </c>
      <c r="J12851">
        <v>22.127472879999999</v>
      </c>
      <c r="K12851">
        <v>25.755237579999999</v>
      </c>
    </row>
    <row r="12852" spans="1:11" x14ac:dyDescent="0.25">
      <c r="A12852" s="2">
        <v>42295.674145868055</v>
      </c>
      <c r="C12852">
        <v>349.95238728999999</v>
      </c>
      <c r="D12852">
        <v>11.7349608</v>
      </c>
      <c r="E12852">
        <v>491.12072809</v>
      </c>
      <c r="F12852">
        <v>-641.91613242999995</v>
      </c>
      <c r="G12852">
        <v>25.96846</v>
      </c>
      <c r="H12852">
        <v>1.10653964</v>
      </c>
      <c r="J12852">
        <v>22.10366535</v>
      </c>
      <c r="K12852">
        <v>25.742340089999999</v>
      </c>
    </row>
    <row r="12853" spans="1:11" x14ac:dyDescent="0.25">
      <c r="A12853" s="2">
        <v>42295.674169027778</v>
      </c>
      <c r="C12853">
        <v>350.04729049000002</v>
      </c>
      <c r="D12853">
        <v>11.752489150000001</v>
      </c>
      <c r="E12853">
        <v>491.25029849999999</v>
      </c>
      <c r="F12853">
        <v>-641.91687892000004</v>
      </c>
      <c r="G12853">
        <v>25.96640579</v>
      </c>
      <c r="H12853">
        <v>1.10160188</v>
      </c>
      <c r="J12853">
        <v>22.08675671</v>
      </c>
      <c r="K12853">
        <v>25.733665469999998</v>
      </c>
    </row>
    <row r="12854" spans="1:11" x14ac:dyDescent="0.25">
      <c r="A12854" s="2">
        <v>42295.674192175924</v>
      </c>
      <c r="C12854">
        <v>350.02497136</v>
      </c>
      <c r="D12854">
        <v>11.75605455</v>
      </c>
      <c r="E12854">
        <v>491.21096130000001</v>
      </c>
      <c r="F12854">
        <v>-641.91650568</v>
      </c>
      <c r="G12854">
        <v>25.96971409</v>
      </c>
      <c r="H12854">
        <v>1.1030471100000001</v>
      </c>
      <c r="J12854">
        <v>22.118041989999998</v>
      </c>
      <c r="K12854">
        <v>25.746449470000002</v>
      </c>
    </row>
    <row r="12855" spans="1:11" x14ac:dyDescent="0.25">
      <c r="A12855" s="2">
        <v>42295.674215324078</v>
      </c>
      <c r="C12855">
        <v>350.02478380000002</v>
      </c>
      <c r="D12855">
        <v>11.7483264</v>
      </c>
      <c r="E12855">
        <v>491.26875530000001</v>
      </c>
      <c r="F12855">
        <v>-641.91706554999996</v>
      </c>
      <c r="G12855">
        <v>25.961614529999999</v>
      </c>
      <c r="H12855">
        <v>1.1065396999999999</v>
      </c>
      <c r="J12855">
        <v>22.158640859999998</v>
      </c>
      <c r="K12855">
        <v>25.764026640000001</v>
      </c>
    </row>
    <row r="12856" spans="1:11" x14ac:dyDescent="0.25">
      <c r="A12856" s="2">
        <v>42295.674238472224</v>
      </c>
      <c r="C12856">
        <v>350.03903803999998</v>
      </c>
      <c r="D12856">
        <v>11.75125712</v>
      </c>
      <c r="E12856">
        <v>491.26931459000002</v>
      </c>
      <c r="F12856">
        <v>-641.91669230000002</v>
      </c>
      <c r="G12856">
        <v>25.973820610000001</v>
      </c>
      <c r="H12856">
        <v>1.1009997499999999</v>
      </c>
      <c r="J12856">
        <v>22.17428112</v>
      </c>
      <c r="K12856">
        <v>25.758547780000001</v>
      </c>
    </row>
    <row r="12857" spans="1:11" x14ac:dyDescent="0.25">
      <c r="A12857" s="2">
        <v>42295.67426162037</v>
      </c>
      <c r="C12857">
        <v>349.99308688000002</v>
      </c>
      <c r="D12857">
        <v>11.74813973</v>
      </c>
      <c r="E12857">
        <v>491.21897789000002</v>
      </c>
      <c r="F12857">
        <v>-641.91762541000003</v>
      </c>
      <c r="G12857">
        <v>25.96914379</v>
      </c>
      <c r="H12857">
        <v>1.10521487</v>
      </c>
      <c r="J12857">
        <v>22.159561159999999</v>
      </c>
      <c r="K12857">
        <v>25.738687519999999</v>
      </c>
    </row>
    <row r="12858" spans="1:11" x14ac:dyDescent="0.25">
      <c r="A12858" s="2">
        <v>42295.674284768516</v>
      </c>
      <c r="C12858">
        <v>350.02253314000001</v>
      </c>
      <c r="D12858">
        <v>11.749651760000001</v>
      </c>
      <c r="E12858">
        <v>491.20257185000003</v>
      </c>
      <c r="F12858">
        <v>-641.91781203999994</v>
      </c>
      <c r="G12858">
        <v>25.978382979999999</v>
      </c>
      <c r="H12858">
        <v>1.0985910699999999</v>
      </c>
      <c r="J12858">
        <v>22.16094017</v>
      </c>
      <c r="K12858">
        <v>25.740628239999999</v>
      </c>
    </row>
    <row r="12859" spans="1:11" x14ac:dyDescent="0.25">
      <c r="A12859" s="2">
        <v>42295.674307905094</v>
      </c>
      <c r="C12859">
        <v>348.40974125000002</v>
      </c>
      <c r="D12859">
        <v>11.54944777</v>
      </c>
      <c r="E12859">
        <v>489.67121738999998</v>
      </c>
      <c r="F12859">
        <v>-641.91613242999995</v>
      </c>
      <c r="G12859">
        <v>25.974162979999999</v>
      </c>
      <c r="H12859">
        <v>1.1073826899999999</v>
      </c>
      <c r="J12859">
        <v>22.168531420000001</v>
      </c>
      <c r="K12859">
        <v>25.731155399999999</v>
      </c>
    </row>
    <row r="12860" spans="1:11" x14ac:dyDescent="0.25">
      <c r="A12860" s="2">
        <v>42295.67433105324</v>
      </c>
      <c r="C12860">
        <v>348.35272430999999</v>
      </c>
      <c r="D12860">
        <v>11.53987158</v>
      </c>
      <c r="E12860">
        <v>489.59496660000002</v>
      </c>
      <c r="F12860">
        <v>-641.91631904999997</v>
      </c>
      <c r="G12860">
        <v>25.980093879999998</v>
      </c>
      <c r="H12860">
        <v>1.1049740100000001</v>
      </c>
      <c r="J12860">
        <v>22.171636580000001</v>
      </c>
      <c r="K12860">
        <v>25.719056129999998</v>
      </c>
    </row>
    <row r="12861" spans="1:11" x14ac:dyDescent="0.25">
      <c r="A12861" s="2">
        <v>42295.674354236115</v>
      </c>
      <c r="C12861">
        <v>348.40130124000001</v>
      </c>
      <c r="D12861">
        <v>11.530426050000001</v>
      </c>
      <c r="E12861">
        <v>489.54183340999998</v>
      </c>
      <c r="F12861">
        <v>-641.91631904999997</v>
      </c>
      <c r="G12861">
        <v>25.979523579999999</v>
      </c>
      <c r="H12861">
        <v>1.0991932499999999</v>
      </c>
      <c r="J12861">
        <v>22.180030819999999</v>
      </c>
      <c r="K12861">
        <v>25.718028069999999</v>
      </c>
    </row>
    <row r="12862" spans="1:11" x14ac:dyDescent="0.25">
      <c r="A12862" s="2">
        <v>42295.674377361109</v>
      </c>
      <c r="C12862">
        <v>348.37991989</v>
      </c>
      <c r="D12862">
        <v>11.54117827</v>
      </c>
      <c r="E12862">
        <v>489.66618371999999</v>
      </c>
      <c r="F12862">
        <v>-641.91687892000004</v>
      </c>
      <c r="G12862">
        <v>25.965378680000001</v>
      </c>
      <c r="H12862">
        <v>1.09690497</v>
      </c>
      <c r="J12862">
        <v>22.168070790000002</v>
      </c>
      <c r="K12862">
        <v>25.725333209999999</v>
      </c>
    </row>
    <row r="12863" spans="1:11" x14ac:dyDescent="0.25">
      <c r="A12863" s="2">
        <v>42295.674400509262</v>
      </c>
      <c r="C12863">
        <v>348.41968171000002</v>
      </c>
      <c r="D12863">
        <v>11.54440767</v>
      </c>
      <c r="E12863">
        <v>489.60335605</v>
      </c>
      <c r="F12863">
        <v>-641.91594581000004</v>
      </c>
      <c r="G12863">
        <v>25.97039882</v>
      </c>
      <c r="H12863">
        <v>1.0961823799999999</v>
      </c>
      <c r="J12863">
        <v>22.148980139999999</v>
      </c>
      <c r="K12863">
        <v>25.724877360000001</v>
      </c>
    </row>
    <row r="12864" spans="1:11" x14ac:dyDescent="0.25">
      <c r="A12864" s="2">
        <v>42295.674423657409</v>
      </c>
      <c r="C12864">
        <v>348.53221516000002</v>
      </c>
      <c r="D12864">
        <v>11.555962559999999</v>
      </c>
      <c r="E12864">
        <v>489.74840033999999</v>
      </c>
      <c r="F12864">
        <v>-641.91687892000004</v>
      </c>
      <c r="G12864">
        <v>25.972223199999998</v>
      </c>
      <c r="H12864">
        <v>1.10437188</v>
      </c>
      <c r="J12864">
        <v>22.142539020000001</v>
      </c>
      <c r="K12864">
        <v>25.710495000000002</v>
      </c>
    </row>
    <row r="12865" spans="1:11" x14ac:dyDescent="0.25">
      <c r="A12865" s="2">
        <v>42295.674446805555</v>
      </c>
      <c r="C12865">
        <v>348.48420089000001</v>
      </c>
      <c r="D12865">
        <v>11.55347985</v>
      </c>
      <c r="E12865">
        <v>489.80433001</v>
      </c>
      <c r="F12865">
        <v>-641.91650568</v>
      </c>
      <c r="G12865">
        <v>25.973591720000002</v>
      </c>
      <c r="H12865">
        <v>1.1002771600000001</v>
      </c>
      <c r="J12865">
        <v>22.140124320000002</v>
      </c>
      <c r="K12865">
        <v>25.715517999999999</v>
      </c>
    </row>
    <row r="12866" spans="1:11" x14ac:dyDescent="0.25">
      <c r="A12866" s="2">
        <v>42295.674469965277</v>
      </c>
      <c r="C12866">
        <v>348.43487371999998</v>
      </c>
      <c r="D12866">
        <v>11.547114390000001</v>
      </c>
      <c r="E12866">
        <v>489.68426764999998</v>
      </c>
      <c r="F12866">
        <v>-641.91725216999998</v>
      </c>
      <c r="G12866">
        <v>25.973592679999999</v>
      </c>
      <c r="H12866">
        <v>1.09642325</v>
      </c>
      <c r="J12866">
        <v>22.13943386</v>
      </c>
      <c r="K12866">
        <v>25.710609439999999</v>
      </c>
    </row>
    <row r="12867" spans="1:11" x14ac:dyDescent="0.25">
      <c r="A12867" s="2">
        <v>42295.674493101855</v>
      </c>
      <c r="C12867">
        <v>348.44631462000001</v>
      </c>
      <c r="D12867">
        <v>11.54330631</v>
      </c>
      <c r="E12867">
        <v>489.69992796000002</v>
      </c>
      <c r="F12867">
        <v>-641.91631904999997</v>
      </c>
      <c r="G12867">
        <v>25.96526519</v>
      </c>
      <c r="H12867">
        <v>1.09594152</v>
      </c>
      <c r="J12867">
        <v>22.10723114</v>
      </c>
      <c r="K12867">
        <v>25.704787249999999</v>
      </c>
    </row>
    <row r="12868" spans="1:11" x14ac:dyDescent="0.25">
      <c r="A12868" s="2">
        <v>42295.674516250001</v>
      </c>
      <c r="C12868">
        <v>348.41461770000001</v>
      </c>
      <c r="D12868">
        <v>11.54705839</v>
      </c>
      <c r="E12868">
        <v>489.72994354999997</v>
      </c>
      <c r="F12868">
        <v>-641.91613242999995</v>
      </c>
      <c r="G12868">
        <v>25.96902935</v>
      </c>
      <c r="H12868">
        <v>1.0979888799999999</v>
      </c>
      <c r="J12868">
        <v>22.073989869999998</v>
      </c>
      <c r="K12868">
        <v>25.69325924</v>
      </c>
    </row>
    <row r="12869" spans="1:11" x14ac:dyDescent="0.25">
      <c r="A12869" s="2">
        <v>42295.674539398147</v>
      </c>
      <c r="C12869">
        <v>348.46732086999998</v>
      </c>
      <c r="D12869">
        <v>11.546125030000001</v>
      </c>
      <c r="E12869">
        <v>489.72360485000002</v>
      </c>
      <c r="F12869">
        <v>-641.91687892000004</v>
      </c>
      <c r="G12869">
        <v>25.966063420000001</v>
      </c>
      <c r="H12869">
        <v>1.0905219100000001</v>
      </c>
      <c r="J12869">
        <v>22.036145210000001</v>
      </c>
      <c r="K12869">
        <v>25.676707270000001</v>
      </c>
    </row>
    <row r="12870" spans="1:11" x14ac:dyDescent="0.25">
      <c r="A12870" s="2">
        <v>42295.67456255787</v>
      </c>
      <c r="C12870">
        <v>348.37579366</v>
      </c>
      <c r="D12870">
        <v>11.554002519999999</v>
      </c>
      <c r="E12870">
        <v>489.75865411000001</v>
      </c>
      <c r="F12870">
        <v>-641.91669230000002</v>
      </c>
      <c r="G12870">
        <v>25.961614529999999</v>
      </c>
      <c r="H12870">
        <v>1.0954598</v>
      </c>
      <c r="J12870">
        <v>22.01785374</v>
      </c>
      <c r="K12870">
        <v>25.675564770000001</v>
      </c>
    </row>
    <row r="12871" spans="1:11" x14ac:dyDescent="0.25">
      <c r="A12871" s="2">
        <v>42295.674585729168</v>
      </c>
      <c r="C12871">
        <v>348.53934228000003</v>
      </c>
      <c r="D12871">
        <v>11.562290689999999</v>
      </c>
      <c r="E12871">
        <v>489.79388981</v>
      </c>
      <c r="F12871">
        <v>-641.91631904999997</v>
      </c>
      <c r="G12871">
        <v>25.962641640000001</v>
      </c>
      <c r="H12871">
        <v>1.0905219100000001</v>
      </c>
      <c r="J12871">
        <v>22.027401919999999</v>
      </c>
      <c r="K12871">
        <v>25.672483440000001</v>
      </c>
    </row>
    <row r="12872" spans="1:11" x14ac:dyDescent="0.25">
      <c r="A12872" s="2">
        <v>42295.674608854169</v>
      </c>
      <c r="C12872">
        <v>348.43281060999999</v>
      </c>
      <c r="D12872">
        <v>11.547319720000001</v>
      </c>
      <c r="E12872">
        <v>489.66991237000002</v>
      </c>
      <c r="F12872">
        <v>-641.91613242999995</v>
      </c>
      <c r="G12872">
        <v>25.959333340000001</v>
      </c>
      <c r="H12872">
        <v>1.1036493000000001</v>
      </c>
      <c r="J12872">
        <v>22.060875889999998</v>
      </c>
      <c r="K12872">
        <v>25.662323000000001</v>
      </c>
    </row>
    <row r="12873" spans="1:11" x14ac:dyDescent="0.25">
      <c r="A12873" s="2">
        <v>42295.674632002316</v>
      </c>
      <c r="C12873">
        <v>348.49320355999998</v>
      </c>
      <c r="D12873">
        <v>11.567424129999999</v>
      </c>
      <c r="E12873">
        <v>489.71968978000001</v>
      </c>
      <c r="F12873">
        <v>-641.91669230000002</v>
      </c>
      <c r="G12873">
        <v>25.958763040000001</v>
      </c>
      <c r="H12873">
        <v>1.10425142</v>
      </c>
      <c r="J12873">
        <v>22.07985592</v>
      </c>
      <c r="K12873">
        <v>25.645199779999999</v>
      </c>
    </row>
    <row r="12874" spans="1:11" x14ac:dyDescent="0.25">
      <c r="A12874" s="2">
        <v>42295.674655150462</v>
      </c>
      <c r="C12874">
        <v>349.22579631999997</v>
      </c>
      <c r="D12874">
        <v>11.6632607</v>
      </c>
      <c r="E12874">
        <v>490.44509763999997</v>
      </c>
      <c r="F12874">
        <v>-641.91762541000003</v>
      </c>
      <c r="G12874">
        <v>25.951120299999999</v>
      </c>
      <c r="H12874">
        <v>1.09690497</v>
      </c>
      <c r="J12874">
        <v>22.087792400000001</v>
      </c>
      <c r="K12874">
        <v>25.647711749999999</v>
      </c>
    </row>
    <row r="12875" spans="1:11" x14ac:dyDescent="0.25">
      <c r="A12875" s="2">
        <v>42295.674678298608</v>
      </c>
      <c r="C12875">
        <v>350.05160427999999</v>
      </c>
      <c r="D12875">
        <v>11.76001196</v>
      </c>
      <c r="E12875">
        <v>491.21897789000002</v>
      </c>
      <c r="F12875">
        <v>-641.91669230000002</v>
      </c>
      <c r="G12875">
        <v>25.949750819999998</v>
      </c>
      <c r="H12875">
        <v>1.09413502</v>
      </c>
      <c r="J12875">
        <v>22.07812977</v>
      </c>
      <c r="K12875">
        <v>25.63960552</v>
      </c>
    </row>
    <row r="12876" spans="1:11" x14ac:dyDescent="0.25">
      <c r="A12876" s="2">
        <v>42295.674701458331</v>
      </c>
      <c r="C12876">
        <v>350.06810918000002</v>
      </c>
      <c r="D12876">
        <v>11.76001196</v>
      </c>
      <c r="E12876">
        <v>491.24563769999997</v>
      </c>
      <c r="F12876">
        <v>-641.91613242999995</v>
      </c>
      <c r="G12876">
        <v>25.942564879999999</v>
      </c>
      <c r="H12876">
        <v>1.09028105</v>
      </c>
      <c r="J12876">
        <v>22.084917069999999</v>
      </c>
      <c r="K12876">
        <v>25.638121600000002</v>
      </c>
    </row>
    <row r="12877" spans="1:11" x14ac:dyDescent="0.25">
      <c r="A12877" s="2">
        <v>42295.674724583332</v>
      </c>
      <c r="C12877">
        <v>350.10393233000002</v>
      </c>
      <c r="D12877">
        <v>11.765518739999999</v>
      </c>
      <c r="E12877">
        <v>491.2387397</v>
      </c>
      <c r="F12877">
        <v>-641.91594581000004</v>
      </c>
      <c r="G12877">
        <v>25.94473163</v>
      </c>
      <c r="H12877">
        <v>1.09329192</v>
      </c>
      <c r="J12877">
        <v>22.091703410000001</v>
      </c>
      <c r="K12877">
        <v>25.650450710000001</v>
      </c>
    </row>
    <row r="12878" spans="1:11" x14ac:dyDescent="0.25">
      <c r="A12878" s="2">
        <v>42295.674747731478</v>
      </c>
      <c r="C12878">
        <v>350.13994302999998</v>
      </c>
      <c r="D12878">
        <v>11.76066531</v>
      </c>
      <c r="E12878">
        <v>491.31163471000002</v>
      </c>
      <c r="F12878">
        <v>-641.91725216999998</v>
      </c>
      <c r="G12878">
        <v>25.94393436</v>
      </c>
      <c r="H12878">
        <v>1.0841387300000001</v>
      </c>
      <c r="J12878">
        <v>22.085951810000001</v>
      </c>
      <c r="K12878">
        <v>25.643486979999999</v>
      </c>
    </row>
    <row r="12879" spans="1:11" x14ac:dyDescent="0.25">
      <c r="A12879" s="2">
        <v>42295.674770891201</v>
      </c>
      <c r="C12879">
        <v>350.16395017000002</v>
      </c>
      <c r="D12879">
        <v>11.7636147</v>
      </c>
      <c r="E12879">
        <v>491.35954779999997</v>
      </c>
      <c r="F12879">
        <v>-641.91669230000002</v>
      </c>
      <c r="G12879">
        <v>25.945645249999998</v>
      </c>
      <c r="H12879">
        <v>1.0883540899999999</v>
      </c>
      <c r="J12879">
        <v>22.08284664</v>
      </c>
      <c r="K12879">
        <v>25.65627289</v>
      </c>
    </row>
    <row r="12880" spans="1:11" x14ac:dyDescent="0.25">
      <c r="A12880" s="2">
        <v>42295.674794039354</v>
      </c>
      <c r="C12880">
        <v>350.08911542999999</v>
      </c>
      <c r="D12880">
        <v>11.75409451</v>
      </c>
      <c r="E12880">
        <v>491.31554978999998</v>
      </c>
      <c r="F12880">
        <v>-641.91725216999998</v>
      </c>
      <c r="G12880">
        <v>25.94803993</v>
      </c>
      <c r="H12880">
        <v>1.0946167499999999</v>
      </c>
      <c r="J12880">
        <v>22.10930157</v>
      </c>
      <c r="K12880">
        <v>25.65924072</v>
      </c>
    </row>
    <row r="12881" spans="1:11" x14ac:dyDescent="0.25">
      <c r="A12881" s="2">
        <v>42295.674817199077</v>
      </c>
      <c r="C12881">
        <v>350.09399187999998</v>
      </c>
      <c r="D12881">
        <v>11.75904128</v>
      </c>
      <c r="E12881">
        <v>491.29205932999997</v>
      </c>
      <c r="F12881">
        <v>-641.91743879000001</v>
      </c>
      <c r="G12881">
        <v>25.951348230000001</v>
      </c>
      <c r="H12881">
        <v>1.08594535</v>
      </c>
      <c r="J12881">
        <v>22.104470249999999</v>
      </c>
      <c r="K12881">
        <v>25.648738860000002</v>
      </c>
    </row>
    <row r="12882" spans="1:11" x14ac:dyDescent="0.25">
      <c r="A12882" s="2">
        <v>42295.674840324071</v>
      </c>
      <c r="C12882">
        <v>349.97695708999998</v>
      </c>
      <c r="D12882">
        <v>11.75148113</v>
      </c>
      <c r="E12882">
        <v>491.30194023000001</v>
      </c>
      <c r="F12882">
        <v>-641.91743879000001</v>
      </c>
      <c r="G12882">
        <v>25.949865259999999</v>
      </c>
      <c r="H12882">
        <v>1.0884745499999999</v>
      </c>
      <c r="J12882">
        <v>22.11493587</v>
      </c>
      <c r="K12882">
        <v>25.665748600000001</v>
      </c>
    </row>
    <row r="12883" spans="1:11" x14ac:dyDescent="0.25">
      <c r="A12883" s="2">
        <v>42295.674863472224</v>
      </c>
      <c r="C12883">
        <v>350.02159535999999</v>
      </c>
      <c r="D12883">
        <v>11.75678257</v>
      </c>
      <c r="E12883">
        <v>491.27099248000002</v>
      </c>
      <c r="F12883">
        <v>-641.91687892000004</v>
      </c>
      <c r="G12883">
        <v>25.95055</v>
      </c>
      <c r="H12883">
        <v>1.09473715</v>
      </c>
      <c r="J12883">
        <v>22.12931347</v>
      </c>
      <c r="K12883">
        <v>25.67362499</v>
      </c>
    </row>
    <row r="12884" spans="1:11" x14ac:dyDescent="0.25">
      <c r="A12884" s="2">
        <v>42295.674886620371</v>
      </c>
      <c r="C12884">
        <v>350.10374478</v>
      </c>
      <c r="D12884">
        <v>11.752843820000001</v>
      </c>
      <c r="E12884">
        <v>491.16733614999998</v>
      </c>
      <c r="F12884">
        <v>-641.91650568</v>
      </c>
      <c r="G12884">
        <v>25.954428589999999</v>
      </c>
      <c r="H12884">
        <v>1.0916058200000001</v>
      </c>
      <c r="J12884">
        <v>22.110220909999999</v>
      </c>
      <c r="K12884">
        <v>25.67305374</v>
      </c>
    </row>
    <row r="12885" spans="1:11" x14ac:dyDescent="0.25">
      <c r="A12885" s="2">
        <v>42295.674909756941</v>
      </c>
      <c r="C12885">
        <v>350.11706122999999</v>
      </c>
      <c r="D12885">
        <v>11.766825430000001</v>
      </c>
      <c r="E12885">
        <v>491.33549804</v>
      </c>
      <c r="F12885">
        <v>-641.91687892000004</v>
      </c>
      <c r="G12885">
        <v>25.95180504</v>
      </c>
      <c r="H12885">
        <v>1.0883540899999999</v>
      </c>
      <c r="J12885">
        <v>22.121376990000002</v>
      </c>
      <c r="K12885">
        <v>25.676935199999999</v>
      </c>
    </row>
    <row r="12886" spans="1:11" x14ac:dyDescent="0.25">
      <c r="A12886" s="2">
        <v>42295.674932905094</v>
      </c>
      <c r="C12886">
        <v>350.09174121000001</v>
      </c>
      <c r="D12886">
        <v>11.766900100000001</v>
      </c>
      <c r="E12886">
        <v>491.26539951000001</v>
      </c>
      <c r="F12886">
        <v>-641.91762541000003</v>
      </c>
      <c r="G12886">
        <v>25.950094140000001</v>
      </c>
      <c r="H12886">
        <v>1.08823363</v>
      </c>
      <c r="J12886">
        <v>22.126092910000001</v>
      </c>
      <c r="K12886">
        <v>25.685268399999998</v>
      </c>
    </row>
    <row r="12887" spans="1:11" x14ac:dyDescent="0.25">
      <c r="A12887" s="2">
        <v>42295.674956053241</v>
      </c>
      <c r="C12887">
        <v>350.03791271</v>
      </c>
      <c r="D12887">
        <v>11.753609170000001</v>
      </c>
      <c r="E12887">
        <v>491.20797837999999</v>
      </c>
      <c r="F12887">
        <v>-641.91781203999994</v>
      </c>
      <c r="G12887">
        <v>25.95009319</v>
      </c>
      <c r="H12887">
        <v>1.0905219100000001</v>
      </c>
      <c r="J12887">
        <v>22.129543300000002</v>
      </c>
      <c r="K12887">
        <v>25.6970253</v>
      </c>
    </row>
    <row r="12888" spans="1:11" x14ac:dyDescent="0.25">
      <c r="A12888" s="2">
        <v>42295.674979224539</v>
      </c>
      <c r="C12888">
        <v>349.99102377000003</v>
      </c>
      <c r="D12888">
        <v>11.74399565</v>
      </c>
      <c r="E12888">
        <v>491.18355575999999</v>
      </c>
      <c r="F12888">
        <v>-641.91725216999998</v>
      </c>
      <c r="G12888">
        <v>25.95659534</v>
      </c>
      <c r="H12888">
        <v>1.0944962899999999</v>
      </c>
      <c r="J12888">
        <v>22.114361760000001</v>
      </c>
      <c r="K12888">
        <v>25.700336459999999</v>
      </c>
    </row>
    <row r="12889" spans="1:11" x14ac:dyDescent="0.25">
      <c r="A12889" s="2">
        <v>42295.675002372685</v>
      </c>
      <c r="C12889">
        <v>349.90249746000001</v>
      </c>
      <c r="D12889">
        <v>11.741288920000001</v>
      </c>
      <c r="E12889">
        <v>491.22867236000002</v>
      </c>
      <c r="F12889">
        <v>-641.91743879000001</v>
      </c>
      <c r="G12889">
        <v>25.961501040000002</v>
      </c>
      <c r="H12889">
        <v>1.0955801999999999</v>
      </c>
      <c r="J12889">
        <v>22.103204730000002</v>
      </c>
      <c r="K12889">
        <v>25.729328160000001</v>
      </c>
    </row>
    <row r="12890" spans="1:11" x14ac:dyDescent="0.25">
      <c r="A12890" s="2">
        <v>42295.675025520832</v>
      </c>
      <c r="C12890">
        <v>349.97114285999999</v>
      </c>
      <c r="D12890">
        <v>11.750697110000001</v>
      </c>
      <c r="E12890">
        <v>491.18057284000002</v>
      </c>
      <c r="F12890">
        <v>-641.91743879000001</v>
      </c>
      <c r="G12890">
        <v>25.960816300000001</v>
      </c>
      <c r="H12890">
        <v>1.0906423700000001</v>
      </c>
      <c r="J12890">
        <v>22.088252069999999</v>
      </c>
      <c r="K12890">
        <v>25.724307060000001</v>
      </c>
    </row>
    <row r="12891" spans="1:11" x14ac:dyDescent="0.25">
      <c r="A12891" s="2">
        <v>42295.675048668978</v>
      </c>
      <c r="C12891">
        <v>349.94732327999998</v>
      </c>
      <c r="D12891">
        <v>11.738526200000001</v>
      </c>
      <c r="E12891">
        <v>491.16808187999999</v>
      </c>
      <c r="F12891">
        <v>-641.91687892000004</v>
      </c>
      <c r="G12891">
        <v>25.962184830000002</v>
      </c>
      <c r="H12891">
        <v>1.0914854199999999</v>
      </c>
      <c r="J12891">
        <v>22.092968939999999</v>
      </c>
      <c r="K12891">
        <v>25.740057950000001</v>
      </c>
    </row>
    <row r="12892" spans="1:11" x14ac:dyDescent="0.25">
      <c r="A12892" s="2">
        <v>42295.675071817132</v>
      </c>
      <c r="C12892">
        <v>349.94057127000002</v>
      </c>
      <c r="D12892">
        <v>11.739944899999999</v>
      </c>
      <c r="E12892">
        <v>491.18075928000002</v>
      </c>
      <c r="F12892">
        <v>-641.91725216999998</v>
      </c>
      <c r="G12892">
        <v>25.971538460000001</v>
      </c>
      <c r="H12892">
        <v>1.1066600499999999</v>
      </c>
      <c r="J12892">
        <v>22.115282059999998</v>
      </c>
      <c r="K12892">
        <v>25.75717831</v>
      </c>
    </row>
    <row r="12893" spans="1:11" x14ac:dyDescent="0.25">
      <c r="A12893" s="2">
        <v>42295.675094965278</v>
      </c>
      <c r="C12893">
        <v>350.02140780000002</v>
      </c>
      <c r="D12893">
        <v>11.747243709999999</v>
      </c>
      <c r="E12893">
        <v>491.20760552000002</v>
      </c>
      <c r="F12893">
        <v>-641.91725216999998</v>
      </c>
      <c r="G12893">
        <v>25.969828530000001</v>
      </c>
      <c r="H12893">
        <v>1.09991584</v>
      </c>
      <c r="J12893">
        <v>22.127014160000002</v>
      </c>
      <c r="K12893">
        <v>25.76402569</v>
      </c>
    </row>
    <row r="12894" spans="1:11" x14ac:dyDescent="0.25">
      <c r="A12894" s="2">
        <v>42295.675118101855</v>
      </c>
      <c r="C12894">
        <v>349.94826105999999</v>
      </c>
      <c r="D12894">
        <v>11.74489166</v>
      </c>
      <c r="E12894">
        <v>491.29821158999999</v>
      </c>
      <c r="F12894">
        <v>-641.91762541000003</v>
      </c>
      <c r="G12894">
        <v>25.975760380000001</v>
      </c>
      <c r="H12894">
        <v>1.1064192399999999</v>
      </c>
      <c r="J12894">
        <v>22.094694140000001</v>
      </c>
      <c r="K12894">
        <v>25.778407099999999</v>
      </c>
    </row>
    <row r="12895" spans="1:11" x14ac:dyDescent="0.25">
      <c r="A12895" s="2">
        <v>42295.675141250002</v>
      </c>
      <c r="C12895">
        <v>350.03491181999999</v>
      </c>
      <c r="D12895">
        <v>11.753497169999999</v>
      </c>
      <c r="E12895">
        <v>491.21226632000003</v>
      </c>
      <c r="F12895">
        <v>-641.91687892000004</v>
      </c>
      <c r="G12895">
        <v>25.97370617</v>
      </c>
      <c r="H12895">
        <v>1.1107547099999999</v>
      </c>
      <c r="J12895">
        <v>22.085951810000001</v>
      </c>
      <c r="K12895">
        <v>25.77315617</v>
      </c>
    </row>
    <row r="12896" spans="1:11" x14ac:dyDescent="0.25">
      <c r="A12896" s="2">
        <v>42295.675164409724</v>
      </c>
      <c r="C12896">
        <v>350.01446823999999</v>
      </c>
      <c r="D12896">
        <v>11.75920928</v>
      </c>
      <c r="E12896">
        <v>491.21897789000002</v>
      </c>
      <c r="F12896">
        <v>-641.91594581000004</v>
      </c>
      <c r="G12896">
        <v>25.972337639999999</v>
      </c>
      <c r="H12896">
        <v>1.10894827</v>
      </c>
      <c r="J12896">
        <v>22.095038410000001</v>
      </c>
      <c r="K12896">
        <v>25.781715389999999</v>
      </c>
    </row>
    <row r="12897" spans="1:11" x14ac:dyDescent="0.25">
      <c r="A12897" s="2">
        <v>42295.675187581015</v>
      </c>
      <c r="C12897">
        <v>349.94169661000001</v>
      </c>
      <c r="D12897">
        <v>11.752806489999999</v>
      </c>
      <c r="E12897">
        <v>491.22624874000002</v>
      </c>
      <c r="F12897">
        <v>-641.91631904999997</v>
      </c>
      <c r="G12897">
        <v>25.971197050000001</v>
      </c>
      <c r="H12897">
        <v>1.09931365</v>
      </c>
      <c r="J12897">
        <v>22.080660819999999</v>
      </c>
      <c r="K12897">
        <v>25.806366919999999</v>
      </c>
    </row>
    <row r="12898" spans="1:11" x14ac:dyDescent="0.25">
      <c r="A12898" s="2">
        <v>42295.675210706017</v>
      </c>
      <c r="C12898">
        <v>350.00190199999997</v>
      </c>
      <c r="D12898">
        <v>11.73744351</v>
      </c>
      <c r="E12898">
        <v>491.16677686000003</v>
      </c>
      <c r="F12898">
        <v>-641.91725216999998</v>
      </c>
      <c r="G12898">
        <v>25.96994201</v>
      </c>
      <c r="H12898">
        <v>1.10425142</v>
      </c>
      <c r="J12898">
        <v>22.073759079999999</v>
      </c>
      <c r="K12898">
        <v>25.786623949999999</v>
      </c>
    </row>
    <row r="12899" spans="1:11" x14ac:dyDescent="0.25">
      <c r="A12899" s="2">
        <v>42295.67523385417</v>
      </c>
      <c r="C12899">
        <v>350.02440868999997</v>
      </c>
      <c r="D12899">
        <v>11.74369697</v>
      </c>
      <c r="E12899">
        <v>491.15596378999999</v>
      </c>
      <c r="F12899">
        <v>-641.91743879000001</v>
      </c>
      <c r="G12899">
        <v>25.967318460000001</v>
      </c>
      <c r="H12899">
        <v>1.09702543</v>
      </c>
      <c r="J12899">
        <v>22.05351353</v>
      </c>
      <c r="K12899">
        <v>25.787536620000001</v>
      </c>
    </row>
    <row r="12900" spans="1:11" x14ac:dyDescent="0.25">
      <c r="A12900" s="2">
        <v>42295.675257002316</v>
      </c>
      <c r="C12900">
        <v>349.96551619000002</v>
      </c>
      <c r="D12900">
        <v>11.750155769999999</v>
      </c>
      <c r="E12900">
        <v>491.18635224000002</v>
      </c>
      <c r="F12900">
        <v>-641.91725216999998</v>
      </c>
      <c r="G12900">
        <v>25.97108356</v>
      </c>
      <c r="H12900">
        <v>1.10437188</v>
      </c>
      <c r="J12900">
        <v>22.02682686</v>
      </c>
      <c r="K12900">
        <v>25.78845024</v>
      </c>
    </row>
    <row r="12901" spans="1:11" x14ac:dyDescent="0.25">
      <c r="A12901" s="2">
        <v>42295.675280150463</v>
      </c>
      <c r="C12901">
        <v>348.32609138999999</v>
      </c>
      <c r="D12901">
        <v>11.542820969999999</v>
      </c>
      <c r="E12901">
        <v>489.62125355000001</v>
      </c>
      <c r="F12901">
        <v>-641.91687892000004</v>
      </c>
      <c r="G12901">
        <v>25.969142829999999</v>
      </c>
      <c r="H12901">
        <v>1.10473321</v>
      </c>
      <c r="J12901">
        <v>22.011411670000001</v>
      </c>
      <c r="K12901">
        <v>25.758775709999998</v>
      </c>
    </row>
    <row r="12902" spans="1:11" x14ac:dyDescent="0.25">
      <c r="A12902" s="2">
        <v>42295.675303310185</v>
      </c>
      <c r="C12902">
        <v>348.38367099999999</v>
      </c>
      <c r="D12902">
        <v>11.53178875</v>
      </c>
      <c r="E12902">
        <v>489.61286410000002</v>
      </c>
      <c r="F12902">
        <v>-641.91706554999996</v>
      </c>
      <c r="G12902">
        <v>25.96321193</v>
      </c>
      <c r="H12902">
        <v>1.0979888799999999</v>
      </c>
      <c r="J12902">
        <v>21.99714565</v>
      </c>
      <c r="K12902">
        <v>25.736634250000002</v>
      </c>
    </row>
    <row r="12903" spans="1:11" x14ac:dyDescent="0.25">
      <c r="A12903" s="2">
        <v>42295.675326435186</v>
      </c>
      <c r="C12903">
        <v>348.39923813000001</v>
      </c>
      <c r="D12903">
        <v>11.54330631</v>
      </c>
      <c r="E12903">
        <v>489.66767518</v>
      </c>
      <c r="F12903">
        <v>-641.91669230000002</v>
      </c>
      <c r="G12903">
        <v>25.958420669999999</v>
      </c>
      <c r="H12903">
        <v>1.09702543</v>
      </c>
      <c r="J12903">
        <v>22.00358868</v>
      </c>
      <c r="K12903">
        <v>25.728529930000001</v>
      </c>
    </row>
    <row r="12904" spans="1:11" x14ac:dyDescent="0.25">
      <c r="A12904" s="2">
        <v>42295.675349583333</v>
      </c>
      <c r="C12904">
        <v>348.51721070000002</v>
      </c>
      <c r="D12904">
        <v>11.543268980000001</v>
      </c>
      <c r="E12904">
        <v>489.64604903999998</v>
      </c>
      <c r="F12904">
        <v>-641.91669230000002</v>
      </c>
      <c r="G12904">
        <v>25.96241371</v>
      </c>
      <c r="H12904">
        <v>1.1044922800000001</v>
      </c>
      <c r="J12904">
        <v>22.015092849999998</v>
      </c>
      <c r="K12904">
        <v>25.727045059999998</v>
      </c>
    </row>
    <row r="12905" spans="1:11" x14ac:dyDescent="0.25">
      <c r="A12905" s="2">
        <v>42295.675372743055</v>
      </c>
      <c r="C12905">
        <v>348.43131016000001</v>
      </c>
      <c r="D12905">
        <v>11.54545302</v>
      </c>
      <c r="E12905">
        <v>489.59813595000003</v>
      </c>
      <c r="F12905">
        <v>-641.91687892000004</v>
      </c>
      <c r="G12905">
        <v>25.95990364</v>
      </c>
      <c r="H12905">
        <v>1.10328797</v>
      </c>
      <c r="J12905">
        <v>22.017048840000001</v>
      </c>
      <c r="K12905">
        <v>25.713577269999998</v>
      </c>
    </row>
    <row r="12906" spans="1:11" x14ac:dyDescent="0.25">
      <c r="A12906" s="2">
        <v>42295.675395891201</v>
      </c>
      <c r="C12906">
        <v>348.43937505999997</v>
      </c>
      <c r="D12906">
        <v>11.55301317</v>
      </c>
      <c r="E12906">
        <v>489.65742140999998</v>
      </c>
      <c r="F12906">
        <v>-641.91650568</v>
      </c>
      <c r="G12906">
        <v>25.962071340000001</v>
      </c>
      <c r="H12906">
        <v>1.0976275600000001</v>
      </c>
      <c r="J12906">
        <v>22.01819897</v>
      </c>
      <c r="K12906">
        <v>25.70478821</v>
      </c>
    </row>
    <row r="12907" spans="1:11" x14ac:dyDescent="0.25">
      <c r="A12907" s="2">
        <v>42295.6754190625</v>
      </c>
      <c r="C12907">
        <v>348.43768705999997</v>
      </c>
      <c r="D12907">
        <v>11.54610637</v>
      </c>
      <c r="E12907">
        <v>489.62833798000003</v>
      </c>
      <c r="F12907">
        <v>-641.91650568</v>
      </c>
      <c r="G12907">
        <v>25.94849674</v>
      </c>
      <c r="H12907">
        <v>1.10172234</v>
      </c>
      <c r="J12907">
        <v>22.02958679</v>
      </c>
      <c r="K12907">
        <v>25.6947422</v>
      </c>
    </row>
    <row r="12908" spans="1:11" x14ac:dyDescent="0.25">
      <c r="A12908" s="2">
        <v>42295.675442187501</v>
      </c>
      <c r="C12908">
        <v>348.38423367000001</v>
      </c>
      <c r="D12908">
        <v>11.539404899999999</v>
      </c>
      <c r="E12908">
        <v>489.59328871000002</v>
      </c>
      <c r="F12908">
        <v>-641.91650568</v>
      </c>
      <c r="G12908">
        <v>25.95260326</v>
      </c>
      <c r="H12908">
        <v>1.0961823799999999</v>
      </c>
      <c r="J12908">
        <v>22.04661274</v>
      </c>
      <c r="K12908">
        <v>25.692003249999999</v>
      </c>
    </row>
    <row r="12909" spans="1:11" x14ac:dyDescent="0.25">
      <c r="A12909" s="2">
        <v>42295.675465347224</v>
      </c>
      <c r="C12909">
        <v>348.47219732000002</v>
      </c>
      <c r="D12909">
        <v>11.541738280000001</v>
      </c>
      <c r="E12909">
        <v>489.65667567999998</v>
      </c>
      <c r="F12909">
        <v>-641.91687892000004</v>
      </c>
      <c r="G12909">
        <v>25.960018080000001</v>
      </c>
      <c r="H12909">
        <v>1.10364924</v>
      </c>
      <c r="J12909">
        <v>22.066397670000001</v>
      </c>
      <c r="K12909">
        <v>25.68389797</v>
      </c>
    </row>
    <row r="12910" spans="1:11" x14ac:dyDescent="0.25">
      <c r="A12910" s="2">
        <v>42295.67548849537</v>
      </c>
      <c r="C12910">
        <v>348.46319463999998</v>
      </c>
      <c r="D12910">
        <v>11.544445</v>
      </c>
      <c r="E12910">
        <v>489.65835356999997</v>
      </c>
      <c r="F12910">
        <v>-641.91613242999995</v>
      </c>
      <c r="G12910">
        <v>25.95191852</v>
      </c>
      <c r="H12910">
        <v>1.10148147</v>
      </c>
      <c r="J12910">
        <v>22.066627499999999</v>
      </c>
      <c r="K12910">
        <v>25.684012410000001</v>
      </c>
    </row>
    <row r="12911" spans="1:11" x14ac:dyDescent="0.25">
      <c r="A12911" s="2">
        <v>42295.675511643516</v>
      </c>
      <c r="C12911">
        <v>348.40842836000002</v>
      </c>
      <c r="D12911">
        <v>11.537874199999999</v>
      </c>
      <c r="E12911">
        <v>489.65928573000002</v>
      </c>
      <c r="F12911">
        <v>-641.91669230000002</v>
      </c>
      <c r="G12911">
        <v>25.95066349</v>
      </c>
      <c r="H12911">
        <v>1.09895239</v>
      </c>
      <c r="J12911">
        <v>22.046728130000002</v>
      </c>
      <c r="K12911">
        <v>25.663236619999999</v>
      </c>
    </row>
    <row r="12912" spans="1:11" x14ac:dyDescent="0.25">
      <c r="A12912" s="2">
        <v>42295.675534803238</v>
      </c>
      <c r="C12912">
        <v>348.54028004999998</v>
      </c>
      <c r="D12912">
        <v>11.54855175</v>
      </c>
      <c r="E12912">
        <v>489.61286410000002</v>
      </c>
      <c r="F12912">
        <v>-641.91650568</v>
      </c>
      <c r="G12912">
        <v>25.957508959999998</v>
      </c>
      <c r="H12912">
        <v>1.10437188</v>
      </c>
      <c r="J12912">
        <v>22.040745739999998</v>
      </c>
      <c r="K12912">
        <v>25.664150240000001</v>
      </c>
    </row>
    <row r="12913" spans="1:11" x14ac:dyDescent="0.25">
      <c r="A12913" s="2">
        <v>42295.67555792824</v>
      </c>
      <c r="C12913">
        <v>348.43674928000002</v>
      </c>
      <c r="D12913">
        <v>11.543623650000001</v>
      </c>
      <c r="E12913">
        <v>489.66320080999998</v>
      </c>
      <c r="F12913">
        <v>-641.91613242999995</v>
      </c>
      <c r="G12913">
        <v>25.954770960000001</v>
      </c>
      <c r="H12913">
        <v>1.1003976200000001</v>
      </c>
      <c r="J12913">
        <v>22.011527059999999</v>
      </c>
      <c r="K12913">
        <v>25.6567297</v>
      </c>
    </row>
    <row r="12914" spans="1:11" x14ac:dyDescent="0.25">
      <c r="A12914" s="2">
        <v>42295.675581087962</v>
      </c>
      <c r="C12914">
        <v>348.40974125000002</v>
      </c>
      <c r="D12914">
        <v>11.54283964</v>
      </c>
      <c r="E12914">
        <v>489.58583141999998</v>
      </c>
      <c r="F12914">
        <v>-641.91631904999997</v>
      </c>
      <c r="G12914">
        <v>25.952488819999999</v>
      </c>
      <c r="H12914">
        <v>1.1049740100000001</v>
      </c>
      <c r="J12914">
        <v>22.00784492</v>
      </c>
      <c r="K12914">
        <v>25.655930519999998</v>
      </c>
    </row>
    <row r="12915" spans="1:11" x14ac:dyDescent="0.25">
      <c r="A12915" s="2">
        <v>42295.675604236108</v>
      </c>
      <c r="C12915">
        <v>348.4358115</v>
      </c>
      <c r="D12915">
        <v>11.53654884</v>
      </c>
      <c r="E12915">
        <v>489.61286410000002</v>
      </c>
      <c r="F12915">
        <v>-641.91706554999996</v>
      </c>
      <c r="G12915">
        <v>25.951120299999999</v>
      </c>
      <c r="H12915">
        <v>1.1040105600000001</v>
      </c>
      <c r="J12915">
        <v>22.00358868</v>
      </c>
      <c r="K12915">
        <v>25.65387535</v>
      </c>
    </row>
    <row r="12916" spans="1:11" x14ac:dyDescent="0.25">
      <c r="A12916" s="2">
        <v>42295.675627384262</v>
      </c>
      <c r="C12916">
        <v>348.46206931</v>
      </c>
      <c r="D12916">
        <v>11.53891956</v>
      </c>
      <c r="E12916">
        <v>489.63299877999998</v>
      </c>
      <c r="F12916">
        <v>-641.91687892000004</v>
      </c>
      <c r="G12916">
        <v>25.952374379999998</v>
      </c>
      <c r="H12916">
        <v>1.1105138400000001</v>
      </c>
      <c r="J12916">
        <v>22.022569659999998</v>
      </c>
      <c r="K12916">
        <v>25.654788969999998</v>
      </c>
    </row>
    <row r="12917" spans="1:11" x14ac:dyDescent="0.25">
      <c r="A12917" s="2">
        <v>42295.675650543984</v>
      </c>
      <c r="C12917">
        <v>349.96532862999999</v>
      </c>
      <c r="D12917">
        <v>11.745862349999999</v>
      </c>
      <c r="E12917">
        <v>491.21767285999999</v>
      </c>
      <c r="F12917">
        <v>-641.91650568</v>
      </c>
      <c r="G12917">
        <v>25.955911560000001</v>
      </c>
      <c r="H12917">
        <v>1.1022041199999999</v>
      </c>
      <c r="J12917">
        <v>22.021074299999999</v>
      </c>
      <c r="K12917">
        <v>25.66335106</v>
      </c>
    </row>
    <row r="12918" spans="1:11" x14ac:dyDescent="0.25">
      <c r="A12918" s="2">
        <v>42295.675673680555</v>
      </c>
      <c r="C12918">
        <v>350.02628425</v>
      </c>
      <c r="D12918">
        <v>11.73751818</v>
      </c>
      <c r="E12918">
        <v>491.17572560000002</v>
      </c>
      <c r="F12918">
        <v>-641.91706554999996</v>
      </c>
      <c r="G12918">
        <v>25.95203296</v>
      </c>
      <c r="H12918">
        <v>1.10268579</v>
      </c>
      <c r="J12918">
        <v>22.029587750000001</v>
      </c>
      <c r="K12918">
        <v>25.66928673</v>
      </c>
    </row>
    <row r="12919" spans="1:11" x14ac:dyDescent="0.25">
      <c r="A12919" s="2">
        <v>42295.675696817132</v>
      </c>
      <c r="C12919">
        <v>349.99833844</v>
      </c>
      <c r="D12919">
        <v>11.7519478</v>
      </c>
      <c r="E12919">
        <v>491.19250450999999</v>
      </c>
      <c r="F12919">
        <v>-641.91650568</v>
      </c>
      <c r="G12919">
        <v>25.952832140000002</v>
      </c>
      <c r="H12919">
        <v>1.10075889</v>
      </c>
      <c r="J12919">
        <v>22.04868317</v>
      </c>
      <c r="K12919">
        <v>25.682871819999999</v>
      </c>
    </row>
    <row r="12920" spans="1:11" x14ac:dyDescent="0.25">
      <c r="A12920" s="2">
        <v>42295.675719965278</v>
      </c>
      <c r="C12920">
        <v>350.04729049000002</v>
      </c>
      <c r="D12920">
        <v>11.759769289999999</v>
      </c>
      <c r="E12920">
        <v>491.25626433000002</v>
      </c>
      <c r="F12920">
        <v>-641.91706554999996</v>
      </c>
      <c r="G12920">
        <v>25.960131570000001</v>
      </c>
      <c r="H12920">
        <v>1.11039344</v>
      </c>
      <c r="J12920">
        <v>22.053053859999999</v>
      </c>
      <c r="K12920">
        <v>25.710039139999999</v>
      </c>
    </row>
    <row r="12921" spans="1:11" x14ac:dyDescent="0.25">
      <c r="A12921" s="2">
        <v>42295.675743101849</v>
      </c>
      <c r="C12921">
        <v>350.01240512999999</v>
      </c>
      <c r="D12921">
        <v>11.75431852</v>
      </c>
      <c r="E12921">
        <v>491.27453469</v>
      </c>
      <c r="F12921">
        <v>-641.91669230000002</v>
      </c>
      <c r="G12921">
        <v>25.957622449999999</v>
      </c>
      <c r="H12921">
        <v>1.1106343000000001</v>
      </c>
      <c r="J12921">
        <v>22.071688649999999</v>
      </c>
      <c r="K12921">
        <v>25.71209335</v>
      </c>
    </row>
    <row r="12922" spans="1:11" x14ac:dyDescent="0.25">
      <c r="A12922" s="2">
        <v>42295.675766261571</v>
      </c>
      <c r="C12922">
        <v>350.04466471000001</v>
      </c>
      <c r="D12922">
        <v>11.75678257</v>
      </c>
      <c r="E12922">
        <v>491.18057284000002</v>
      </c>
      <c r="F12922">
        <v>-641.91650568</v>
      </c>
      <c r="G12922">
        <v>25.956481849999999</v>
      </c>
      <c r="H12922">
        <v>1.1025653900000001</v>
      </c>
      <c r="J12922">
        <v>22.093198780000002</v>
      </c>
      <c r="K12922">
        <v>25.707641599999999</v>
      </c>
    </row>
    <row r="12923" spans="1:11" x14ac:dyDescent="0.25">
      <c r="A12923" s="2">
        <v>42295.675789409725</v>
      </c>
      <c r="C12923">
        <v>350.09080342999999</v>
      </c>
      <c r="D12923">
        <v>11.745787679999999</v>
      </c>
      <c r="E12923">
        <v>491.29970305000001</v>
      </c>
      <c r="F12923">
        <v>-641.91650568</v>
      </c>
      <c r="G12923">
        <v>25.95534031</v>
      </c>
      <c r="H12923">
        <v>1.1113568300000001</v>
      </c>
      <c r="J12923">
        <v>22.09342766</v>
      </c>
      <c r="K12923">
        <v>25.712891580000001</v>
      </c>
    </row>
    <row r="12924" spans="1:11" x14ac:dyDescent="0.25">
      <c r="A12924" s="2">
        <v>42295.675812557871</v>
      </c>
      <c r="C12924">
        <v>350.04541494</v>
      </c>
      <c r="D12924">
        <v>11.758481270000001</v>
      </c>
      <c r="E12924">
        <v>491.29988947999999</v>
      </c>
      <c r="F12924">
        <v>-641.91669230000002</v>
      </c>
      <c r="G12924">
        <v>25.952488819999999</v>
      </c>
      <c r="H12924">
        <v>1.10268579</v>
      </c>
      <c r="J12924">
        <v>22.079740520000001</v>
      </c>
      <c r="K12924">
        <v>25.720083240000001</v>
      </c>
    </row>
    <row r="12925" spans="1:11" x14ac:dyDescent="0.25">
      <c r="A12925" s="2">
        <v>42295.675835706017</v>
      </c>
      <c r="C12925">
        <v>350.06848429000001</v>
      </c>
      <c r="D12925">
        <v>11.75198514</v>
      </c>
      <c r="E12925">
        <v>491.29168645999999</v>
      </c>
      <c r="F12925">
        <v>-641.91743879000001</v>
      </c>
      <c r="G12925">
        <v>25.95728008</v>
      </c>
      <c r="H12925">
        <v>1.1059375199999999</v>
      </c>
      <c r="J12925">
        <v>22.070078850000002</v>
      </c>
      <c r="K12925">
        <v>25.719854349999999</v>
      </c>
    </row>
    <row r="12926" spans="1:11" x14ac:dyDescent="0.25">
      <c r="A12926" s="2">
        <v>42295.675858854163</v>
      </c>
      <c r="C12926">
        <v>350.11743633999998</v>
      </c>
      <c r="D12926">
        <v>11.755718549999999</v>
      </c>
      <c r="E12926">
        <v>491.21226632000003</v>
      </c>
      <c r="F12926">
        <v>-641.91631904999997</v>
      </c>
      <c r="G12926">
        <v>25.960473929999999</v>
      </c>
      <c r="H12926">
        <v>1.11123649</v>
      </c>
      <c r="J12926">
        <v>22.059610370000001</v>
      </c>
      <c r="K12926">
        <v>25.716088289999998</v>
      </c>
    </row>
    <row r="12927" spans="1:11" x14ac:dyDescent="0.25">
      <c r="A12927" s="2">
        <v>42295.675882002317</v>
      </c>
      <c r="C12927">
        <v>350.06960963</v>
      </c>
      <c r="D12927">
        <v>11.74395831</v>
      </c>
      <c r="E12927">
        <v>491.17106480000001</v>
      </c>
      <c r="F12927">
        <v>-641.91706554999996</v>
      </c>
      <c r="G12927">
        <v>25.954998889999999</v>
      </c>
      <c r="H12927">
        <v>1.11436764</v>
      </c>
      <c r="J12927">
        <v>22.063061709999999</v>
      </c>
      <c r="K12927">
        <v>25.720767970000001</v>
      </c>
    </row>
    <row r="12928" spans="1:11" x14ac:dyDescent="0.25">
      <c r="A12928" s="2">
        <v>42295.675905150463</v>
      </c>
      <c r="C12928">
        <v>350.03941314999997</v>
      </c>
      <c r="D12928">
        <v>11.75502786</v>
      </c>
      <c r="E12928">
        <v>491.22233367000001</v>
      </c>
      <c r="F12928">
        <v>-641.91725216999998</v>
      </c>
      <c r="G12928">
        <v>25.953060069999999</v>
      </c>
      <c r="H12928">
        <v>1.10569666</v>
      </c>
      <c r="J12928">
        <v>22.07145882</v>
      </c>
      <c r="K12928">
        <v>25.73149776</v>
      </c>
    </row>
    <row r="12929" spans="1:11" x14ac:dyDescent="0.25">
      <c r="A12929" s="2">
        <v>42295.67592829861</v>
      </c>
      <c r="C12929">
        <v>349.89593301000002</v>
      </c>
      <c r="D12929">
        <v>11.739982230000001</v>
      </c>
      <c r="E12929">
        <v>491.21152059999997</v>
      </c>
      <c r="F12929">
        <v>-641.91687892000004</v>
      </c>
      <c r="G12929">
        <v>25.958192749999998</v>
      </c>
      <c r="H12929">
        <v>1.1049740699999999</v>
      </c>
      <c r="J12929">
        <v>22.058690070000001</v>
      </c>
      <c r="K12929">
        <v>25.746449470000002</v>
      </c>
    </row>
    <row r="12930" spans="1:11" x14ac:dyDescent="0.25">
      <c r="A12930" s="2">
        <v>42295.675951446756</v>
      </c>
      <c r="C12930">
        <v>350.01371802</v>
      </c>
      <c r="D12930">
        <v>11.74603035</v>
      </c>
      <c r="E12930">
        <v>491.14701503999999</v>
      </c>
      <c r="F12930">
        <v>-641.91687892000004</v>
      </c>
      <c r="G12930">
        <v>25.953857339999999</v>
      </c>
      <c r="H12930">
        <v>1.10762355</v>
      </c>
      <c r="J12930">
        <v>22.056275370000002</v>
      </c>
      <c r="K12930">
        <v>25.749530790000001</v>
      </c>
    </row>
    <row r="12931" spans="1:11" x14ac:dyDescent="0.25">
      <c r="A12931" s="2">
        <v>42295.675974606478</v>
      </c>
      <c r="C12931">
        <v>350.00827889999999</v>
      </c>
      <c r="D12931">
        <v>11.747971720000001</v>
      </c>
      <c r="E12931">
        <v>491.19175877999999</v>
      </c>
      <c r="F12931">
        <v>-641.91743879000001</v>
      </c>
      <c r="G12931">
        <v>25.956139480000001</v>
      </c>
      <c r="H12931">
        <v>1.1155719500000001</v>
      </c>
      <c r="J12931">
        <v>22.07778454</v>
      </c>
      <c r="K12931">
        <v>25.737318040000002</v>
      </c>
    </row>
    <row r="12932" spans="1:11" x14ac:dyDescent="0.25">
      <c r="A12932" s="2">
        <v>42295.675997754632</v>
      </c>
      <c r="C12932">
        <v>350.05891895000002</v>
      </c>
      <c r="D12932">
        <v>11.74703837</v>
      </c>
      <c r="E12932">
        <v>491.26073871</v>
      </c>
      <c r="F12932">
        <v>-641.91687892000004</v>
      </c>
      <c r="G12932">
        <v>25.959675709999999</v>
      </c>
      <c r="H12932">
        <v>1.11244074</v>
      </c>
      <c r="J12932">
        <v>22.09641933</v>
      </c>
      <c r="K12932">
        <v>25.740856170000001</v>
      </c>
    </row>
    <row r="12933" spans="1:11" x14ac:dyDescent="0.25">
      <c r="A12933" s="2">
        <v>42295.676020902778</v>
      </c>
      <c r="C12933">
        <v>350.06304518000002</v>
      </c>
      <c r="D12933">
        <v>11.74621702</v>
      </c>
      <c r="E12933">
        <v>491.18486078000001</v>
      </c>
      <c r="F12933">
        <v>-641.91669230000002</v>
      </c>
      <c r="G12933">
        <v>25.962641640000001</v>
      </c>
      <c r="H12933">
        <v>1.11605368</v>
      </c>
      <c r="J12933">
        <v>22.110106470000002</v>
      </c>
      <c r="K12933">
        <v>25.760374070000001</v>
      </c>
    </row>
    <row r="12934" spans="1:11" x14ac:dyDescent="0.25">
      <c r="A12934" s="2">
        <v>42295.676044050924</v>
      </c>
      <c r="C12934">
        <v>350.09174121000001</v>
      </c>
      <c r="D12934">
        <v>11.757809249999999</v>
      </c>
      <c r="E12934">
        <v>491.24470553999998</v>
      </c>
      <c r="F12934">
        <v>-641.91687892000004</v>
      </c>
      <c r="G12934">
        <v>25.962184830000002</v>
      </c>
      <c r="H12934">
        <v>1.1129225300000001</v>
      </c>
      <c r="J12934">
        <v>22.113672260000001</v>
      </c>
      <c r="K12934">
        <v>25.75786304</v>
      </c>
    </row>
    <row r="12935" spans="1:11" x14ac:dyDescent="0.25">
      <c r="A12935" s="2">
        <v>42295.676067199071</v>
      </c>
      <c r="C12935">
        <v>350.09661765999999</v>
      </c>
      <c r="D12935">
        <v>11.75715591</v>
      </c>
      <c r="E12935">
        <v>491.32132918999997</v>
      </c>
      <c r="F12935">
        <v>-641.91743879000001</v>
      </c>
      <c r="G12935">
        <v>25.967546380000002</v>
      </c>
      <c r="H12935">
        <v>1.11605368</v>
      </c>
      <c r="J12935">
        <v>22.120112420000002</v>
      </c>
      <c r="K12935">
        <v>25.75421047</v>
      </c>
    </row>
    <row r="12936" spans="1:11" x14ac:dyDescent="0.25">
      <c r="A12936" s="2">
        <v>42295.676090347224</v>
      </c>
      <c r="C12936">
        <v>350.10637056000002</v>
      </c>
      <c r="D12936">
        <v>11.75006243</v>
      </c>
      <c r="E12936">
        <v>491.24004473000002</v>
      </c>
      <c r="F12936">
        <v>-641.91706554999996</v>
      </c>
      <c r="G12936">
        <v>25.973820610000001</v>
      </c>
      <c r="H12936">
        <v>1.11436764</v>
      </c>
      <c r="J12936">
        <v>22.136789319999998</v>
      </c>
      <c r="K12936">
        <v>25.76334095</v>
      </c>
    </row>
    <row r="12937" spans="1:11" x14ac:dyDescent="0.25">
      <c r="A12937" s="2">
        <v>42295.67611349537</v>
      </c>
      <c r="C12937">
        <v>350.06585851</v>
      </c>
      <c r="D12937">
        <v>11.75982529</v>
      </c>
      <c r="E12937">
        <v>491.19082662</v>
      </c>
      <c r="F12937">
        <v>-641.91631904999997</v>
      </c>
      <c r="G12937">
        <v>25.967546380000002</v>
      </c>
      <c r="H12937">
        <v>1.11822138</v>
      </c>
      <c r="J12937">
        <v>22.130924220000001</v>
      </c>
      <c r="K12937">
        <v>25.764140130000001</v>
      </c>
    </row>
    <row r="12938" spans="1:11" x14ac:dyDescent="0.25">
      <c r="A12938" s="2">
        <v>42295.676136631948</v>
      </c>
      <c r="C12938">
        <v>350.01409312999999</v>
      </c>
      <c r="D12938">
        <v>11.751425129999999</v>
      </c>
      <c r="E12938">
        <v>491.23762111000002</v>
      </c>
      <c r="F12938">
        <v>-641.91781203999994</v>
      </c>
      <c r="G12938">
        <v>25.96526519</v>
      </c>
      <c r="H12938">
        <v>1.11376546</v>
      </c>
      <c r="J12938">
        <v>22.112636569999999</v>
      </c>
      <c r="K12938">
        <v>25.776123999999999</v>
      </c>
    </row>
    <row r="12939" spans="1:11" x14ac:dyDescent="0.25">
      <c r="A12939" s="2">
        <v>42295.676159780094</v>
      </c>
      <c r="C12939">
        <v>350.09774298999997</v>
      </c>
      <c r="D12939">
        <v>11.74043024</v>
      </c>
      <c r="E12939">
        <v>491.20667336000002</v>
      </c>
      <c r="F12939">
        <v>-641.91706554999996</v>
      </c>
      <c r="G12939">
        <v>25.971424979999998</v>
      </c>
      <c r="H12939">
        <v>1.1143677000000001</v>
      </c>
      <c r="J12939">
        <v>22.088367460000001</v>
      </c>
      <c r="K12939">
        <v>25.768363000000001</v>
      </c>
    </row>
    <row r="12940" spans="1:11" x14ac:dyDescent="0.25">
      <c r="A12940" s="2">
        <v>42295.676182939816</v>
      </c>
      <c r="C12940">
        <v>350.00659089999999</v>
      </c>
      <c r="D12940">
        <v>11.74875574</v>
      </c>
      <c r="E12940">
        <v>491.17703062999999</v>
      </c>
      <c r="F12940">
        <v>-641.91669230000002</v>
      </c>
      <c r="G12940">
        <v>25.967432899999999</v>
      </c>
      <c r="H12940">
        <v>1.1082256800000001</v>
      </c>
      <c r="J12940">
        <v>22.094233509999999</v>
      </c>
      <c r="K12940">
        <v>25.76813507</v>
      </c>
    </row>
    <row r="12941" spans="1:11" x14ac:dyDescent="0.25">
      <c r="A12941" s="2">
        <v>42295.676206087963</v>
      </c>
      <c r="C12941">
        <v>350.04916605</v>
      </c>
      <c r="D12941">
        <v>11.74741171</v>
      </c>
      <c r="E12941">
        <v>491.28534775999998</v>
      </c>
      <c r="F12941">
        <v>-641.91781203999994</v>
      </c>
      <c r="G12941">
        <v>25.973363800000001</v>
      </c>
      <c r="H12941">
        <v>1.1142472400000001</v>
      </c>
      <c r="J12941">
        <v>22.100789070000001</v>
      </c>
      <c r="K12941">
        <v>25.778064730000001</v>
      </c>
    </row>
    <row r="12942" spans="1:11" x14ac:dyDescent="0.25">
      <c r="A12942" s="2">
        <v>42295.676229236109</v>
      </c>
      <c r="C12942">
        <v>349.23348609999999</v>
      </c>
      <c r="D12942">
        <v>11.64089759</v>
      </c>
      <c r="E12942">
        <v>490.41713279999999</v>
      </c>
      <c r="F12942">
        <v>-641.91762541000003</v>
      </c>
      <c r="G12942">
        <v>25.968345559999999</v>
      </c>
      <c r="H12942">
        <v>1.1111160899999999</v>
      </c>
      <c r="J12942">
        <v>22.082731249999998</v>
      </c>
      <c r="K12942">
        <v>25.778862950000001</v>
      </c>
    </row>
    <row r="12943" spans="1:11" x14ac:dyDescent="0.25">
      <c r="A12943" s="2">
        <v>42295.676252384263</v>
      </c>
      <c r="C12943">
        <v>348.44706485</v>
      </c>
      <c r="D12943">
        <v>11.54183162</v>
      </c>
      <c r="E12943">
        <v>489.60671182999999</v>
      </c>
      <c r="F12943">
        <v>-641.91706554999996</v>
      </c>
      <c r="G12943">
        <v>25.967204970000001</v>
      </c>
      <c r="H12943">
        <v>1.1115977500000001</v>
      </c>
      <c r="J12943">
        <v>22.10573578</v>
      </c>
      <c r="K12943">
        <v>25.767450329999999</v>
      </c>
    </row>
    <row r="12944" spans="1:11" x14ac:dyDescent="0.25">
      <c r="A12944" s="2">
        <v>42295.676275532409</v>
      </c>
      <c r="C12944">
        <v>348.46713331000001</v>
      </c>
      <c r="D12944">
        <v>11.558445280000001</v>
      </c>
      <c r="E12944">
        <v>489.72360485000002</v>
      </c>
      <c r="F12944">
        <v>-641.91669230000002</v>
      </c>
      <c r="G12944">
        <v>25.965722</v>
      </c>
      <c r="H12944">
        <v>1.1100321799999999</v>
      </c>
      <c r="J12944">
        <v>22.116201400000001</v>
      </c>
      <c r="K12944">
        <v>25.774640080000001</v>
      </c>
    </row>
    <row r="12945" spans="1:11" x14ac:dyDescent="0.25">
      <c r="A12945" s="2">
        <v>42295.676298680555</v>
      </c>
      <c r="C12945">
        <v>348.41705593</v>
      </c>
      <c r="D12945">
        <v>11.535634160000001</v>
      </c>
      <c r="E12945">
        <v>489.67196311999999</v>
      </c>
      <c r="F12945">
        <v>-641.91631904999997</v>
      </c>
      <c r="G12945">
        <v>25.96982757</v>
      </c>
      <c r="H12945">
        <v>1.1060578599999999</v>
      </c>
      <c r="J12945">
        <v>22.122757910000001</v>
      </c>
      <c r="K12945">
        <v>25.77247238</v>
      </c>
    </row>
    <row r="12946" spans="1:11" x14ac:dyDescent="0.25">
      <c r="A12946" s="2">
        <v>42295.676321828701</v>
      </c>
      <c r="C12946">
        <v>348.43881239000001</v>
      </c>
      <c r="D12946">
        <v>11.54321298</v>
      </c>
      <c r="E12946">
        <v>489.63542239999998</v>
      </c>
      <c r="F12946">
        <v>-641.91687892000004</v>
      </c>
      <c r="G12946">
        <v>25.96720401</v>
      </c>
      <c r="H12946">
        <v>1.1128020700000001</v>
      </c>
      <c r="J12946">
        <v>22.145184520000001</v>
      </c>
      <c r="K12946">
        <v>25.757406230000001</v>
      </c>
    </row>
    <row r="12947" spans="1:11" x14ac:dyDescent="0.25">
      <c r="A12947" s="2">
        <v>42295.676344965279</v>
      </c>
      <c r="C12947">
        <v>348.47838666000001</v>
      </c>
      <c r="D12947">
        <v>11.5492051</v>
      </c>
      <c r="E12947">
        <v>489.65891285999999</v>
      </c>
      <c r="F12947">
        <v>-641.91706554999996</v>
      </c>
      <c r="G12947">
        <v>25.96982757</v>
      </c>
      <c r="H12947">
        <v>1.11304293</v>
      </c>
      <c r="J12947">
        <v>22.176350589999998</v>
      </c>
      <c r="K12947">
        <v>25.747705459999999</v>
      </c>
    </row>
    <row r="12948" spans="1:11" x14ac:dyDescent="0.25">
      <c r="A12948" s="2">
        <v>42295.676368136577</v>
      </c>
      <c r="C12948">
        <v>348.40017590999997</v>
      </c>
      <c r="D12948">
        <v>11.54227962</v>
      </c>
      <c r="E12948">
        <v>489.68147117000001</v>
      </c>
      <c r="F12948">
        <v>-641.91706554999996</v>
      </c>
      <c r="G12948">
        <v>25.966748160000002</v>
      </c>
      <c r="H12948">
        <v>1.1124407999999999</v>
      </c>
      <c r="J12948">
        <v>22.19015121</v>
      </c>
      <c r="K12948">
        <v>25.736633300000001</v>
      </c>
    </row>
    <row r="12949" spans="1:11" x14ac:dyDescent="0.25">
      <c r="A12949" s="2">
        <v>42295.676391273148</v>
      </c>
      <c r="C12949">
        <v>348.44237594999998</v>
      </c>
      <c r="D12949">
        <v>11.527644670000001</v>
      </c>
      <c r="E12949">
        <v>489.62349074000002</v>
      </c>
      <c r="F12949">
        <v>-641.91706554999996</v>
      </c>
      <c r="G12949">
        <v>25.96709053</v>
      </c>
      <c r="H12949">
        <v>1.11195902</v>
      </c>
      <c r="J12949">
        <v>22.18440056</v>
      </c>
      <c r="K12949">
        <v>25.728186610000002</v>
      </c>
    </row>
    <row r="12950" spans="1:11" x14ac:dyDescent="0.25">
      <c r="A12950" s="2">
        <v>42295.676414421294</v>
      </c>
      <c r="C12950">
        <v>348.36510299000003</v>
      </c>
      <c r="D12950">
        <v>11.536940850000001</v>
      </c>
      <c r="E12950">
        <v>489.57762839999998</v>
      </c>
      <c r="F12950">
        <v>-641.91687892000004</v>
      </c>
      <c r="G12950">
        <v>25.96709053</v>
      </c>
      <c r="H12950">
        <v>1.1087074100000001</v>
      </c>
      <c r="J12950">
        <v>22.20118999</v>
      </c>
      <c r="K12950">
        <v>25.741427420000001</v>
      </c>
    </row>
    <row r="12951" spans="1:11" x14ac:dyDescent="0.25">
      <c r="A12951" s="2">
        <v>42295.676437581016</v>
      </c>
      <c r="C12951">
        <v>348.39980079999998</v>
      </c>
      <c r="D12951">
        <v>11.53727686</v>
      </c>
      <c r="E12951">
        <v>489.58881434</v>
      </c>
      <c r="F12951">
        <v>-641.91669230000002</v>
      </c>
      <c r="G12951">
        <v>25.966292299999999</v>
      </c>
      <c r="H12951">
        <v>1.10846654</v>
      </c>
      <c r="J12951">
        <v>22.213264469999999</v>
      </c>
      <c r="K12951">
        <v>25.734122280000001</v>
      </c>
    </row>
    <row r="12952" spans="1:11" x14ac:dyDescent="0.25">
      <c r="A12952" s="2">
        <v>42295.67646072917</v>
      </c>
      <c r="C12952">
        <v>348.49170312000001</v>
      </c>
      <c r="D12952">
        <v>11.541010269999999</v>
      </c>
      <c r="E12952">
        <v>489.64791336000002</v>
      </c>
      <c r="F12952">
        <v>-641.91743879000001</v>
      </c>
      <c r="G12952">
        <v>25.965949930000001</v>
      </c>
      <c r="H12952">
        <v>1.1067805100000001</v>
      </c>
      <c r="J12952">
        <v>22.19590092</v>
      </c>
      <c r="K12952">
        <v>25.739372249999999</v>
      </c>
    </row>
    <row r="12953" spans="1:11" x14ac:dyDescent="0.25">
      <c r="A12953" s="2">
        <v>42295.676483888892</v>
      </c>
      <c r="C12953">
        <v>348.39192345999999</v>
      </c>
      <c r="D12953">
        <v>11.534252800000001</v>
      </c>
      <c r="E12953">
        <v>489.66059074999998</v>
      </c>
      <c r="F12953">
        <v>-641.91650568</v>
      </c>
      <c r="G12953">
        <v>25.967775270000001</v>
      </c>
      <c r="H12953">
        <v>1.1105138999999999</v>
      </c>
      <c r="J12953">
        <v>22.19682121</v>
      </c>
      <c r="K12953">
        <v>25.736633300000001</v>
      </c>
    </row>
    <row r="12954" spans="1:11" x14ac:dyDescent="0.25">
      <c r="A12954" s="2">
        <v>42295.676507025462</v>
      </c>
      <c r="C12954">
        <v>348.41593059000002</v>
      </c>
      <c r="D12954">
        <v>11.537612859999999</v>
      </c>
      <c r="E12954">
        <v>489.65816712999998</v>
      </c>
      <c r="F12954">
        <v>-641.91725216999998</v>
      </c>
      <c r="G12954">
        <v>25.970740240000001</v>
      </c>
      <c r="H12954">
        <v>1.11834178</v>
      </c>
      <c r="J12954">
        <v>22.19383049</v>
      </c>
      <c r="K12954">
        <v>25.737318989999999</v>
      </c>
    </row>
    <row r="12955" spans="1:11" x14ac:dyDescent="0.25">
      <c r="A12955" s="2">
        <v>42295.676530173609</v>
      </c>
      <c r="C12955">
        <v>348.43712439000001</v>
      </c>
      <c r="D12955">
        <v>11.54214896</v>
      </c>
      <c r="E12955">
        <v>489.65126914000001</v>
      </c>
      <c r="F12955">
        <v>-641.91706554999996</v>
      </c>
      <c r="G12955">
        <v>25.969258230000001</v>
      </c>
      <c r="H12955">
        <v>1.1190644300000001</v>
      </c>
      <c r="J12955">
        <v>22.194291110000002</v>
      </c>
      <c r="K12955">
        <v>25.732867240000001</v>
      </c>
    </row>
    <row r="12956" spans="1:11" x14ac:dyDescent="0.25">
      <c r="A12956" s="2">
        <v>42295.676553310186</v>
      </c>
      <c r="C12956">
        <v>348.34784786</v>
      </c>
      <c r="D12956">
        <v>11.53401013</v>
      </c>
      <c r="E12956">
        <v>489.58191634999997</v>
      </c>
      <c r="F12956">
        <v>-641.91650568</v>
      </c>
      <c r="G12956">
        <v>25.960930739999998</v>
      </c>
      <c r="H12956">
        <v>1.11617408</v>
      </c>
      <c r="J12956">
        <v>22.17761612</v>
      </c>
      <c r="K12956">
        <v>25.724877360000001</v>
      </c>
    </row>
    <row r="12957" spans="1:11" x14ac:dyDescent="0.25">
      <c r="A12957" s="2">
        <v>42295.676576458332</v>
      </c>
      <c r="C12957">
        <v>348.46394486000003</v>
      </c>
      <c r="D12957">
        <v>11.52900736</v>
      </c>
      <c r="E12957">
        <v>489.48124293000001</v>
      </c>
      <c r="F12957">
        <v>-641.91669230000002</v>
      </c>
      <c r="G12957">
        <v>25.96526519</v>
      </c>
      <c r="H12957">
        <v>1.11304293</v>
      </c>
      <c r="J12957">
        <v>22.167151449999999</v>
      </c>
      <c r="K12957">
        <v>25.711978909999999</v>
      </c>
    </row>
    <row r="12958" spans="1:11" x14ac:dyDescent="0.25">
      <c r="A12958" s="2">
        <v>42295.676599606479</v>
      </c>
      <c r="C12958">
        <v>348.43037239</v>
      </c>
      <c r="D12958">
        <v>11.54448234</v>
      </c>
      <c r="E12958">
        <v>489.62255857999997</v>
      </c>
      <c r="F12958">
        <v>-641.91631904999997</v>
      </c>
      <c r="G12958">
        <v>25.96982757</v>
      </c>
      <c r="H12958">
        <v>1.11605368</v>
      </c>
      <c r="J12958">
        <v>22.149095540000001</v>
      </c>
      <c r="K12958">
        <v>25.71643066</v>
      </c>
    </row>
    <row r="12959" spans="1:11" x14ac:dyDescent="0.25">
      <c r="A12959" s="2">
        <v>42295.676622754632</v>
      </c>
      <c r="C12959">
        <v>348.42455816</v>
      </c>
      <c r="D12959">
        <v>11.539927580000001</v>
      </c>
      <c r="E12959">
        <v>489.59627162999999</v>
      </c>
      <c r="F12959">
        <v>-641.91799865999997</v>
      </c>
      <c r="G12959">
        <v>25.969258230000001</v>
      </c>
      <c r="H12959">
        <v>1.11533109</v>
      </c>
      <c r="J12959">
        <v>22.125518799999998</v>
      </c>
      <c r="K12959">
        <v>25.71186543</v>
      </c>
    </row>
    <row r="12960" spans="1:11" x14ac:dyDescent="0.25">
      <c r="A12960" s="2">
        <v>42295.676645902779</v>
      </c>
      <c r="C12960">
        <v>348.39811279999998</v>
      </c>
      <c r="D12960">
        <v>11.53063139</v>
      </c>
      <c r="E12960">
        <v>489.58564498999999</v>
      </c>
      <c r="F12960">
        <v>-641.91687892000004</v>
      </c>
      <c r="G12960">
        <v>25.966862599999999</v>
      </c>
      <c r="H12960">
        <v>1.11436764</v>
      </c>
      <c r="J12960">
        <v>22.129773140000001</v>
      </c>
      <c r="K12960">
        <v>25.694971079999998</v>
      </c>
    </row>
    <row r="12961" spans="1:11" x14ac:dyDescent="0.25">
      <c r="A12961" s="2">
        <v>42295.676669050925</v>
      </c>
      <c r="C12961">
        <v>349.30231906</v>
      </c>
      <c r="D12961">
        <v>11.63865755</v>
      </c>
      <c r="E12961">
        <v>490.39942173999998</v>
      </c>
      <c r="F12961">
        <v>-641.91669230000002</v>
      </c>
      <c r="G12961">
        <v>25.968573490000001</v>
      </c>
      <c r="H12961">
        <v>1.12315897</v>
      </c>
      <c r="J12961">
        <v>22.11390209</v>
      </c>
      <c r="K12961">
        <v>25.701020239999998</v>
      </c>
    </row>
    <row r="12962" spans="1:11" x14ac:dyDescent="0.25">
      <c r="A12962" s="2">
        <v>42295.676692199071</v>
      </c>
      <c r="C12962">
        <v>350.04466471000001</v>
      </c>
      <c r="D12962">
        <v>11.745881020000001</v>
      </c>
      <c r="E12962">
        <v>491.25346784999999</v>
      </c>
      <c r="F12962">
        <v>-641.91650568</v>
      </c>
      <c r="G12962">
        <v>25.9711961</v>
      </c>
      <c r="H12962">
        <v>1.1184622399999999</v>
      </c>
      <c r="J12962">
        <v>22.117927550000001</v>
      </c>
      <c r="K12962">
        <v>25.713805199999999</v>
      </c>
    </row>
    <row r="12963" spans="1:11" x14ac:dyDescent="0.25">
      <c r="A12963" s="2">
        <v>42295.676715347225</v>
      </c>
      <c r="C12963">
        <v>350.00302734000002</v>
      </c>
      <c r="D12963">
        <v>11.755905220000001</v>
      </c>
      <c r="E12963">
        <v>491.19623315000001</v>
      </c>
      <c r="F12963">
        <v>-641.91743879000001</v>
      </c>
      <c r="G12963">
        <v>25.96788875</v>
      </c>
      <c r="H12963">
        <v>1.1194256300000001</v>
      </c>
      <c r="J12963">
        <v>22.115051269999999</v>
      </c>
      <c r="K12963">
        <v>25.730127329999998</v>
      </c>
    </row>
    <row r="12964" spans="1:11" x14ac:dyDescent="0.25">
      <c r="A12964" s="2">
        <v>42295.676738495371</v>
      </c>
      <c r="C12964">
        <v>350.08255098000001</v>
      </c>
      <c r="D12964">
        <v>11.75017443</v>
      </c>
      <c r="E12964">
        <v>491.31834627000001</v>
      </c>
      <c r="F12964">
        <v>-641.91613242999995</v>
      </c>
      <c r="G12964">
        <v>25.965722</v>
      </c>
      <c r="H12964">
        <v>1.1197869</v>
      </c>
      <c r="J12964">
        <v>22.088827129999999</v>
      </c>
      <c r="K12964">
        <v>25.733209609999999</v>
      </c>
    </row>
    <row r="12965" spans="1:11" x14ac:dyDescent="0.25">
      <c r="A12965" s="2">
        <v>42295.676761631941</v>
      </c>
      <c r="C12965">
        <v>350.06998474</v>
      </c>
      <c r="D12965">
        <v>11.75254515</v>
      </c>
      <c r="E12965">
        <v>491.17628489999998</v>
      </c>
      <c r="F12965">
        <v>-641.91706554999996</v>
      </c>
      <c r="G12965">
        <v>25.974048530000001</v>
      </c>
      <c r="H12965">
        <v>1.1140063200000001</v>
      </c>
      <c r="J12965">
        <v>22.079165459999999</v>
      </c>
      <c r="K12965">
        <v>25.723850250000002</v>
      </c>
    </row>
    <row r="12966" spans="1:11" x14ac:dyDescent="0.25">
      <c r="A12966" s="2">
        <v>42295.676784791664</v>
      </c>
      <c r="C12966">
        <v>350.07955007999999</v>
      </c>
      <c r="D12966">
        <v>11.758835940000001</v>
      </c>
      <c r="E12966">
        <v>491.22140150000001</v>
      </c>
      <c r="F12966">
        <v>-641.91669230000002</v>
      </c>
      <c r="G12966">
        <v>25.966976089999999</v>
      </c>
      <c r="H12966">
        <v>1.11701713</v>
      </c>
      <c r="J12966">
        <v>22.100214959999999</v>
      </c>
      <c r="K12966">
        <v>25.732410430000002</v>
      </c>
    </row>
    <row r="12967" spans="1:11" x14ac:dyDescent="0.25">
      <c r="A12967" s="2">
        <v>42295.676807939817</v>
      </c>
      <c r="C12967">
        <v>350.03791271</v>
      </c>
      <c r="D12967">
        <v>11.7516678</v>
      </c>
      <c r="E12967">
        <v>491.27546685999999</v>
      </c>
      <c r="F12967">
        <v>-641.91650568</v>
      </c>
      <c r="G12967">
        <v>25.972337639999999</v>
      </c>
      <c r="H12967">
        <v>1.1207503999999999</v>
      </c>
      <c r="J12967">
        <v>22.136558529999999</v>
      </c>
      <c r="K12967">
        <v>25.72784519</v>
      </c>
    </row>
    <row r="12968" spans="1:11" x14ac:dyDescent="0.25">
      <c r="A12968" s="2">
        <v>42295.676831087963</v>
      </c>
      <c r="C12968">
        <v>350.10993410999998</v>
      </c>
      <c r="D12968">
        <v>11.746385030000001</v>
      </c>
      <c r="E12968">
        <v>491.2566372</v>
      </c>
      <c r="F12968">
        <v>-641.91743879000001</v>
      </c>
      <c r="G12968">
        <v>25.971197050000001</v>
      </c>
      <c r="H12968">
        <v>1.1213524699999999</v>
      </c>
      <c r="J12968">
        <v>22.163125990000001</v>
      </c>
      <c r="K12968">
        <v>25.735606189999999</v>
      </c>
    </row>
    <row r="12969" spans="1:11" x14ac:dyDescent="0.25">
      <c r="A12969" s="2">
        <v>42295.67685423611</v>
      </c>
      <c r="C12969">
        <v>350.06810918000002</v>
      </c>
      <c r="D12969">
        <v>11.75192914</v>
      </c>
      <c r="E12969">
        <v>491.21040199999999</v>
      </c>
      <c r="F12969">
        <v>-641.91613242999995</v>
      </c>
      <c r="G12969">
        <v>25.974961199999999</v>
      </c>
      <c r="H12969">
        <v>1.1189439699999999</v>
      </c>
      <c r="J12969">
        <v>22.172901150000001</v>
      </c>
      <c r="K12969">
        <v>25.75044441</v>
      </c>
    </row>
    <row r="12970" spans="1:11" x14ac:dyDescent="0.25">
      <c r="A12970" s="2">
        <v>42295.676877384256</v>
      </c>
      <c r="C12970">
        <v>350.02272069000003</v>
      </c>
      <c r="D12970">
        <v>11.74352897</v>
      </c>
      <c r="E12970">
        <v>491.14813363000002</v>
      </c>
      <c r="F12970">
        <v>-641.91669230000002</v>
      </c>
      <c r="G12970">
        <v>25.97861091</v>
      </c>
      <c r="H12970">
        <v>1.11990736</v>
      </c>
      <c r="J12970">
        <v>22.181410790000001</v>
      </c>
      <c r="K12970">
        <v>25.749758719999999</v>
      </c>
    </row>
    <row r="12971" spans="1:11" x14ac:dyDescent="0.25">
      <c r="A12971" s="2">
        <v>42295.676900520833</v>
      </c>
      <c r="C12971">
        <v>350.11574833999998</v>
      </c>
      <c r="D12971">
        <v>11.753497169999999</v>
      </c>
      <c r="E12971">
        <v>491.25104422999999</v>
      </c>
      <c r="F12971">
        <v>-641.91687892000004</v>
      </c>
      <c r="G12971">
        <v>25.97598735</v>
      </c>
      <c r="H12971">
        <v>1.12123207</v>
      </c>
      <c r="J12971">
        <v>22.19866085</v>
      </c>
      <c r="K12971">
        <v>25.767906190000001</v>
      </c>
    </row>
    <row r="12972" spans="1:11" x14ac:dyDescent="0.25">
      <c r="A12972" s="2">
        <v>42295.676923680556</v>
      </c>
      <c r="C12972">
        <v>350.08967809000001</v>
      </c>
      <c r="D12972">
        <v>11.748009059999999</v>
      </c>
      <c r="E12972">
        <v>491.22345225999999</v>
      </c>
      <c r="F12972">
        <v>-641.91725216999998</v>
      </c>
      <c r="G12972">
        <v>25.978953279999999</v>
      </c>
      <c r="H12972">
        <v>1.1254470700000001</v>
      </c>
      <c r="J12972">
        <v>22.206480030000002</v>
      </c>
      <c r="K12972">
        <v>25.758662220000001</v>
      </c>
    </row>
    <row r="12973" spans="1:11" x14ac:dyDescent="0.25">
      <c r="A12973" s="2">
        <v>42295.676946840278</v>
      </c>
      <c r="C12973">
        <v>349.94657305999999</v>
      </c>
      <c r="D12973">
        <v>11.749147750000001</v>
      </c>
      <c r="E12973">
        <v>491.19362310000002</v>
      </c>
      <c r="F12973">
        <v>-641.91669230000002</v>
      </c>
      <c r="G12973">
        <v>25.975531499999999</v>
      </c>
      <c r="H12973">
        <v>1.12050954</v>
      </c>
      <c r="J12973">
        <v>22.19567013</v>
      </c>
      <c r="K12973">
        <v>25.754895210000001</v>
      </c>
    </row>
    <row r="12974" spans="1:11" x14ac:dyDescent="0.25">
      <c r="A12974" s="2">
        <v>42295.676969976848</v>
      </c>
      <c r="C12974">
        <v>350.02459625</v>
      </c>
      <c r="D12974">
        <v>11.74207294</v>
      </c>
      <c r="E12974">
        <v>491.24563769999997</v>
      </c>
      <c r="F12974">
        <v>-641.91706554999996</v>
      </c>
      <c r="G12974">
        <v>25.977470319999998</v>
      </c>
      <c r="H12974">
        <v>1.1266513199999999</v>
      </c>
      <c r="J12974">
        <v>22.209585189999999</v>
      </c>
      <c r="K12974">
        <v>25.751129150000001</v>
      </c>
    </row>
    <row r="12975" spans="1:11" x14ac:dyDescent="0.25">
      <c r="A12975" s="2">
        <v>42295.676993136571</v>
      </c>
      <c r="C12975">
        <v>350.08123809</v>
      </c>
      <c r="D12975">
        <v>11.750417110000001</v>
      </c>
      <c r="E12975">
        <v>491.22923165999998</v>
      </c>
      <c r="F12975">
        <v>-641.91706554999996</v>
      </c>
      <c r="G12975">
        <v>25.977242390000001</v>
      </c>
      <c r="H12975">
        <v>1.12966195</v>
      </c>
      <c r="J12975">
        <v>22.20176506</v>
      </c>
      <c r="K12975">
        <v>25.7461071</v>
      </c>
    </row>
    <row r="12976" spans="1:11" x14ac:dyDescent="0.25">
      <c r="A12976" s="2">
        <v>42295.677016284724</v>
      </c>
      <c r="C12976">
        <v>350.07373586</v>
      </c>
      <c r="D12976">
        <v>11.74403298</v>
      </c>
      <c r="E12976">
        <v>491.26167086999999</v>
      </c>
      <c r="F12976">
        <v>-641.91669230000002</v>
      </c>
      <c r="G12976">
        <v>25.97518913</v>
      </c>
      <c r="H12976">
        <v>1.12291805</v>
      </c>
      <c r="J12976">
        <v>22.175315860000001</v>
      </c>
      <c r="K12976">
        <v>25.747134209999999</v>
      </c>
    </row>
    <row r="12977" spans="1:11" x14ac:dyDescent="0.25">
      <c r="A12977" s="2">
        <v>42295.677039432871</v>
      </c>
      <c r="C12977">
        <v>350.02140780000002</v>
      </c>
      <c r="D12977">
        <v>11.757379909999999</v>
      </c>
      <c r="E12977">
        <v>491.24079046000003</v>
      </c>
      <c r="F12977">
        <v>-641.91669230000002</v>
      </c>
      <c r="G12977">
        <v>25.97861091</v>
      </c>
      <c r="H12977">
        <v>1.1290598300000001</v>
      </c>
      <c r="J12977">
        <v>22.146679880000001</v>
      </c>
      <c r="K12977">
        <v>25.74679184</v>
      </c>
    </row>
    <row r="12978" spans="1:11" x14ac:dyDescent="0.25">
      <c r="A12978" s="2">
        <v>42295.677062581017</v>
      </c>
      <c r="C12978">
        <v>350.05685584000003</v>
      </c>
      <c r="D12978">
        <v>11.743472969999999</v>
      </c>
      <c r="E12978">
        <v>491.1826236</v>
      </c>
      <c r="F12978">
        <v>-641.91650568</v>
      </c>
      <c r="G12978">
        <v>25.97712795</v>
      </c>
      <c r="H12978">
        <v>1.13086621</v>
      </c>
      <c r="J12978">
        <v>22.14483929</v>
      </c>
      <c r="K12978">
        <v>25.758662220000001</v>
      </c>
    </row>
    <row r="12979" spans="1:11" x14ac:dyDescent="0.25">
      <c r="A12979" s="2">
        <v>42295.677085729163</v>
      </c>
      <c r="C12979">
        <v>350.07373586</v>
      </c>
      <c r="D12979">
        <v>11.75004377</v>
      </c>
      <c r="E12979">
        <v>491.29355077999998</v>
      </c>
      <c r="F12979">
        <v>-641.91781203999994</v>
      </c>
      <c r="G12979">
        <v>25.970169940000002</v>
      </c>
      <c r="H12979">
        <v>1.1238815</v>
      </c>
      <c r="J12979">
        <v>22.13598442</v>
      </c>
      <c r="K12979">
        <v>25.749073979999999</v>
      </c>
    </row>
    <row r="12980" spans="1:11" x14ac:dyDescent="0.25">
      <c r="A12980" s="2">
        <v>42295.677108877317</v>
      </c>
      <c r="C12980">
        <v>350.02197046999999</v>
      </c>
      <c r="D12980">
        <v>11.75312383</v>
      </c>
      <c r="E12980">
        <v>491.28926283999999</v>
      </c>
      <c r="F12980">
        <v>-641.91650568</v>
      </c>
      <c r="G12980">
        <v>25.971539419999999</v>
      </c>
      <c r="H12980">
        <v>1.12135253</v>
      </c>
      <c r="J12980">
        <v>22.103320119999999</v>
      </c>
      <c r="K12980">
        <v>25.75466728</v>
      </c>
    </row>
    <row r="12981" spans="1:11" x14ac:dyDescent="0.25">
      <c r="A12981" s="2">
        <v>42295.677132025463</v>
      </c>
      <c r="C12981">
        <v>350.10768345000002</v>
      </c>
      <c r="D12981">
        <v>11.7566519</v>
      </c>
      <c r="E12981">
        <v>491.27583972000002</v>
      </c>
      <c r="F12981">
        <v>-641.91687892000004</v>
      </c>
      <c r="G12981">
        <v>25.968344609999999</v>
      </c>
      <c r="H12981">
        <v>1.12267724</v>
      </c>
      <c r="J12981">
        <v>22.059380529999999</v>
      </c>
      <c r="K12981">
        <v>25.7639122</v>
      </c>
    </row>
    <row r="12982" spans="1:11" x14ac:dyDescent="0.25">
      <c r="A12982" s="2">
        <v>42295.677155173609</v>
      </c>
      <c r="C12982">
        <v>350.10130655</v>
      </c>
      <c r="D12982">
        <v>11.745899680000001</v>
      </c>
      <c r="E12982">
        <v>491.25868795000002</v>
      </c>
      <c r="F12982">
        <v>-641.91743879000001</v>
      </c>
      <c r="G12982">
        <v>25.969486159999999</v>
      </c>
      <c r="H12982">
        <v>1.1249653500000001</v>
      </c>
      <c r="J12982">
        <v>22.050293920000001</v>
      </c>
      <c r="K12982">
        <v>25.764596940000001</v>
      </c>
    </row>
    <row r="12983" spans="1:11" x14ac:dyDescent="0.25">
      <c r="A12983" s="2">
        <v>42295.677178310187</v>
      </c>
      <c r="C12983">
        <v>349.97583175</v>
      </c>
      <c r="D12983">
        <v>11.755494540000001</v>
      </c>
      <c r="E12983">
        <v>491.20872410999999</v>
      </c>
      <c r="F12983">
        <v>-641.91725216999998</v>
      </c>
      <c r="G12983">
        <v>25.96389667</v>
      </c>
      <c r="H12983">
        <v>1.12026862</v>
      </c>
      <c r="J12983">
        <v>22.061221119999999</v>
      </c>
      <c r="K12983">
        <v>25.776123999999999</v>
      </c>
    </row>
    <row r="12984" spans="1:11" x14ac:dyDescent="0.25">
      <c r="A12984" s="2">
        <v>42295.677201481485</v>
      </c>
      <c r="C12984">
        <v>350.10093144000001</v>
      </c>
      <c r="D12984">
        <v>11.74799039</v>
      </c>
      <c r="E12984">
        <v>491.23612965000001</v>
      </c>
      <c r="F12984">
        <v>-641.91743879000001</v>
      </c>
      <c r="G12984">
        <v>25.98123447</v>
      </c>
      <c r="H12984">
        <v>1.1227976500000001</v>
      </c>
      <c r="J12984">
        <v>22.086297040000002</v>
      </c>
      <c r="K12984">
        <v>25.770303729999998</v>
      </c>
    </row>
    <row r="12985" spans="1:11" x14ac:dyDescent="0.25">
      <c r="A12985" s="2">
        <v>42295.677224618055</v>
      </c>
      <c r="C12985">
        <v>350.02065757999998</v>
      </c>
      <c r="D12985">
        <v>11.748737070000001</v>
      </c>
      <c r="E12985">
        <v>491.18243717000001</v>
      </c>
      <c r="F12985">
        <v>-641.91687892000004</v>
      </c>
      <c r="G12985">
        <v>25.974733270000002</v>
      </c>
      <c r="H12985">
        <v>1.12038908</v>
      </c>
      <c r="J12985">
        <v>22.095958710000001</v>
      </c>
      <c r="K12985">
        <v>25.770987510000001</v>
      </c>
    </row>
    <row r="12986" spans="1:11" x14ac:dyDescent="0.25">
      <c r="A12986" s="2">
        <v>42295.677247766202</v>
      </c>
      <c r="C12986">
        <v>350.06510829000001</v>
      </c>
      <c r="D12986">
        <v>11.7586306</v>
      </c>
      <c r="E12986">
        <v>491.20630048999999</v>
      </c>
      <c r="F12986">
        <v>-641.91725216999998</v>
      </c>
      <c r="G12986">
        <v>25.9743909</v>
      </c>
      <c r="H12986">
        <v>1.1219546600000001</v>
      </c>
      <c r="J12986">
        <v>22.093773840000001</v>
      </c>
      <c r="K12986">
        <v>25.76939011</v>
      </c>
    </row>
    <row r="12987" spans="1:11" x14ac:dyDescent="0.25">
      <c r="A12987" s="2">
        <v>42295.677270914355</v>
      </c>
      <c r="C12987">
        <v>350.07842475000001</v>
      </c>
      <c r="D12987">
        <v>11.75758525</v>
      </c>
      <c r="E12987">
        <v>491.22718090000001</v>
      </c>
      <c r="F12987">
        <v>-641.91650568</v>
      </c>
      <c r="G12987">
        <v>25.97393409</v>
      </c>
      <c r="H12987">
        <v>1.1238814399999999</v>
      </c>
      <c r="J12987">
        <v>22.107230189999999</v>
      </c>
      <c r="K12987">
        <v>25.764140130000001</v>
      </c>
    </row>
    <row r="12988" spans="1:11" x14ac:dyDescent="0.25">
      <c r="A12988" s="2">
        <v>42295.677294062501</v>
      </c>
      <c r="C12988">
        <v>350.06229495000002</v>
      </c>
      <c r="D12988">
        <v>11.75037977</v>
      </c>
      <c r="E12988">
        <v>491.26185729999997</v>
      </c>
      <c r="F12988">
        <v>-641.91743879000001</v>
      </c>
      <c r="G12988">
        <v>25.977242390000001</v>
      </c>
      <c r="H12988">
        <v>1.1181009799999999</v>
      </c>
      <c r="J12988">
        <v>22.110106470000002</v>
      </c>
      <c r="K12988">
        <v>25.761515620000001</v>
      </c>
    </row>
    <row r="12989" spans="1:11" x14ac:dyDescent="0.25">
      <c r="A12989" s="2">
        <v>42295.677317210648</v>
      </c>
      <c r="C12989">
        <v>350.09155364999998</v>
      </c>
      <c r="D12989">
        <v>11.75616655</v>
      </c>
      <c r="E12989">
        <v>491.26856886000002</v>
      </c>
      <c r="F12989">
        <v>-641.91706554999996</v>
      </c>
      <c r="G12989">
        <v>25.979524529999999</v>
      </c>
      <c r="H12989">
        <v>1.12267724</v>
      </c>
      <c r="J12989">
        <v>22.105965609999998</v>
      </c>
      <c r="K12989">
        <v>25.76653671</v>
      </c>
    </row>
    <row r="12990" spans="1:11" x14ac:dyDescent="0.25">
      <c r="A12990" s="2">
        <v>42295.677340358794</v>
      </c>
      <c r="C12990">
        <v>350.08311364000002</v>
      </c>
      <c r="D12990">
        <v>11.756073219999999</v>
      </c>
      <c r="E12990">
        <v>491.21245276000002</v>
      </c>
      <c r="F12990">
        <v>-641.91743879000001</v>
      </c>
      <c r="G12990">
        <v>25.984542770000001</v>
      </c>
      <c r="H12990">
        <v>1.1211116699999999</v>
      </c>
      <c r="J12990">
        <v>22.094464299999999</v>
      </c>
      <c r="K12990">
        <v>25.759803770000001</v>
      </c>
    </row>
    <row r="12991" spans="1:11" x14ac:dyDescent="0.25">
      <c r="A12991" s="2">
        <v>42295.677363506948</v>
      </c>
      <c r="C12991">
        <v>350.02872248</v>
      </c>
      <c r="D12991">
        <v>11.74621702</v>
      </c>
      <c r="E12991">
        <v>491.15428589999999</v>
      </c>
      <c r="F12991">
        <v>-641.91725216999998</v>
      </c>
      <c r="G12991">
        <v>25.987051879999999</v>
      </c>
      <c r="H12991">
        <v>1.12171379</v>
      </c>
      <c r="J12991">
        <v>22.106770520000001</v>
      </c>
      <c r="K12991">
        <v>25.76824856</v>
      </c>
    </row>
    <row r="12992" spans="1:11" x14ac:dyDescent="0.25">
      <c r="A12992" s="2">
        <v>42295.677386643518</v>
      </c>
      <c r="C12992">
        <v>348.43149771999998</v>
      </c>
      <c r="D12992">
        <v>11.53565283</v>
      </c>
      <c r="E12992">
        <v>489.6579807</v>
      </c>
      <c r="F12992">
        <v>-641.91687892000004</v>
      </c>
      <c r="G12992">
        <v>25.985911290000001</v>
      </c>
      <c r="H12992">
        <v>1.12508575</v>
      </c>
      <c r="J12992">
        <v>22.120227809999999</v>
      </c>
      <c r="K12992">
        <v>25.77315617</v>
      </c>
    </row>
    <row r="12993" spans="1:11" x14ac:dyDescent="0.25">
      <c r="A12993" s="2">
        <v>42295.67740980324</v>
      </c>
      <c r="C12993">
        <v>348.42868437999999</v>
      </c>
      <c r="D12993">
        <v>11.54580769</v>
      </c>
      <c r="E12993">
        <v>489.57781483999997</v>
      </c>
      <c r="F12993">
        <v>-641.91631904999997</v>
      </c>
      <c r="G12993">
        <v>25.983972470000001</v>
      </c>
      <c r="H12993">
        <v>1.11882357</v>
      </c>
      <c r="J12993">
        <v>22.117926600000001</v>
      </c>
      <c r="K12993">
        <v>25.748847009999999</v>
      </c>
    </row>
    <row r="12994" spans="1:11" x14ac:dyDescent="0.25">
      <c r="A12994" s="2">
        <v>42295.677432951386</v>
      </c>
      <c r="C12994">
        <v>348.50820801999998</v>
      </c>
      <c r="D12994">
        <v>11.539479569999999</v>
      </c>
      <c r="E12994">
        <v>489.65928573000002</v>
      </c>
      <c r="F12994">
        <v>-641.91631904999997</v>
      </c>
      <c r="G12994">
        <v>25.984885139999999</v>
      </c>
      <c r="H12994">
        <v>1.12219552</v>
      </c>
      <c r="J12994">
        <v>22.122642519999999</v>
      </c>
      <c r="K12994">
        <v>25.74074268</v>
      </c>
    </row>
    <row r="12995" spans="1:11" x14ac:dyDescent="0.25">
      <c r="A12995" s="2">
        <v>42295.67745609954</v>
      </c>
      <c r="C12995">
        <v>348.44125062000001</v>
      </c>
      <c r="D12995">
        <v>11.534532799999999</v>
      </c>
      <c r="E12995">
        <v>489.66637014999998</v>
      </c>
      <c r="F12995">
        <v>-641.91706554999996</v>
      </c>
      <c r="G12995">
        <v>25.98374454</v>
      </c>
      <c r="H12995">
        <v>1.12520621</v>
      </c>
      <c r="J12995">
        <v>22.13874435</v>
      </c>
      <c r="K12995">
        <v>25.745307919999998</v>
      </c>
    </row>
    <row r="12996" spans="1:11" x14ac:dyDescent="0.25">
      <c r="A12996" s="2">
        <v>42295.677479247686</v>
      </c>
      <c r="C12996">
        <v>348.51102135999997</v>
      </c>
      <c r="D12996">
        <v>11.546423709999999</v>
      </c>
      <c r="E12996">
        <v>489.60838973</v>
      </c>
      <c r="F12996">
        <v>-641.91631904999997</v>
      </c>
      <c r="G12996">
        <v>25.985911290000001</v>
      </c>
      <c r="H12996">
        <v>1.12592874</v>
      </c>
      <c r="J12996">
        <v>22.17945576</v>
      </c>
      <c r="K12996">
        <v>25.742340089999999</v>
      </c>
    </row>
    <row r="12997" spans="1:11" x14ac:dyDescent="0.25">
      <c r="A12997" s="2">
        <v>42295.677502395833</v>
      </c>
      <c r="C12997">
        <v>348.48832711</v>
      </c>
      <c r="D12997">
        <v>11.54836508</v>
      </c>
      <c r="E12997">
        <v>489.61659273999999</v>
      </c>
      <c r="F12997">
        <v>-641.91687892000004</v>
      </c>
      <c r="G12997">
        <v>25.986139219999998</v>
      </c>
      <c r="H12997">
        <v>1.1206299399999999</v>
      </c>
      <c r="J12997">
        <v>22.189346310000001</v>
      </c>
      <c r="K12997">
        <v>25.727159499999999</v>
      </c>
    </row>
    <row r="12998" spans="1:11" x14ac:dyDescent="0.25">
      <c r="A12998" s="2">
        <v>42295.677525543979</v>
      </c>
      <c r="C12998">
        <v>348.46131908000001</v>
      </c>
      <c r="D12998">
        <v>11.54771173</v>
      </c>
      <c r="E12998">
        <v>489.72453701000001</v>
      </c>
      <c r="F12998">
        <v>-641.91631904999997</v>
      </c>
      <c r="G12998">
        <v>25.986139219999998</v>
      </c>
      <c r="H12998">
        <v>1.1178600599999999</v>
      </c>
      <c r="J12998">
        <v>22.17520142</v>
      </c>
      <c r="K12998">
        <v>25.724420550000001</v>
      </c>
    </row>
    <row r="12999" spans="1:11" x14ac:dyDescent="0.25">
      <c r="A12999" s="2">
        <v>42295.677548692132</v>
      </c>
      <c r="C12999">
        <v>348.52415026</v>
      </c>
      <c r="D12999">
        <v>11.540786260000001</v>
      </c>
      <c r="E12999">
        <v>489.70831741000001</v>
      </c>
      <c r="F12999">
        <v>-641.91631904999997</v>
      </c>
      <c r="G12999">
        <v>25.977470319999998</v>
      </c>
      <c r="H12999">
        <v>1.1227976500000001</v>
      </c>
      <c r="J12999">
        <v>22.165196420000001</v>
      </c>
      <c r="K12999">
        <v>25.718029019999999</v>
      </c>
    </row>
    <row r="13000" spans="1:11" x14ac:dyDescent="0.25">
      <c r="A13000" s="2">
        <v>42295.677571828703</v>
      </c>
      <c r="C13000">
        <v>348.49826757</v>
      </c>
      <c r="D13000">
        <v>11.536324840000001</v>
      </c>
      <c r="E13000">
        <v>489.60615253999998</v>
      </c>
      <c r="F13000">
        <v>-641.91650568</v>
      </c>
      <c r="G13000">
        <v>25.977470319999998</v>
      </c>
      <c r="H13000">
        <v>1.1205094799999999</v>
      </c>
      <c r="J13000">
        <v>22.18072128</v>
      </c>
      <c r="K13000">
        <v>25.72613239</v>
      </c>
    </row>
    <row r="13001" spans="1:11" x14ac:dyDescent="0.25">
      <c r="A13001" s="2">
        <v>42295.677594988425</v>
      </c>
      <c r="C13001">
        <v>348.41386748000002</v>
      </c>
      <c r="D13001">
        <v>11.533767449999999</v>
      </c>
      <c r="E13001">
        <v>489.64865909000002</v>
      </c>
      <c r="F13001">
        <v>-641.91669230000002</v>
      </c>
      <c r="G13001">
        <v>25.977014459999999</v>
      </c>
      <c r="H13001">
        <v>1.12809644</v>
      </c>
      <c r="J13001">
        <v>22.173130990000001</v>
      </c>
      <c r="K13001">
        <v>25.717800140000001</v>
      </c>
    </row>
    <row r="13002" spans="1:11" x14ac:dyDescent="0.25">
      <c r="A13002" s="2">
        <v>42295.677618136571</v>
      </c>
      <c r="C13002">
        <v>348.47576088</v>
      </c>
      <c r="D13002">
        <v>11.54201829</v>
      </c>
      <c r="E13002">
        <v>489.57296760000003</v>
      </c>
      <c r="F13002">
        <v>-641.91650568</v>
      </c>
      <c r="G13002">
        <v>25.9782695</v>
      </c>
      <c r="H13002">
        <v>1.1244836199999999</v>
      </c>
      <c r="J13002">
        <v>22.146564479999999</v>
      </c>
      <c r="K13002">
        <v>25.70307541</v>
      </c>
    </row>
    <row r="13003" spans="1:11" x14ac:dyDescent="0.25">
      <c r="A13003" s="2">
        <v>42295.677641284725</v>
      </c>
      <c r="C13003">
        <v>348.49545423000001</v>
      </c>
      <c r="D13003">
        <v>11.556410570000001</v>
      </c>
      <c r="E13003">
        <v>489.63318521000002</v>
      </c>
      <c r="F13003">
        <v>-641.91762541000003</v>
      </c>
      <c r="G13003">
        <v>25.976329719999999</v>
      </c>
      <c r="H13003">
        <v>1.1225568399999999</v>
      </c>
      <c r="J13003">
        <v>22.16301155</v>
      </c>
      <c r="K13003">
        <v>25.696226119999999</v>
      </c>
    </row>
    <row r="13004" spans="1:11" x14ac:dyDescent="0.25">
      <c r="A13004" s="2">
        <v>42295.677664432871</v>
      </c>
      <c r="C13004">
        <v>348.4358115</v>
      </c>
      <c r="D13004">
        <v>11.53526082</v>
      </c>
      <c r="E13004">
        <v>489.64623547000002</v>
      </c>
      <c r="F13004">
        <v>-641.91594581000004</v>
      </c>
      <c r="G13004">
        <v>25.97644416</v>
      </c>
      <c r="H13004">
        <v>1.1193052299999999</v>
      </c>
      <c r="J13004">
        <v>22.1463356</v>
      </c>
      <c r="K13004">
        <v>25.689034459999998</v>
      </c>
    </row>
    <row r="13005" spans="1:11" x14ac:dyDescent="0.25">
      <c r="A13005" s="2">
        <v>42295.677687581017</v>
      </c>
      <c r="C13005">
        <v>348.45494219</v>
      </c>
      <c r="D13005">
        <v>11.541626279999999</v>
      </c>
      <c r="E13005">
        <v>489.59086509000002</v>
      </c>
      <c r="F13005">
        <v>-641.91687892000004</v>
      </c>
      <c r="G13005">
        <v>25.973250310000001</v>
      </c>
      <c r="H13005">
        <v>1.1165354000000001</v>
      </c>
      <c r="J13005">
        <v>22.139204979999999</v>
      </c>
      <c r="K13005">
        <v>25.679104800000001</v>
      </c>
    </row>
    <row r="13006" spans="1:11" x14ac:dyDescent="0.25">
      <c r="A13006" s="2">
        <v>42295.677710729164</v>
      </c>
      <c r="C13006">
        <v>348.46600797999997</v>
      </c>
      <c r="D13006">
        <v>11.54657304</v>
      </c>
      <c r="E13006">
        <v>489.63038872999999</v>
      </c>
      <c r="F13006">
        <v>-641.91762541000003</v>
      </c>
      <c r="G13006">
        <v>25.968686980000001</v>
      </c>
      <c r="H13006">
        <v>1.1166558</v>
      </c>
      <c r="J13006">
        <v>22.128968239999999</v>
      </c>
      <c r="K13006">
        <v>25.678647040000001</v>
      </c>
    </row>
    <row r="13007" spans="1:11" x14ac:dyDescent="0.25">
      <c r="A13007" s="2">
        <v>42295.677733877317</v>
      </c>
      <c r="C13007">
        <v>348.49507912000001</v>
      </c>
      <c r="D13007">
        <v>11.54201829</v>
      </c>
      <c r="E13007">
        <v>489.70347017</v>
      </c>
      <c r="F13007">
        <v>-641.91781203999994</v>
      </c>
      <c r="G13007">
        <v>25.96902935</v>
      </c>
      <c r="H13007">
        <v>1.11798058</v>
      </c>
      <c r="J13007">
        <v>22.131268500000001</v>
      </c>
      <c r="K13007">
        <v>25.675222399999999</v>
      </c>
    </row>
    <row r="13008" spans="1:11" x14ac:dyDescent="0.25">
      <c r="A13008" s="2">
        <v>42295.677757025464</v>
      </c>
      <c r="C13008">
        <v>349.21004162999998</v>
      </c>
      <c r="D13008">
        <v>11.64519101</v>
      </c>
      <c r="E13008">
        <v>490.40967551</v>
      </c>
      <c r="F13008">
        <v>-641.91706554999996</v>
      </c>
      <c r="G13008">
        <v>25.968003190000001</v>
      </c>
      <c r="H13008">
        <v>1.1215933300000001</v>
      </c>
      <c r="J13008">
        <v>22.13655949</v>
      </c>
      <c r="K13008">
        <v>25.685153960000001</v>
      </c>
    </row>
    <row r="13009" spans="1:11" x14ac:dyDescent="0.25">
      <c r="A13009" s="2">
        <v>42295.677780162034</v>
      </c>
      <c r="C13009">
        <v>350.02422114000001</v>
      </c>
      <c r="D13009">
        <v>11.740710249999999</v>
      </c>
      <c r="E13009">
        <v>491.22811307000001</v>
      </c>
      <c r="F13009">
        <v>-641.91687892000004</v>
      </c>
      <c r="G13009">
        <v>25.968116680000001</v>
      </c>
      <c r="H13009">
        <v>1.1190644300000001</v>
      </c>
      <c r="J13009">
        <v>22.124022480000001</v>
      </c>
      <c r="K13009">
        <v>25.69577026</v>
      </c>
    </row>
    <row r="13010" spans="1:11" x14ac:dyDescent="0.25">
      <c r="A13010" s="2">
        <v>42295.677803344908</v>
      </c>
      <c r="C13010">
        <v>350.03735003999998</v>
      </c>
      <c r="D13010">
        <v>11.74634769</v>
      </c>
      <c r="E13010">
        <v>491.27863619999999</v>
      </c>
      <c r="F13010">
        <v>-641.91687892000004</v>
      </c>
      <c r="G13010">
        <v>25.971995270000001</v>
      </c>
      <c r="H13010">
        <v>1.1185826400000001</v>
      </c>
      <c r="J13010">
        <v>22.14507008</v>
      </c>
      <c r="K13010">
        <v>25.694628720000001</v>
      </c>
    </row>
    <row r="13011" spans="1:11" x14ac:dyDescent="0.25">
      <c r="A13011" s="2">
        <v>42295.67782646991</v>
      </c>
      <c r="C13011">
        <v>350.09211632</v>
      </c>
      <c r="D13011">
        <v>11.752582479999999</v>
      </c>
      <c r="E13011">
        <v>491.29261861999998</v>
      </c>
      <c r="F13011">
        <v>-641.91631904999997</v>
      </c>
      <c r="G13011">
        <v>25.96902935</v>
      </c>
      <c r="H13011">
        <v>1.11689667</v>
      </c>
      <c r="J13011">
        <v>22.158985139999999</v>
      </c>
      <c r="K13011">
        <v>25.711065290000001</v>
      </c>
    </row>
    <row r="13012" spans="1:11" x14ac:dyDescent="0.25">
      <c r="A13012" s="2">
        <v>42295.677849618056</v>
      </c>
      <c r="C13012">
        <v>350.02403357999998</v>
      </c>
      <c r="D13012">
        <v>11.75220914</v>
      </c>
      <c r="E13012">
        <v>491.29914374999998</v>
      </c>
      <c r="F13012">
        <v>-641.91762541000003</v>
      </c>
      <c r="G13012">
        <v>25.967660819999999</v>
      </c>
      <c r="H13012">
        <v>1.1206299399999999</v>
      </c>
      <c r="J13012">
        <v>22.167496679999999</v>
      </c>
      <c r="K13012">
        <v>25.70661449</v>
      </c>
    </row>
    <row r="13013" spans="1:11" x14ac:dyDescent="0.25">
      <c r="A13013" s="2">
        <v>42295.677872766202</v>
      </c>
      <c r="C13013">
        <v>350.04522737999997</v>
      </c>
      <c r="D13013">
        <v>11.747934389999999</v>
      </c>
      <c r="E13013">
        <v>491.23090954999998</v>
      </c>
      <c r="F13013">
        <v>-641.91669230000002</v>
      </c>
      <c r="G13013">
        <v>25.970284379999999</v>
      </c>
      <c r="H13013">
        <v>1.1194256899999999</v>
      </c>
      <c r="J13013">
        <v>22.152890209999999</v>
      </c>
      <c r="K13013">
        <v>25.705471989999999</v>
      </c>
    </row>
    <row r="13014" spans="1:11" x14ac:dyDescent="0.25">
      <c r="A13014" s="2">
        <v>42295.677895925925</v>
      </c>
      <c r="C13014">
        <v>350.14988348999998</v>
      </c>
      <c r="D13014">
        <v>11.758481270000001</v>
      </c>
      <c r="E13014">
        <v>491.24377336999999</v>
      </c>
      <c r="F13014">
        <v>-641.91743879000001</v>
      </c>
      <c r="G13014">
        <v>25.968573490000001</v>
      </c>
      <c r="H13014">
        <v>1.1232793700000001</v>
      </c>
      <c r="J13014">
        <v>22.157376289999998</v>
      </c>
      <c r="K13014">
        <v>25.709467889999999</v>
      </c>
    </row>
    <row r="13015" spans="1:11" x14ac:dyDescent="0.25">
      <c r="A13015" s="2">
        <v>42295.677919085647</v>
      </c>
      <c r="C13015">
        <v>350.03397403999998</v>
      </c>
      <c r="D13015">
        <v>11.753161159999999</v>
      </c>
      <c r="E13015">
        <v>491.20089395999997</v>
      </c>
      <c r="F13015">
        <v>-641.91650568</v>
      </c>
      <c r="G13015">
        <v>25.9696006</v>
      </c>
      <c r="H13015">
        <v>1.1181009200000001</v>
      </c>
      <c r="J13015">
        <v>22.153465270000002</v>
      </c>
      <c r="K13015">
        <v>25.711636540000001</v>
      </c>
    </row>
    <row r="13016" spans="1:11" x14ac:dyDescent="0.25">
      <c r="A13016" s="2">
        <v>42295.677942222224</v>
      </c>
      <c r="C13016">
        <v>349.96195262999998</v>
      </c>
      <c r="D13016">
        <v>11.74610502</v>
      </c>
      <c r="E13016">
        <v>491.15596378999999</v>
      </c>
      <c r="F13016">
        <v>-641.91669230000002</v>
      </c>
      <c r="G13016">
        <v>25.964694900000001</v>
      </c>
      <c r="H13016">
        <v>1.12135253</v>
      </c>
      <c r="J13016">
        <v>22.171406749999999</v>
      </c>
      <c r="K13016">
        <v>25.717229840000002</v>
      </c>
    </row>
    <row r="13017" spans="1:11" x14ac:dyDescent="0.25">
      <c r="A13017" s="2">
        <v>42295.677965370371</v>
      </c>
      <c r="C13017">
        <v>350.00809134000002</v>
      </c>
      <c r="D13017">
        <v>11.7398889</v>
      </c>
      <c r="E13017">
        <v>491.20555475999998</v>
      </c>
      <c r="F13017">
        <v>-641.91631904999997</v>
      </c>
      <c r="G13017">
        <v>25.972223199999998</v>
      </c>
      <c r="H13017">
        <v>1.1106343000000001</v>
      </c>
      <c r="J13017">
        <v>22.178996089999998</v>
      </c>
      <c r="K13017">
        <v>25.72910023</v>
      </c>
    </row>
    <row r="13018" spans="1:11" x14ac:dyDescent="0.25">
      <c r="A13018" s="2">
        <v>42295.677988506941</v>
      </c>
      <c r="C13018">
        <v>350.02459625</v>
      </c>
      <c r="D13018">
        <v>11.75261982</v>
      </c>
      <c r="E13018">
        <v>491.21972361000002</v>
      </c>
      <c r="F13018">
        <v>-641.91687892000004</v>
      </c>
      <c r="G13018">
        <v>25.97176735</v>
      </c>
      <c r="H13018">
        <v>1.11617408</v>
      </c>
      <c r="J13018">
        <v>22.172326089999999</v>
      </c>
      <c r="K13018">
        <v>25.725675580000001</v>
      </c>
    </row>
    <row r="13019" spans="1:11" x14ac:dyDescent="0.25">
      <c r="A13019" s="2">
        <v>42295.678011666663</v>
      </c>
      <c r="C13019">
        <v>350.06248251</v>
      </c>
      <c r="D13019">
        <v>11.75612922</v>
      </c>
      <c r="E13019">
        <v>491.2387397</v>
      </c>
      <c r="F13019">
        <v>-641.91669230000002</v>
      </c>
      <c r="G13019">
        <v>25.971424979999998</v>
      </c>
      <c r="H13019">
        <v>1.1109956299999999</v>
      </c>
      <c r="J13019">
        <v>22.1520853</v>
      </c>
      <c r="K13019">
        <v>25.7321825</v>
      </c>
    </row>
    <row r="13020" spans="1:11" x14ac:dyDescent="0.25">
      <c r="A13020" s="2">
        <v>42295.678034814817</v>
      </c>
      <c r="C13020">
        <v>350.14013059000001</v>
      </c>
      <c r="D13020">
        <v>11.75431852</v>
      </c>
      <c r="E13020">
        <v>491.20331757999998</v>
      </c>
      <c r="F13020">
        <v>-641.91650568</v>
      </c>
      <c r="G13020">
        <v>25.970740240000001</v>
      </c>
      <c r="H13020">
        <v>1.1158127600000001</v>
      </c>
      <c r="J13020">
        <v>22.14219379</v>
      </c>
      <c r="K13020">
        <v>25.737318989999999</v>
      </c>
    </row>
    <row r="13021" spans="1:11" x14ac:dyDescent="0.25">
      <c r="A13021" s="2">
        <v>42295.678057962963</v>
      </c>
      <c r="C13021">
        <v>350.08198830999999</v>
      </c>
      <c r="D13021">
        <v>11.74929708</v>
      </c>
      <c r="E13021">
        <v>491.22774020000003</v>
      </c>
      <c r="F13021">
        <v>-641.91669230000002</v>
      </c>
      <c r="G13021">
        <v>25.966291349999999</v>
      </c>
      <c r="H13021">
        <v>1.10882787</v>
      </c>
      <c r="J13021">
        <v>22.145645139999999</v>
      </c>
      <c r="K13021">
        <v>25.740628239999999</v>
      </c>
    </row>
    <row r="13022" spans="1:11" x14ac:dyDescent="0.25">
      <c r="A13022" s="2">
        <v>42295.678081111109</v>
      </c>
      <c r="C13022">
        <v>350.16563817000002</v>
      </c>
      <c r="D13022">
        <v>11.76249468</v>
      </c>
      <c r="E13022">
        <v>491.33456588000001</v>
      </c>
      <c r="F13022">
        <v>-641.91743879000001</v>
      </c>
      <c r="G13022">
        <v>25.965150749999999</v>
      </c>
      <c r="H13022">
        <v>1.11304293</v>
      </c>
      <c r="J13022">
        <v>22.1513958</v>
      </c>
      <c r="K13022">
        <v>25.74119949</v>
      </c>
    </row>
    <row r="13023" spans="1:11" x14ac:dyDescent="0.25">
      <c r="A13023" s="2">
        <v>42295.678104259256</v>
      </c>
      <c r="C13023">
        <v>350.09005321000001</v>
      </c>
      <c r="D13023">
        <v>11.75293716</v>
      </c>
      <c r="E13023">
        <v>491.22028290999998</v>
      </c>
      <c r="F13023">
        <v>-641.91631904999997</v>
      </c>
      <c r="G13023">
        <v>25.966177859999998</v>
      </c>
      <c r="H13023">
        <v>1.1106343000000001</v>
      </c>
      <c r="J13023">
        <v>22.162205700000001</v>
      </c>
      <c r="K13023">
        <v>25.756949420000002</v>
      </c>
    </row>
    <row r="13024" spans="1:11" x14ac:dyDescent="0.25">
      <c r="A13024" s="2">
        <v>42295.678127407409</v>
      </c>
      <c r="C13024">
        <v>350.14125591999999</v>
      </c>
      <c r="D13024">
        <v>11.758257260000001</v>
      </c>
      <c r="E13024">
        <v>491.34593824000001</v>
      </c>
      <c r="F13024">
        <v>-641.91725216999998</v>
      </c>
      <c r="G13024">
        <v>25.962869560000001</v>
      </c>
      <c r="H13024">
        <v>1.1048536099999999</v>
      </c>
      <c r="J13024">
        <v>22.157145499999999</v>
      </c>
      <c r="K13024">
        <v>25.740285870000001</v>
      </c>
    </row>
    <row r="13025" spans="1:11" x14ac:dyDescent="0.25">
      <c r="A13025" s="2">
        <v>42295.678150555555</v>
      </c>
      <c r="C13025">
        <v>350.18476886000002</v>
      </c>
      <c r="D13025">
        <v>11.76120665</v>
      </c>
      <c r="E13025">
        <v>491.31219400999998</v>
      </c>
      <c r="F13025">
        <v>-641.91631904999997</v>
      </c>
      <c r="G13025">
        <v>25.96788875</v>
      </c>
      <c r="H13025">
        <v>1.1105138400000001</v>
      </c>
      <c r="J13025">
        <v>22.13724899</v>
      </c>
      <c r="K13025">
        <v>25.748960490000002</v>
      </c>
    </row>
    <row r="13026" spans="1:11" x14ac:dyDescent="0.25">
      <c r="A13026" s="2">
        <v>42295.678173703702</v>
      </c>
      <c r="C13026">
        <v>350.16282483999998</v>
      </c>
      <c r="D13026">
        <v>11.763017359999999</v>
      </c>
      <c r="E13026">
        <v>491.37520811000002</v>
      </c>
      <c r="F13026">
        <v>-641.91650568</v>
      </c>
      <c r="G13026">
        <v>25.96982757</v>
      </c>
      <c r="H13026">
        <v>1.10882787</v>
      </c>
      <c r="J13026">
        <v>22.13057899</v>
      </c>
      <c r="K13026">
        <v>25.754438400000002</v>
      </c>
    </row>
    <row r="13027" spans="1:11" x14ac:dyDescent="0.25">
      <c r="A13027" s="2">
        <v>42295.678196851855</v>
      </c>
      <c r="C13027">
        <v>350.11931190000001</v>
      </c>
      <c r="D13027">
        <v>11.7569879</v>
      </c>
      <c r="E13027">
        <v>491.25234926000002</v>
      </c>
      <c r="F13027">
        <v>-641.91650568</v>
      </c>
      <c r="G13027">
        <v>25.971881790000001</v>
      </c>
      <c r="H13027">
        <v>1.10810528</v>
      </c>
      <c r="J13027">
        <v>22.14633465</v>
      </c>
      <c r="K13027">
        <v>25.761971469999999</v>
      </c>
    </row>
    <row r="13028" spans="1:11" x14ac:dyDescent="0.25">
      <c r="A13028" s="2">
        <v>42295.678220000002</v>
      </c>
      <c r="C13028">
        <v>350.11556079000002</v>
      </c>
      <c r="D13028">
        <v>11.75777192</v>
      </c>
      <c r="E13028">
        <v>491.36271714999998</v>
      </c>
      <c r="F13028">
        <v>-641.91650568</v>
      </c>
      <c r="G13028">
        <v>25.964694900000001</v>
      </c>
      <c r="H13028">
        <v>1.10521487</v>
      </c>
      <c r="J13028">
        <v>22.127358439999998</v>
      </c>
      <c r="K13028">
        <v>25.748161320000001</v>
      </c>
    </row>
    <row r="13029" spans="1:11" x14ac:dyDescent="0.25">
      <c r="A13029" s="2">
        <v>42295.678243148148</v>
      </c>
      <c r="C13029">
        <v>350.16357506000003</v>
      </c>
      <c r="D13029">
        <v>11.764286719999999</v>
      </c>
      <c r="E13029">
        <v>491.31219400999998</v>
      </c>
      <c r="F13029">
        <v>-641.91650568</v>
      </c>
      <c r="G13029">
        <v>25.961728969999999</v>
      </c>
      <c r="H13029">
        <v>1.1069009700000001</v>
      </c>
      <c r="J13029">
        <v>22.0986042</v>
      </c>
      <c r="K13029">
        <v>25.737318989999999</v>
      </c>
    </row>
    <row r="13030" spans="1:11" x14ac:dyDescent="0.25">
      <c r="A13030" s="2">
        <v>42295.678266296294</v>
      </c>
      <c r="C13030">
        <v>350.19977332000002</v>
      </c>
      <c r="D13030">
        <v>11.76059064</v>
      </c>
      <c r="E13030">
        <v>491.30865180000001</v>
      </c>
      <c r="F13030">
        <v>-641.91650568</v>
      </c>
      <c r="G13030">
        <v>25.9625272</v>
      </c>
      <c r="H13030">
        <v>1.10762355</v>
      </c>
      <c r="J13030">
        <v>22.091127400000001</v>
      </c>
      <c r="K13030">
        <v>25.756036760000001</v>
      </c>
    </row>
    <row r="13031" spans="1:11" x14ac:dyDescent="0.25">
      <c r="A13031" s="2">
        <v>42295.678289444448</v>
      </c>
      <c r="C13031">
        <v>350.17539106999999</v>
      </c>
      <c r="D13031">
        <v>11.75108912</v>
      </c>
      <c r="E13031">
        <v>491.29280505000003</v>
      </c>
      <c r="F13031">
        <v>-641.91669230000002</v>
      </c>
      <c r="G13031">
        <v>25.95979015</v>
      </c>
      <c r="H13031">
        <v>1.1075031500000001</v>
      </c>
      <c r="J13031">
        <v>22.080660819999999</v>
      </c>
      <c r="K13031">
        <v>25.75215626</v>
      </c>
    </row>
    <row r="13032" spans="1:11" x14ac:dyDescent="0.25">
      <c r="A13032" s="2">
        <v>42295.678312592594</v>
      </c>
      <c r="C13032">
        <v>350.09417943</v>
      </c>
      <c r="D13032">
        <v>11.75297449</v>
      </c>
      <c r="E13032">
        <v>491.33717593</v>
      </c>
      <c r="F13032">
        <v>-641.91743879000001</v>
      </c>
      <c r="G13032">
        <v>25.96583549</v>
      </c>
      <c r="H13032">
        <v>1.09798894</v>
      </c>
      <c r="J13032">
        <v>22.07479477</v>
      </c>
      <c r="K13032">
        <v>25.747704509999998</v>
      </c>
    </row>
    <row r="13033" spans="1:11" x14ac:dyDescent="0.25">
      <c r="A13033" s="2">
        <v>42295.67833574074</v>
      </c>
      <c r="C13033">
        <v>349.31038396000002</v>
      </c>
      <c r="D13033">
        <v>11.654711199999999</v>
      </c>
      <c r="E13033">
        <v>490.52228058999998</v>
      </c>
      <c r="F13033">
        <v>-641.91650568</v>
      </c>
      <c r="G13033">
        <v>25.962641640000001</v>
      </c>
      <c r="H13033">
        <v>1.10220406</v>
      </c>
      <c r="J13033">
        <v>22.083075520000001</v>
      </c>
      <c r="K13033">
        <v>25.74724865</v>
      </c>
    </row>
    <row r="13034" spans="1:11" x14ac:dyDescent="0.25">
      <c r="A13034" s="2">
        <v>42295.678358888887</v>
      </c>
      <c r="C13034">
        <v>348.63780903999998</v>
      </c>
      <c r="D13034">
        <v>11.55370385</v>
      </c>
      <c r="E13034">
        <v>489.71036815999997</v>
      </c>
      <c r="F13034">
        <v>-641.91613242999995</v>
      </c>
      <c r="G13034">
        <v>25.96036045</v>
      </c>
      <c r="H13034">
        <v>1.10425142</v>
      </c>
      <c r="J13034">
        <v>22.09342861</v>
      </c>
      <c r="K13034">
        <v>25.730012890000001</v>
      </c>
    </row>
    <row r="13035" spans="1:11" x14ac:dyDescent="0.25">
      <c r="A13035" s="2">
        <v>42295.67838203704</v>
      </c>
      <c r="C13035">
        <v>348.48776443999998</v>
      </c>
      <c r="D13035">
        <v>11.55163181</v>
      </c>
      <c r="E13035">
        <v>489.73870585999998</v>
      </c>
      <c r="F13035">
        <v>-641.91743879000001</v>
      </c>
      <c r="G13035">
        <v>25.96389667</v>
      </c>
      <c r="H13035">
        <v>1.1075031500000001</v>
      </c>
      <c r="J13035">
        <v>22.085491179999998</v>
      </c>
      <c r="K13035">
        <v>25.72784424</v>
      </c>
    </row>
    <row r="13036" spans="1:11" x14ac:dyDescent="0.25">
      <c r="A13036" s="2">
        <v>42295.678405208331</v>
      </c>
      <c r="C13036">
        <v>348.47838666000001</v>
      </c>
      <c r="D13036">
        <v>11.543156979999999</v>
      </c>
      <c r="E13036">
        <v>489.66543798999999</v>
      </c>
      <c r="F13036">
        <v>-641.91669230000002</v>
      </c>
      <c r="G13036">
        <v>25.96640674</v>
      </c>
      <c r="H13036">
        <v>1.10702137</v>
      </c>
      <c r="J13036">
        <v>22.0675478</v>
      </c>
      <c r="K13036">
        <v>25.73012829</v>
      </c>
    </row>
    <row r="13037" spans="1:11" x14ac:dyDescent="0.25">
      <c r="A13037" s="2">
        <v>42295.678428333333</v>
      </c>
      <c r="C13037">
        <v>348.59898500000003</v>
      </c>
      <c r="D13037">
        <v>11.5527145</v>
      </c>
      <c r="E13037">
        <v>489.65537065000001</v>
      </c>
      <c r="F13037">
        <v>-641.91687892000004</v>
      </c>
      <c r="G13037">
        <v>25.959447780000001</v>
      </c>
      <c r="H13037">
        <v>1.11123649</v>
      </c>
      <c r="J13037">
        <v>22.047647479999998</v>
      </c>
      <c r="K13037">
        <v>25.72647572</v>
      </c>
    </row>
    <row r="13038" spans="1:11" x14ac:dyDescent="0.25">
      <c r="A13038" s="2">
        <v>42295.67845146991</v>
      </c>
      <c r="C13038">
        <v>348.51496003</v>
      </c>
      <c r="D13038">
        <v>11.547469059999999</v>
      </c>
      <c r="E13038">
        <v>489.72640134</v>
      </c>
      <c r="F13038">
        <v>-641.91613242999995</v>
      </c>
      <c r="G13038">
        <v>25.958192749999998</v>
      </c>
      <c r="H13038">
        <v>1.1125611399999999</v>
      </c>
      <c r="J13038">
        <v>22.033268929999998</v>
      </c>
      <c r="K13038">
        <v>25.723393439999999</v>
      </c>
    </row>
    <row r="13039" spans="1:11" x14ac:dyDescent="0.25">
      <c r="A13039" s="2">
        <v>42295.678474629633</v>
      </c>
      <c r="C13039">
        <v>348.50783290999999</v>
      </c>
      <c r="D13039">
        <v>11.55025045</v>
      </c>
      <c r="E13039">
        <v>489.74746818</v>
      </c>
      <c r="F13039">
        <v>-641.91725216999998</v>
      </c>
      <c r="G13039">
        <v>25.961956900000001</v>
      </c>
      <c r="H13039">
        <v>1.10810528</v>
      </c>
      <c r="J13039">
        <v>22.027401919999999</v>
      </c>
      <c r="K13039">
        <v>25.71448994</v>
      </c>
    </row>
    <row r="13040" spans="1:11" x14ac:dyDescent="0.25">
      <c r="A13040" s="2">
        <v>42295.678497777779</v>
      </c>
      <c r="C13040">
        <v>348.60198589999999</v>
      </c>
      <c r="D13040">
        <v>11.55650391</v>
      </c>
      <c r="E13040">
        <v>489.74821391</v>
      </c>
      <c r="F13040">
        <v>-641.91725216999998</v>
      </c>
      <c r="G13040">
        <v>25.962412749999999</v>
      </c>
      <c r="H13040">
        <v>1.11039344</v>
      </c>
      <c r="J13040">
        <v>22.02889729</v>
      </c>
      <c r="K13040">
        <v>25.723850250000002</v>
      </c>
    </row>
    <row r="13041" spans="1:11" x14ac:dyDescent="0.25">
      <c r="A13041" s="2">
        <v>42295.678520937501</v>
      </c>
      <c r="C13041">
        <v>348.51589781000001</v>
      </c>
      <c r="D13041">
        <v>11.549261100000001</v>
      </c>
      <c r="E13041">
        <v>489.75156969</v>
      </c>
      <c r="F13041">
        <v>-641.91669230000002</v>
      </c>
      <c r="G13041">
        <v>25.956480899999999</v>
      </c>
      <c r="H13041">
        <v>1.1084666000000001</v>
      </c>
      <c r="J13041">
        <v>22.03165817</v>
      </c>
      <c r="K13041">
        <v>25.726246830000001</v>
      </c>
    </row>
    <row r="13042" spans="1:11" x14ac:dyDescent="0.25">
      <c r="A13042" s="2">
        <v>42295.678544074071</v>
      </c>
      <c r="C13042">
        <v>348.53765427000002</v>
      </c>
      <c r="D13042">
        <v>11.55515988</v>
      </c>
      <c r="E13042">
        <v>489.72677420000002</v>
      </c>
      <c r="F13042">
        <v>-641.91725216999998</v>
      </c>
      <c r="G13042">
        <v>25.957052149999999</v>
      </c>
      <c r="H13042">
        <v>1.1146084999999999</v>
      </c>
      <c r="J13042">
        <v>22.047303200000002</v>
      </c>
      <c r="K13042">
        <v>25.725448610000001</v>
      </c>
    </row>
    <row r="13043" spans="1:11" x14ac:dyDescent="0.25">
      <c r="A13043" s="2">
        <v>42295.678567222225</v>
      </c>
      <c r="C13043">
        <v>348.60498679</v>
      </c>
      <c r="D13043">
        <v>11.5510158</v>
      </c>
      <c r="E13043">
        <v>489.73068927999998</v>
      </c>
      <c r="F13043">
        <v>-641.91669230000002</v>
      </c>
      <c r="G13043">
        <v>25.958990969999999</v>
      </c>
      <c r="H13043">
        <v>1.1126815999999999</v>
      </c>
      <c r="J13043">
        <v>22.038789749999999</v>
      </c>
      <c r="K13043">
        <v>25.72293663</v>
      </c>
    </row>
    <row r="13044" spans="1:11" x14ac:dyDescent="0.25">
      <c r="A13044" s="2">
        <v>42295.678590370371</v>
      </c>
      <c r="C13044">
        <v>348.56785074999999</v>
      </c>
      <c r="D13044">
        <v>11.543791649999999</v>
      </c>
      <c r="E13044">
        <v>489.73255360000002</v>
      </c>
      <c r="F13044">
        <v>-641.91613242999995</v>
      </c>
      <c r="G13044">
        <v>25.963667789999999</v>
      </c>
      <c r="H13044">
        <v>1.11340419</v>
      </c>
      <c r="J13044">
        <v>22.024065019999998</v>
      </c>
      <c r="K13044">
        <v>25.717914579999999</v>
      </c>
    </row>
    <row r="13045" spans="1:11" x14ac:dyDescent="0.25">
      <c r="A13045" s="2">
        <v>42295.678613518518</v>
      </c>
      <c r="C13045">
        <v>348.37185498999997</v>
      </c>
      <c r="D13045">
        <v>11.525777959999999</v>
      </c>
      <c r="E13045">
        <v>489.52374949</v>
      </c>
      <c r="F13045">
        <v>-641.91725216999998</v>
      </c>
      <c r="G13045">
        <v>25.966976089999999</v>
      </c>
      <c r="H13045">
        <v>1.12303851</v>
      </c>
      <c r="J13045">
        <v>22.024986269999999</v>
      </c>
      <c r="K13045">
        <v>25.718599319999999</v>
      </c>
    </row>
    <row r="13046" spans="1:11" x14ac:dyDescent="0.25">
      <c r="A13046" s="2">
        <v>42295.678636666664</v>
      </c>
      <c r="C13046">
        <v>348.43468617000002</v>
      </c>
      <c r="D13046">
        <v>11.533450119999999</v>
      </c>
      <c r="E13046">
        <v>489.55600226000001</v>
      </c>
      <c r="F13046">
        <v>-641.91650568</v>
      </c>
      <c r="G13046">
        <v>25.955341260000001</v>
      </c>
      <c r="H13046">
        <v>1.1148493100000001</v>
      </c>
      <c r="J13046">
        <v>22.038214679999999</v>
      </c>
      <c r="K13046">
        <v>25.71391964</v>
      </c>
    </row>
    <row r="13047" spans="1:11" x14ac:dyDescent="0.25">
      <c r="A13047" s="2">
        <v>42295.678659814817</v>
      </c>
      <c r="C13047">
        <v>348.38592167000002</v>
      </c>
      <c r="D13047">
        <v>11.530911400000001</v>
      </c>
      <c r="E13047">
        <v>489.58881434</v>
      </c>
      <c r="F13047">
        <v>-641.91631904999997</v>
      </c>
      <c r="G13047">
        <v>25.962641640000001</v>
      </c>
      <c r="H13047">
        <v>1.108587</v>
      </c>
      <c r="J13047">
        <v>22.033843990000001</v>
      </c>
      <c r="K13047">
        <v>25.703760150000001</v>
      </c>
    </row>
    <row r="13048" spans="1:11" x14ac:dyDescent="0.25">
      <c r="A13048" s="2">
        <v>42295.678682962964</v>
      </c>
      <c r="C13048">
        <v>348.38742212</v>
      </c>
      <c r="D13048">
        <v>11.51655645</v>
      </c>
      <c r="E13048">
        <v>489.53698617999999</v>
      </c>
      <c r="F13048">
        <v>-641.91631904999997</v>
      </c>
      <c r="G13048">
        <v>25.95397178</v>
      </c>
      <c r="H13048">
        <v>1.1115977500000001</v>
      </c>
      <c r="J13048">
        <v>22.028552059999999</v>
      </c>
      <c r="K13048">
        <v>25.705016140000001</v>
      </c>
    </row>
    <row r="13049" spans="1:11" x14ac:dyDescent="0.25">
      <c r="A13049" s="2">
        <v>42295.67870611111</v>
      </c>
      <c r="C13049">
        <v>348.33715718000002</v>
      </c>
      <c r="D13049">
        <v>11.54675971</v>
      </c>
      <c r="E13049">
        <v>489.58098418999998</v>
      </c>
      <c r="F13049">
        <v>-641.91650568</v>
      </c>
      <c r="G13049">
        <v>25.958649560000001</v>
      </c>
      <c r="H13049">
        <v>1.1108751699999999</v>
      </c>
      <c r="J13049">
        <v>22.02924252</v>
      </c>
      <c r="K13049">
        <v>25.69759655</v>
      </c>
    </row>
    <row r="13050" spans="1:11" x14ac:dyDescent="0.25">
      <c r="A13050" s="2">
        <v>42295.678729259256</v>
      </c>
      <c r="C13050">
        <v>348.32496605</v>
      </c>
      <c r="D13050">
        <v>11.522175219999999</v>
      </c>
      <c r="E13050">
        <v>489.57800127000002</v>
      </c>
      <c r="F13050">
        <v>-641.91631904999997</v>
      </c>
      <c r="G13050">
        <v>25.958079260000002</v>
      </c>
      <c r="H13050">
        <v>1.1123202800000001</v>
      </c>
      <c r="J13050">
        <v>22.015092849999998</v>
      </c>
      <c r="K13050">
        <v>25.700678830000001</v>
      </c>
    </row>
    <row r="13051" spans="1:11" x14ac:dyDescent="0.25">
      <c r="A13051" s="2">
        <v>42295.67875240741</v>
      </c>
      <c r="C13051">
        <v>349.33063998</v>
      </c>
      <c r="D13051">
        <v>11.644761669999999</v>
      </c>
      <c r="E13051">
        <v>490.40165893</v>
      </c>
      <c r="F13051">
        <v>-641.91650568</v>
      </c>
      <c r="G13051">
        <v>25.953401490000001</v>
      </c>
      <c r="H13051">
        <v>1.11316339</v>
      </c>
      <c r="J13051">
        <v>22.003704070000001</v>
      </c>
      <c r="K13051">
        <v>25.695084569999999</v>
      </c>
    </row>
    <row r="13052" spans="1:11" x14ac:dyDescent="0.25">
      <c r="A13052" s="2">
        <v>42295.678775555556</v>
      </c>
      <c r="C13052">
        <v>349.99777577999998</v>
      </c>
      <c r="D13052">
        <v>11.75071578</v>
      </c>
      <c r="E13052">
        <v>491.19269093999998</v>
      </c>
      <c r="F13052">
        <v>-641.91743879000001</v>
      </c>
      <c r="G13052">
        <v>25.957165639999999</v>
      </c>
      <c r="H13052">
        <v>1.1100321200000001</v>
      </c>
      <c r="J13052">
        <v>22.002092359999999</v>
      </c>
      <c r="K13052">
        <v>25.718941690000001</v>
      </c>
    </row>
    <row r="13053" spans="1:11" x14ac:dyDescent="0.25">
      <c r="A13053" s="2">
        <v>42295.678798692126</v>
      </c>
      <c r="C13053">
        <v>350.06979718000002</v>
      </c>
      <c r="D13053">
        <v>11.737406180000001</v>
      </c>
      <c r="E13053">
        <v>491.15074368000001</v>
      </c>
      <c r="F13053">
        <v>-641.91762541000003</v>
      </c>
      <c r="G13053">
        <v>25.9538583</v>
      </c>
      <c r="H13053">
        <v>1.10666011</v>
      </c>
      <c r="J13053">
        <v>22.02326012</v>
      </c>
      <c r="K13053">
        <v>25.727730749999999</v>
      </c>
    </row>
    <row r="13054" spans="1:11" x14ac:dyDescent="0.25">
      <c r="A13054" s="2">
        <v>42295.678821851849</v>
      </c>
      <c r="C13054">
        <v>350.0133429</v>
      </c>
      <c r="D13054">
        <v>11.750958450000001</v>
      </c>
      <c r="E13054">
        <v>491.22475729000001</v>
      </c>
      <c r="F13054">
        <v>-641.91538593999996</v>
      </c>
      <c r="G13054">
        <v>25.96298401</v>
      </c>
      <c r="H13054">
        <v>1.1132837900000001</v>
      </c>
      <c r="J13054">
        <v>22.043506619999999</v>
      </c>
      <c r="K13054">
        <v>25.735378269999998</v>
      </c>
    </row>
    <row r="13055" spans="1:11" x14ac:dyDescent="0.25">
      <c r="A13055" s="2">
        <v>42295.678845000002</v>
      </c>
      <c r="C13055">
        <v>350.04916605</v>
      </c>
      <c r="D13055">
        <v>11.749577090000001</v>
      </c>
      <c r="E13055">
        <v>491.24377336999999</v>
      </c>
      <c r="F13055">
        <v>-641.91594581000004</v>
      </c>
      <c r="G13055">
        <v>25.961728969999999</v>
      </c>
      <c r="H13055">
        <v>1.1166558</v>
      </c>
      <c r="J13055">
        <v>22.05316925</v>
      </c>
      <c r="K13055">
        <v>25.746677399999999</v>
      </c>
    </row>
    <row r="13056" spans="1:11" x14ac:dyDescent="0.25">
      <c r="A13056" s="2">
        <v>42295.678868159725</v>
      </c>
      <c r="C13056">
        <v>350.13844259000001</v>
      </c>
      <c r="D13056">
        <v>11.76290536</v>
      </c>
      <c r="E13056">
        <v>491.32598998999998</v>
      </c>
      <c r="F13056">
        <v>-641.91687892000004</v>
      </c>
      <c r="G13056">
        <v>25.96640579</v>
      </c>
      <c r="H13056">
        <v>1.1117181599999999</v>
      </c>
      <c r="J13056">
        <v>22.02981758</v>
      </c>
      <c r="K13056">
        <v>25.734807969999999</v>
      </c>
    </row>
    <row r="13057" spans="1:11" x14ac:dyDescent="0.25">
      <c r="A13057" s="2">
        <v>42295.678891307871</v>
      </c>
      <c r="C13057">
        <v>349.95576328999999</v>
      </c>
      <c r="D13057">
        <v>11.73960889</v>
      </c>
      <c r="E13057">
        <v>491.17125123</v>
      </c>
      <c r="F13057">
        <v>-641.91538593999996</v>
      </c>
      <c r="G13057">
        <v>25.96583549</v>
      </c>
      <c r="H13057">
        <v>1.11786012</v>
      </c>
      <c r="J13057">
        <v>22.012331960000001</v>
      </c>
      <c r="K13057">
        <v>25.747476580000001</v>
      </c>
    </row>
    <row r="13058" spans="1:11" x14ac:dyDescent="0.25">
      <c r="A13058" s="2">
        <v>42295.678914456017</v>
      </c>
      <c r="C13058">
        <v>350.06135718000002</v>
      </c>
      <c r="D13058">
        <v>11.738096860000001</v>
      </c>
      <c r="E13058">
        <v>491.23892613999999</v>
      </c>
      <c r="F13058">
        <v>-641.91538593999996</v>
      </c>
      <c r="G13058">
        <v>25.959675709999999</v>
      </c>
      <c r="H13058">
        <v>1.1082255000000001</v>
      </c>
      <c r="J13058">
        <v>22.011065479999999</v>
      </c>
      <c r="K13058">
        <v>25.749531749999999</v>
      </c>
    </row>
    <row r="13059" spans="1:11" x14ac:dyDescent="0.25">
      <c r="A13059" s="2">
        <v>42295.678937592595</v>
      </c>
      <c r="C13059">
        <v>350.08067541999998</v>
      </c>
      <c r="D13059">
        <v>11.74767305</v>
      </c>
      <c r="E13059">
        <v>491.22792663000001</v>
      </c>
      <c r="F13059">
        <v>-641.91650568</v>
      </c>
      <c r="G13059">
        <v>25.95853511</v>
      </c>
      <c r="H13059">
        <v>1.10822574</v>
      </c>
      <c r="J13059">
        <v>22.02924252</v>
      </c>
      <c r="K13059">
        <v>25.745992659999999</v>
      </c>
    </row>
    <row r="13060" spans="1:11" x14ac:dyDescent="0.25">
      <c r="A13060" s="2">
        <v>42295.678960752317</v>
      </c>
      <c r="C13060">
        <v>350.03828781999999</v>
      </c>
      <c r="D13060">
        <v>11.74507833</v>
      </c>
      <c r="E13060">
        <v>491.21935074999999</v>
      </c>
      <c r="F13060">
        <v>-641.91650568</v>
      </c>
      <c r="G13060">
        <v>25.95773689</v>
      </c>
      <c r="H13060">
        <v>1.10340843</v>
      </c>
      <c r="J13060">
        <v>22.034419060000001</v>
      </c>
      <c r="K13060">
        <v>25.745307919999998</v>
      </c>
    </row>
    <row r="13061" spans="1:11" x14ac:dyDescent="0.25">
      <c r="A13061" s="2">
        <v>42295.678983900463</v>
      </c>
      <c r="C13061">
        <v>350.00058911000002</v>
      </c>
      <c r="D13061">
        <v>11.73899288</v>
      </c>
      <c r="E13061">
        <v>491.14981152000001</v>
      </c>
      <c r="F13061">
        <v>-641.91669230000002</v>
      </c>
      <c r="G13061">
        <v>25.956709780000001</v>
      </c>
      <c r="H13061">
        <v>1.1050945299999999</v>
      </c>
      <c r="J13061">
        <v>22.036028859999998</v>
      </c>
      <c r="K13061">
        <v>25.759802820000001</v>
      </c>
    </row>
    <row r="13062" spans="1:11" x14ac:dyDescent="0.25">
      <c r="A13062" s="2">
        <v>42295.679007048609</v>
      </c>
      <c r="C13062">
        <v>350.03378648</v>
      </c>
      <c r="D13062">
        <v>11.732328750000001</v>
      </c>
      <c r="E13062">
        <v>491.19809746999999</v>
      </c>
      <c r="F13062">
        <v>-641.91669230000002</v>
      </c>
      <c r="G13062">
        <v>25.961386600000001</v>
      </c>
      <c r="H13062">
        <v>1.1055761900000001</v>
      </c>
      <c r="J13062">
        <v>22.047417639999999</v>
      </c>
      <c r="K13062">
        <v>25.752726549999998</v>
      </c>
    </row>
    <row r="13063" spans="1:11" x14ac:dyDescent="0.25">
      <c r="A13063" s="2">
        <v>42295.679030196756</v>
      </c>
      <c r="C13063">
        <v>350.00190199999997</v>
      </c>
      <c r="D13063">
        <v>11.74037424</v>
      </c>
      <c r="E13063">
        <v>491.25831509</v>
      </c>
      <c r="F13063">
        <v>-641.91631904999997</v>
      </c>
      <c r="G13063">
        <v>25.956709780000001</v>
      </c>
      <c r="H13063">
        <v>1.10653964</v>
      </c>
      <c r="J13063">
        <v>22.070538519999999</v>
      </c>
      <c r="K13063">
        <v>25.749188419999999</v>
      </c>
    </row>
    <row r="13064" spans="1:11" x14ac:dyDescent="0.25">
      <c r="A13064" s="2">
        <v>42295.679053344909</v>
      </c>
      <c r="C13064">
        <v>350.07636164000002</v>
      </c>
      <c r="D13064">
        <v>11.73949689</v>
      </c>
      <c r="E13064">
        <v>491.21431708</v>
      </c>
      <c r="F13064">
        <v>-641.91613242999995</v>
      </c>
      <c r="G13064">
        <v>25.960588380000001</v>
      </c>
      <c r="H13064">
        <v>1.1020836599999999</v>
      </c>
      <c r="J13064">
        <v>22.09469318</v>
      </c>
      <c r="K13064">
        <v>25.755009650000002</v>
      </c>
    </row>
    <row r="13065" spans="1:11" x14ac:dyDescent="0.25">
      <c r="A13065" s="2">
        <v>42295.679076493056</v>
      </c>
      <c r="C13065">
        <v>350.04091360000001</v>
      </c>
      <c r="D13065">
        <v>11.75054778</v>
      </c>
      <c r="E13065">
        <v>491.27863619999999</v>
      </c>
      <c r="F13065">
        <v>-641.91613242999995</v>
      </c>
      <c r="G13065">
        <v>25.962071340000001</v>
      </c>
      <c r="H13065">
        <v>1.10653964</v>
      </c>
      <c r="J13065">
        <v>22.093773840000001</v>
      </c>
      <c r="K13065">
        <v>25.747818949999999</v>
      </c>
    </row>
    <row r="13066" spans="1:11" x14ac:dyDescent="0.25">
      <c r="A13066" s="2">
        <v>42295.679099641202</v>
      </c>
      <c r="C13066">
        <v>350.05798117000001</v>
      </c>
      <c r="D13066">
        <v>11.75121979</v>
      </c>
      <c r="E13066">
        <v>491.28609348999998</v>
      </c>
      <c r="F13066">
        <v>-641.91631904999997</v>
      </c>
      <c r="G13066">
        <v>25.969371720000002</v>
      </c>
      <c r="H13066">
        <v>1.10810528</v>
      </c>
      <c r="J13066">
        <v>22.075599669999999</v>
      </c>
      <c r="K13066">
        <v>25.733551980000001</v>
      </c>
    </row>
    <row r="13067" spans="1:11" x14ac:dyDescent="0.25">
      <c r="A13067" s="2">
        <v>42295.679122789355</v>
      </c>
      <c r="C13067">
        <v>350.16132439</v>
      </c>
      <c r="D13067">
        <v>11.74752372</v>
      </c>
      <c r="E13067">
        <v>491.27061961999999</v>
      </c>
      <c r="F13067">
        <v>-641.91557255999999</v>
      </c>
      <c r="G13067">
        <v>25.96070186</v>
      </c>
      <c r="H13067">
        <v>1.10413096</v>
      </c>
      <c r="J13067">
        <v>22.056389809999999</v>
      </c>
      <c r="K13067">
        <v>25.733893389999999</v>
      </c>
    </row>
    <row r="13068" spans="1:11" x14ac:dyDescent="0.25">
      <c r="A13068" s="2">
        <v>42295.679145937502</v>
      </c>
      <c r="C13068">
        <v>350.04935361000003</v>
      </c>
      <c r="D13068">
        <v>11.753963840000001</v>
      </c>
      <c r="E13068">
        <v>491.28926283999999</v>
      </c>
      <c r="F13068">
        <v>-641.91650568</v>
      </c>
      <c r="G13068">
        <v>25.952146450000001</v>
      </c>
      <c r="H13068">
        <v>1.09943412</v>
      </c>
      <c r="J13068">
        <v>22.047533040000001</v>
      </c>
      <c r="K13068">
        <v>25.711523060000001</v>
      </c>
    </row>
    <row r="13069" spans="1:11" x14ac:dyDescent="0.25">
      <c r="A13069" s="2">
        <v>42295.679169085648</v>
      </c>
      <c r="C13069">
        <v>350.14913326999999</v>
      </c>
      <c r="D13069">
        <v>11.75260115</v>
      </c>
      <c r="E13069">
        <v>491.31648195000002</v>
      </c>
      <c r="F13069">
        <v>-641.91631904999997</v>
      </c>
      <c r="G13069">
        <v>25.960473929999999</v>
      </c>
      <c r="H13069">
        <v>1.1005180299999999</v>
      </c>
      <c r="J13069">
        <v>22.043391230000001</v>
      </c>
      <c r="K13069">
        <v>25.714604380000001</v>
      </c>
    </row>
    <row r="13070" spans="1:11" x14ac:dyDescent="0.25">
      <c r="A13070" s="2">
        <v>42295.679192222226</v>
      </c>
      <c r="C13070">
        <v>350.12287545999999</v>
      </c>
      <c r="D13070">
        <v>11.74149426</v>
      </c>
      <c r="E13070">
        <v>491.23035025000001</v>
      </c>
      <c r="F13070">
        <v>-641.91669230000002</v>
      </c>
      <c r="G13070">
        <v>25.962184830000002</v>
      </c>
      <c r="H13070">
        <v>1.09786848</v>
      </c>
      <c r="J13070">
        <v>22.06225586</v>
      </c>
      <c r="K13070">
        <v>25.725562100000001</v>
      </c>
    </row>
    <row r="13071" spans="1:11" x14ac:dyDescent="0.25">
      <c r="A13071" s="2">
        <v>42295.679215370372</v>
      </c>
      <c r="C13071">
        <v>350.04091360000001</v>
      </c>
      <c r="D13071">
        <v>11.75090245</v>
      </c>
      <c r="E13071">
        <v>491.24880703999997</v>
      </c>
      <c r="F13071">
        <v>-641.91613242999995</v>
      </c>
      <c r="G13071">
        <v>25.959105409999999</v>
      </c>
      <c r="H13071">
        <v>1.09979538</v>
      </c>
      <c r="J13071">
        <v>22.08733273</v>
      </c>
      <c r="K13071">
        <v>25.73526382</v>
      </c>
    </row>
    <row r="13072" spans="1:11" x14ac:dyDescent="0.25">
      <c r="A13072" s="2">
        <v>42295.67923854167</v>
      </c>
      <c r="C13072">
        <v>350.13863013999998</v>
      </c>
      <c r="D13072">
        <v>11.76316669</v>
      </c>
      <c r="E13072">
        <v>491.26223017000001</v>
      </c>
      <c r="F13072">
        <v>-641.91669230000002</v>
      </c>
      <c r="G13072">
        <v>25.966064370000002</v>
      </c>
      <c r="H13072">
        <v>1.10364912</v>
      </c>
      <c r="J13072">
        <v>22.09135723</v>
      </c>
      <c r="K13072">
        <v>25.73446465</v>
      </c>
    </row>
    <row r="13073" spans="1:11" x14ac:dyDescent="0.25">
      <c r="A13073" s="2">
        <v>42295.679261666664</v>
      </c>
      <c r="C13073">
        <v>350.10487010999998</v>
      </c>
      <c r="D13073">
        <v>11.750081099999999</v>
      </c>
      <c r="E13073">
        <v>491.2566372</v>
      </c>
      <c r="F13073">
        <v>-641.91687892000004</v>
      </c>
      <c r="G13073">
        <v>25.96309845</v>
      </c>
      <c r="H13073">
        <v>1.10075889</v>
      </c>
      <c r="J13073">
        <v>22.104125020000001</v>
      </c>
      <c r="K13073">
        <v>25.735034939999998</v>
      </c>
    </row>
    <row r="13074" spans="1:11" x14ac:dyDescent="0.25">
      <c r="A13074" s="2">
        <v>42295.679284814818</v>
      </c>
      <c r="C13074">
        <v>350.16770129000002</v>
      </c>
      <c r="D13074">
        <v>11.756875900000001</v>
      </c>
      <c r="E13074">
        <v>491.35973423000002</v>
      </c>
      <c r="F13074">
        <v>-641.91669230000002</v>
      </c>
      <c r="G13074">
        <v>25.960018080000001</v>
      </c>
      <c r="H13074">
        <v>1.0967845700000001</v>
      </c>
      <c r="J13074">
        <v>22.09756947</v>
      </c>
      <c r="K13074">
        <v>25.718599319999999</v>
      </c>
    </row>
    <row r="13075" spans="1:11" x14ac:dyDescent="0.25">
      <c r="A13075" s="2">
        <v>42295.679307962964</v>
      </c>
      <c r="C13075">
        <v>350.15944882999997</v>
      </c>
      <c r="D13075">
        <v>11.758499929999999</v>
      </c>
      <c r="E13075">
        <v>491.20145324999999</v>
      </c>
      <c r="F13075">
        <v>-641.91594581000004</v>
      </c>
      <c r="G13075">
        <v>25.962412749999999</v>
      </c>
      <c r="H13075">
        <v>1.10136101</v>
      </c>
      <c r="J13075">
        <v>22.111946110000002</v>
      </c>
      <c r="K13075">
        <v>25.725105289999998</v>
      </c>
    </row>
    <row r="13076" spans="1:11" x14ac:dyDescent="0.25">
      <c r="A13076" s="2">
        <v>42295.679331111111</v>
      </c>
      <c r="C13076">
        <v>350.18458129999999</v>
      </c>
      <c r="D13076">
        <v>11.75293716</v>
      </c>
      <c r="E13076">
        <v>491.27938193</v>
      </c>
      <c r="F13076">
        <v>-641.91631904999997</v>
      </c>
      <c r="G13076">
        <v>25.964010160000001</v>
      </c>
      <c r="H13076">
        <v>1.10063837</v>
      </c>
      <c r="J13076">
        <v>22.122757910000001</v>
      </c>
      <c r="K13076">
        <v>25.726589199999999</v>
      </c>
    </row>
    <row r="13077" spans="1:11" x14ac:dyDescent="0.25">
      <c r="A13077" s="2">
        <v>42295.679354282409</v>
      </c>
      <c r="C13077">
        <v>350.07673675000001</v>
      </c>
      <c r="D13077">
        <v>11.75629722</v>
      </c>
      <c r="E13077">
        <v>491.29821158999999</v>
      </c>
      <c r="F13077">
        <v>-641.91650568</v>
      </c>
      <c r="G13077">
        <v>25.966976089999999</v>
      </c>
      <c r="H13077">
        <v>1.1050944700000001</v>
      </c>
      <c r="J13077">
        <v>22.131613730000002</v>
      </c>
      <c r="K13077">
        <v>25.72955704</v>
      </c>
    </row>
    <row r="13078" spans="1:11" x14ac:dyDescent="0.25">
      <c r="A13078" s="2">
        <v>42295.679377418979</v>
      </c>
      <c r="C13078">
        <v>350.13919281</v>
      </c>
      <c r="D13078">
        <v>11.75810793</v>
      </c>
      <c r="E13078">
        <v>491.3127533</v>
      </c>
      <c r="F13078">
        <v>-641.91631904999997</v>
      </c>
      <c r="G13078">
        <v>25.96526519</v>
      </c>
      <c r="H13078">
        <v>1.1058170599999999</v>
      </c>
      <c r="J13078">
        <v>22.12885284</v>
      </c>
      <c r="K13078">
        <v>25.725904459999999</v>
      </c>
    </row>
    <row r="13079" spans="1:11" x14ac:dyDescent="0.25">
      <c r="A13079" s="2">
        <v>42295.679400567133</v>
      </c>
      <c r="C13079">
        <v>350.19620975999999</v>
      </c>
      <c r="D13079">
        <v>11.76193467</v>
      </c>
      <c r="E13079">
        <v>491.32543070000003</v>
      </c>
      <c r="F13079">
        <v>-641.91594581000004</v>
      </c>
      <c r="G13079">
        <v>25.96446697</v>
      </c>
      <c r="H13079">
        <v>1.10979132</v>
      </c>
      <c r="J13079">
        <v>22.13782501</v>
      </c>
      <c r="K13079">
        <v>25.717229840000002</v>
      </c>
    </row>
    <row r="13080" spans="1:11" x14ac:dyDescent="0.25">
      <c r="A13080" s="2">
        <v>42295.679423715279</v>
      </c>
      <c r="C13080">
        <v>350.26260449</v>
      </c>
      <c r="D13080">
        <v>11.754225180000001</v>
      </c>
      <c r="E13080">
        <v>491.35339553</v>
      </c>
      <c r="F13080">
        <v>-641.91613242999995</v>
      </c>
      <c r="G13080">
        <v>25.967318460000001</v>
      </c>
      <c r="H13080">
        <v>1.0983502000000001</v>
      </c>
      <c r="J13080">
        <v>22.137019160000001</v>
      </c>
      <c r="K13080">
        <v>25.71015263</v>
      </c>
    </row>
    <row r="13081" spans="1:11" x14ac:dyDescent="0.25">
      <c r="A13081" s="2">
        <v>42295.679446863425</v>
      </c>
      <c r="C13081">
        <v>350.20615020999998</v>
      </c>
      <c r="D13081">
        <v>11.758555940000001</v>
      </c>
      <c r="E13081">
        <v>491.36327643999999</v>
      </c>
      <c r="F13081">
        <v>-641.91687892000004</v>
      </c>
      <c r="G13081">
        <v>25.965494079999999</v>
      </c>
      <c r="H13081">
        <v>1.10148147</v>
      </c>
      <c r="J13081">
        <v>22.171980860000001</v>
      </c>
      <c r="K13081">
        <v>25.719056129999998</v>
      </c>
    </row>
    <row r="13082" spans="1:11" x14ac:dyDescent="0.25">
      <c r="A13082" s="2">
        <v>42295.679470034724</v>
      </c>
      <c r="C13082">
        <v>350.14331903999999</v>
      </c>
      <c r="D13082">
        <v>11.76143066</v>
      </c>
      <c r="E13082">
        <v>491.36085281999999</v>
      </c>
      <c r="F13082">
        <v>-641.91631904999997</v>
      </c>
      <c r="G13082">
        <v>25.967204970000001</v>
      </c>
      <c r="H13082">
        <v>1.09835014</v>
      </c>
      <c r="J13082">
        <v>22.184975619999999</v>
      </c>
      <c r="K13082">
        <v>25.726474759999999</v>
      </c>
    </row>
    <row r="13083" spans="1:11" x14ac:dyDescent="0.25">
      <c r="A13083" s="2">
        <v>42295.679493159725</v>
      </c>
      <c r="C13083">
        <v>349.36139911999999</v>
      </c>
      <c r="D13083">
        <v>11.64754306</v>
      </c>
      <c r="E13083">
        <v>490.47641826</v>
      </c>
      <c r="F13083">
        <v>-641.91743879000001</v>
      </c>
      <c r="G13083">
        <v>25.961044229999999</v>
      </c>
      <c r="H13083">
        <v>1.0963028399999999</v>
      </c>
      <c r="J13083">
        <v>22.203720090000001</v>
      </c>
      <c r="K13083">
        <v>25.726017949999999</v>
      </c>
    </row>
    <row r="13084" spans="1:11" x14ac:dyDescent="0.25">
      <c r="A13084" s="2">
        <v>42295.679516307871</v>
      </c>
      <c r="C13084">
        <v>348.55734762999998</v>
      </c>
      <c r="D13084">
        <v>11.53862088</v>
      </c>
      <c r="E13084">
        <v>489.74038374999998</v>
      </c>
      <c r="F13084">
        <v>-641.91613242999995</v>
      </c>
      <c r="G13084">
        <v>25.964011110000001</v>
      </c>
      <c r="H13084">
        <v>1.10617838</v>
      </c>
      <c r="J13084">
        <v>22.18647099</v>
      </c>
      <c r="K13084">
        <v>25.727502820000002</v>
      </c>
    </row>
    <row r="13085" spans="1:11" x14ac:dyDescent="0.25">
      <c r="A13085" s="2">
        <v>42295.679539456018</v>
      </c>
      <c r="C13085">
        <v>348.55078318</v>
      </c>
      <c r="D13085">
        <v>11.54726372</v>
      </c>
      <c r="E13085">
        <v>489.70421590000001</v>
      </c>
      <c r="F13085">
        <v>-641.91706554999996</v>
      </c>
      <c r="G13085">
        <v>25.963210979999999</v>
      </c>
      <c r="H13085">
        <v>1.1078644200000001</v>
      </c>
      <c r="J13085">
        <v>22.2069397</v>
      </c>
      <c r="K13085">
        <v>25.72499084</v>
      </c>
    </row>
    <row r="13086" spans="1:11" x14ac:dyDescent="0.25">
      <c r="A13086" s="2">
        <v>42295.679562604164</v>
      </c>
      <c r="C13086">
        <v>348.54196805999999</v>
      </c>
      <c r="D13086">
        <v>11.5508478</v>
      </c>
      <c r="E13086">
        <v>489.79053403</v>
      </c>
      <c r="F13086">
        <v>-641.91650568</v>
      </c>
      <c r="G13086">
        <v>25.956824220000001</v>
      </c>
      <c r="H13086">
        <v>1.1050944700000001</v>
      </c>
      <c r="J13086">
        <v>22.212574960000001</v>
      </c>
      <c r="K13086">
        <v>25.70798302</v>
      </c>
    </row>
    <row r="13087" spans="1:11" x14ac:dyDescent="0.25">
      <c r="A13087" s="2">
        <v>42295.679585763886</v>
      </c>
      <c r="C13087">
        <v>348.55753518</v>
      </c>
      <c r="D13087">
        <v>11.54638637</v>
      </c>
      <c r="E13087">
        <v>489.6522013</v>
      </c>
      <c r="F13087">
        <v>-641.91631904999997</v>
      </c>
      <c r="G13087">
        <v>25.954884450000002</v>
      </c>
      <c r="H13087">
        <v>1.10087935</v>
      </c>
      <c r="J13087">
        <v>22.21395493</v>
      </c>
      <c r="K13087">
        <v>25.695769309999999</v>
      </c>
    </row>
    <row r="13088" spans="1:11" x14ac:dyDescent="0.25">
      <c r="A13088" s="2">
        <v>42295.679608900464</v>
      </c>
      <c r="C13088">
        <v>348.61511480000001</v>
      </c>
      <c r="D13088">
        <v>11.54487434</v>
      </c>
      <c r="E13088">
        <v>489.76816215999997</v>
      </c>
      <c r="F13088">
        <v>-641.91725216999998</v>
      </c>
      <c r="G13088">
        <v>25.95317356</v>
      </c>
      <c r="H13088">
        <v>1.0949780099999999</v>
      </c>
      <c r="J13088">
        <v>22.21280479</v>
      </c>
      <c r="K13088">
        <v>25.693716049999999</v>
      </c>
    </row>
    <row r="13089" spans="1:11" x14ac:dyDescent="0.25">
      <c r="A13089" s="2">
        <v>42295.67963204861</v>
      </c>
      <c r="C13089">
        <v>348.60498679</v>
      </c>
      <c r="D13089">
        <v>11.552173160000001</v>
      </c>
      <c r="E13089">
        <v>489.68165759999999</v>
      </c>
      <c r="F13089">
        <v>-641.91669230000002</v>
      </c>
      <c r="G13089">
        <v>25.956937709999998</v>
      </c>
      <c r="H13089">
        <v>1.0985910699999999</v>
      </c>
      <c r="J13089">
        <v>22.200385090000001</v>
      </c>
      <c r="K13089">
        <v>25.69451523</v>
      </c>
    </row>
    <row r="13090" spans="1:11" x14ac:dyDescent="0.25">
      <c r="A13090" s="2">
        <v>42295.679655196756</v>
      </c>
      <c r="C13090">
        <v>348.56109873999998</v>
      </c>
      <c r="D13090">
        <v>11.55551455</v>
      </c>
      <c r="E13090">
        <v>489.78866971000002</v>
      </c>
      <c r="F13090">
        <v>-641.91725216999998</v>
      </c>
      <c r="G13090">
        <v>25.957052149999999</v>
      </c>
      <c r="H13090">
        <v>1.1037697</v>
      </c>
      <c r="J13090">
        <v>22.21061993</v>
      </c>
      <c r="K13090">
        <v>25.69691181</v>
      </c>
    </row>
    <row r="13091" spans="1:11" x14ac:dyDescent="0.25">
      <c r="A13091" s="2">
        <v>42295.67967834491</v>
      </c>
      <c r="C13091">
        <v>348.58341788000001</v>
      </c>
      <c r="D13091">
        <v>11.54388499</v>
      </c>
      <c r="E13091">
        <v>489.73031641</v>
      </c>
      <c r="F13091">
        <v>-641.91669230000002</v>
      </c>
      <c r="G13091">
        <v>25.95055</v>
      </c>
      <c r="H13091">
        <v>1.0982297999999999</v>
      </c>
      <c r="J13091">
        <v>22.221544269999999</v>
      </c>
      <c r="K13091">
        <v>25.689264300000001</v>
      </c>
    </row>
    <row r="13092" spans="1:11" x14ac:dyDescent="0.25">
      <c r="A13092" s="2">
        <v>42295.679701516201</v>
      </c>
      <c r="C13092">
        <v>348.59579656</v>
      </c>
      <c r="D13092">
        <v>11.55194915</v>
      </c>
      <c r="E13092">
        <v>489.73497722000002</v>
      </c>
      <c r="F13092">
        <v>-641.91594581000004</v>
      </c>
      <c r="G13092">
        <v>25.954086220000001</v>
      </c>
      <c r="H13092">
        <v>1.0952189299999999</v>
      </c>
      <c r="J13092">
        <v>22.198431020000001</v>
      </c>
      <c r="K13092">
        <v>25.68013096</v>
      </c>
    </row>
    <row r="13093" spans="1:11" x14ac:dyDescent="0.25">
      <c r="A13093" s="2">
        <v>42295.679724641202</v>
      </c>
      <c r="C13093">
        <v>348.61417702</v>
      </c>
      <c r="D13093">
        <v>11.55301317</v>
      </c>
      <c r="E13093">
        <v>489.73180787000001</v>
      </c>
      <c r="F13093">
        <v>-641.91706554999996</v>
      </c>
      <c r="G13093">
        <v>25.947584070000001</v>
      </c>
      <c r="H13093">
        <v>1.09786848</v>
      </c>
      <c r="J13093">
        <v>22.171405790000001</v>
      </c>
      <c r="K13093">
        <v>25.678076740000002</v>
      </c>
    </row>
    <row r="13094" spans="1:11" x14ac:dyDescent="0.25">
      <c r="A13094" s="2">
        <v>42295.679747789349</v>
      </c>
      <c r="C13094">
        <v>348.58266765000002</v>
      </c>
      <c r="D13094">
        <v>11.5529945</v>
      </c>
      <c r="E13094">
        <v>489.81439735999999</v>
      </c>
      <c r="F13094">
        <v>-641.91706554999996</v>
      </c>
      <c r="G13094">
        <v>25.94324962</v>
      </c>
      <c r="H13094">
        <v>1.0932919800000001</v>
      </c>
      <c r="J13094">
        <v>22.15151024</v>
      </c>
      <c r="K13094">
        <v>25.681615829999998</v>
      </c>
    </row>
    <row r="13095" spans="1:11" x14ac:dyDescent="0.25">
      <c r="A13095" s="2">
        <v>42295.679770937502</v>
      </c>
      <c r="C13095">
        <v>348.58604365999997</v>
      </c>
      <c r="D13095">
        <v>11.5528265</v>
      </c>
      <c r="E13095">
        <v>489.74504456</v>
      </c>
      <c r="F13095">
        <v>-641.91650568</v>
      </c>
      <c r="G13095">
        <v>25.948724670000001</v>
      </c>
      <c r="H13095">
        <v>1.0959414599999999</v>
      </c>
      <c r="J13095">
        <v>22.145299909999999</v>
      </c>
      <c r="K13095">
        <v>25.68983459</v>
      </c>
    </row>
    <row r="13096" spans="1:11" x14ac:dyDescent="0.25">
      <c r="A13096" s="2">
        <v>42295.679794085649</v>
      </c>
      <c r="C13096">
        <v>348.62317969999998</v>
      </c>
      <c r="D13096">
        <v>11.55891196</v>
      </c>
      <c r="E13096">
        <v>489.71838474999998</v>
      </c>
      <c r="F13096">
        <v>-641.91669230000002</v>
      </c>
      <c r="G13096">
        <v>25.95328705</v>
      </c>
      <c r="H13096">
        <v>1.09774802</v>
      </c>
      <c r="J13096">
        <v>22.133338930000001</v>
      </c>
      <c r="K13096">
        <v>25.694286349999999</v>
      </c>
    </row>
    <row r="13097" spans="1:11" x14ac:dyDescent="0.25">
      <c r="A13097" s="2">
        <v>42295.679817256947</v>
      </c>
      <c r="C13097">
        <v>348.63574592999998</v>
      </c>
      <c r="D13097">
        <v>11.55079179</v>
      </c>
      <c r="E13097">
        <v>489.74802748000002</v>
      </c>
      <c r="F13097">
        <v>-641.91650568</v>
      </c>
      <c r="G13097">
        <v>25.948154370000001</v>
      </c>
      <c r="H13097">
        <v>1.1012406100000001</v>
      </c>
      <c r="J13097">
        <v>22.13874435</v>
      </c>
      <c r="K13097">
        <v>25.682870860000001</v>
      </c>
    </row>
    <row r="13098" spans="1:11" x14ac:dyDescent="0.25">
      <c r="A13098" s="2">
        <v>42295.679840393517</v>
      </c>
      <c r="C13098">
        <v>348.61736546999998</v>
      </c>
      <c r="D13098">
        <v>11.5625707</v>
      </c>
      <c r="E13098">
        <v>489.76741643000003</v>
      </c>
      <c r="F13098">
        <v>-641.91650568</v>
      </c>
      <c r="G13098">
        <v>25.948725620000001</v>
      </c>
      <c r="H13098">
        <v>1.09798894</v>
      </c>
      <c r="J13098">
        <v>22.151740069999999</v>
      </c>
      <c r="K13098">
        <v>25.68606758</v>
      </c>
    </row>
    <row r="13099" spans="1:11" x14ac:dyDescent="0.25">
      <c r="A13099" s="2">
        <v>42295.679863541664</v>
      </c>
      <c r="C13099">
        <v>348.60011034000001</v>
      </c>
      <c r="D13099">
        <v>11.55659724</v>
      </c>
      <c r="E13099">
        <v>489.74355309999999</v>
      </c>
      <c r="F13099">
        <v>-641.91687892000004</v>
      </c>
      <c r="G13099">
        <v>25.951919480000001</v>
      </c>
      <c r="H13099">
        <v>1.10280625</v>
      </c>
      <c r="J13099">
        <v>22.142194750000002</v>
      </c>
      <c r="K13099">
        <v>25.681044579999998</v>
      </c>
    </row>
    <row r="13100" spans="1:11" x14ac:dyDescent="0.25">
      <c r="A13100" s="2">
        <v>42295.679886689817</v>
      </c>
      <c r="C13100">
        <v>348.60836279</v>
      </c>
      <c r="D13100">
        <v>11.54563969</v>
      </c>
      <c r="E13100">
        <v>489.70589379</v>
      </c>
      <c r="F13100">
        <v>-641.91725216999998</v>
      </c>
      <c r="G13100">
        <v>25.941652220000002</v>
      </c>
      <c r="H13100">
        <v>1.10172234</v>
      </c>
      <c r="J13100">
        <v>22.12264347</v>
      </c>
      <c r="K13100">
        <v>25.66757393</v>
      </c>
    </row>
    <row r="13101" spans="1:11" x14ac:dyDescent="0.25">
      <c r="A13101" s="2">
        <v>42295.679909837963</v>
      </c>
      <c r="C13101">
        <v>348.59392100000002</v>
      </c>
      <c r="D13101">
        <v>11.54675971</v>
      </c>
      <c r="E13101">
        <v>489.63411737000001</v>
      </c>
      <c r="F13101">
        <v>-641.91669230000002</v>
      </c>
      <c r="G13101">
        <v>25.941537780000001</v>
      </c>
      <c r="H13101">
        <v>1.10148147</v>
      </c>
      <c r="J13101">
        <v>22.107805249999998</v>
      </c>
      <c r="K13101">
        <v>25.648852349999999</v>
      </c>
    </row>
    <row r="13102" spans="1:11" x14ac:dyDescent="0.25">
      <c r="A13102" s="2">
        <v>42295.679932997686</v>
      </c>
      <c r="C13102">
        <v>348.49789246</v>
      </c>
      <c r="D13102">
        <v>11.535018150000001</v>
      </c>
      <c r="E13102">
        <v>489.68091186999999</v>
      </c>
      <c r="F13102">
        <v>-641.91669230000002</v>
      </c>
      <c r="G13102">
        <v>25.941195409999999</v>
      </c>
      <c r="H13102">
        <v>1.10328797</v>
      </c>
      <c r="J13102">
        <v>22.12908363</v>
      </c>
      <c r="K13102">
        <v>25.78831959</v>
      </c>
    </row>
    <row r="13103" spans="1:11" x14ac:dyDescent="0.25">
      <c r="A13103" s="2">
        <v>42295.679956134256</v>
      </c>
      <c r="C13103">
        <v>350.11087189</v>
      </c>
      <c r="D13103">
        <v>11.753777169999999</v>
      </c>
      <c r="E13103">
        <v>491.16714972</v>
      </c>
      <c r="F13103">
        <v>-641.91669230000002</v>
      </c>
      <c r="G13103">
        <v>25.94073955</v>
      </c>
      <c r="H13103">
        <v>1.0895584</v>
      </c>
      <c r="J13103">
        <v>22.128853800000002</v>
      </c>
      <c r="K13103">
        <v>25.676935199999999</v>
      </c>
    </row>
    <row r="13104" spans="1:11" x14ac:dyDescent="0.25">
      <c r="A13104" s="2">
        <v>42295.679979282409</v>
      </c>
      <c r="C13104">
        <v>350.15363459999998</v>
      </c>
      <c r="D13104">
        <v>11.74937175</v>
      </c>
      <c r="E13104">
        <v>491.28795781999997</v>
      </c>
      <c r="F13104">
        <v>-641.91762541000003</v>
      </c>
      <c r="G13104">
        <v>25.93617622</v>
      </c>
      <c r="H13104">
        <v>1.09016059</v>
      </c>
      <c r="J13104">
        <v>22.146679880000001</v>
      </c>
      <c r="K13104">
        <v>25.671227460000001</v>
      </c>
    </row>
    <row r="13105" spans="1:11" x14ac:dyDescent="0.25">
      <c r="A13105" s="2">
        <v>42295.680002430556</v>
      </c>
      <c r="C13105">
        <v>350.15175905000001</v>
      </c>
      <c r="D13105">
        <v>11.756838569999999</v>
      </c>
      <c r="E13105">
        <v>491.34481964999998</v>
      </c>
      <c r="F13105">
        <v>-641.91706554999996</v>
      </c>
      <c r="G13105">
        <v>25.936518589999999</v>
      </c>
      <c r="H13105">
        <v>1.08787224</v>
      </c>
      <c r="J13105">
        <v>22.142194750000002</v>
      </c>
      <c r="K13105">
        <v>25.689605709999999</v>
      </c>
    </row>
    <row r="13106" spans="1:11" x14ac:dyDescent="0.25">
      <c r="A13106" s="2">
        <v>42295.680025590278</v>
      </c>
      <c r="C13106">
        <v>350.20783821999999</v>
      </c>
      <c r="D13106">
        <v>11.76557474</v>
      </c>
      <c r="E13106">
        <v>491.35488699000001</v>
      </c>
      <c r="F13106">
        <v>-641.91687892000004</v>
      </c>
      <c r="G13106">
        <v>25.93275444</v>
      </c>
      <c r="H13106">
        <v>1.0884744900000001</v>
      </c>
      <c r="J13106">
        <v>22.124942780000001</v>
      </c>
      <c r="K13106">
        <v>25.693373680000001</v>
      </c>
    </row>
    <row r="13107" spans="1:11" x14ac:dyDescent="0.25">
      <c r="A13107" s="2">
        <v>42295.680048726848</v>
      </c>
      <c r="C13107">
        <v>350.12512613000001</v>
      </c>
      <c r="D13107">
        <v>11.7599933</v>
      </c>
      <c r="E13107">
        <v>491.36178498999999</v>
      </c>
      <c r="F13107">
        <v>-641.91706554999996</v>
      </c>
      <c r="G13107">
        <v>25.93994133</v>
      </c>
      <c r="H13107">
        <v>1.0936532400000001</v>
      </c>
      <c r="J13107">
        <v>22.13805485</v>
      </c>
      <c r="K13107">
        <v>25.70729828</v>
      </c>
    </row>
    <row r="13108" spans="1:11" x14ac:dyDescent="0.25">
      <c r="A13108" s="2">
        <v>42295.680071863426</v>
      </c>
      <c r="C13108">
        <v>350.23822224999998</v>
      </c>
      <c r="D13108">
        <v>11.75859327</v>
      </c>
      <c r="E13108">
        <v>491.36439503999998</v>
      </c>
      <c r="F13108">
        <v>-641.91725216999998</v>
      </c>
      <c r="G13108">
        <v>25.942222520000001</v>
      </c>
      <c r="H13108">
        <v>1.0954597399999999</v>
      </c>
      <c r="J13108">
        <v>22.14817524</v>
      </c>
      <c r="K13108">
        <v>25.714604380000001</v>
      </c>
    </row>
    <row r="13109" spans="1:11" x14ac:dyDescent="0.25">
      <c r="A13109" s="2">
        <v>42295.680095011572</v>
      </c>
      <c r="C13109">
        <v>350.24403647999998</v>
      </c>
      <c r="D13109">
        <v>11.770390839999999</v>
      </c>
      <c r="E13109">
        <v>491.41081666999997</v>
      </c>
      <c r="F13109">
        <v>-641.91706554999996</v>
      </c>
      <c r="G13109">
        <v>25.94016925</v>
      </c>
      <c r="H13109">
        <v>1.0972662900000001</v>
      </c>
      <c r="J13109">
        <v>22.15668488</v>
      </c>
      <c r="K13109">
        <v>25.711636540000001</v>
      </c>
    </row>
    <row r="13110" spans="1:11" x14ac:dyDescent="0.25">
      <c r="A13110" s="2">
        <v>42295.680118159726</v>
      </c>
      <c r="C13110">
        <v>350.24591203</v>
      </c>
      <c r="D13110">
        <v>11.76264402</v>
      </c>
      <c r="E13110">
        <v>491.29765228999997</v>
      </c>
      <c r="F13110">
        <v>-641.91743879000001</v>
      </c>
      <c r="G13110">
        <v>25.943818969999999</v>
      </c>
      <c r="H13110">
        <v>1.09714589</v>
      </c>
      <c r="J13110">
        <v>22.14483929</v>
      </c>
      <c r="K13110">
        <v>25.71928406</v>
      </c>
    </row>
    <row r="13111" spans="1:11" x14ac:dyDescent="0.25">
      <c r="A13111" s="2">
        <v>42295.680141319448</v>
      </c>
      <c r="C13111">
        <v>350.22321778999998</v>
      </c>
      <c r="D13111">
        <v>11.756614559999999</v>
      </c>
      <c r="E13111">
        <v>491.30455029000001</v>
      </c>
      <c r="F13111">
        <v>-641.91743879000001</v>
      </c>
      <c r="G13111">
        <v>25.94073955</v>
      </c>
      <c r="H13111">
        <v>1.09690497</v>
      </c>
      <c r="J13111">
        <v>22.117007260000001</v>
      </c>
      <c r="K13111">
        <v>25.736747739999998</v>
      </c>
    </row>
    <row r="13112" spans="1:11" x14ac:dyDescent="0.25">
      <c r="A13112" s="2">
        <v>42295.680164456018</v>
      </c>
      <c r="C13112">
        <v>350.25060093000002</v>
      </c>
      <c r="D13112">
        <v>11.758835940000001</v>
      </c>
      <c r="E13112">
        <v>491.32300708000002</v>
      </c>
      <c r="F13112">
        <v>-641.91799865999997</v>
      </c>
      <c r="G13112">
        <v>25.938457410000002</v>
      </c>
      <c r="H13112">
        <v>1.0884744900000001</v>
      </c>
      <c r="J13112">
        <v>22.10550499</v>
      </c>
      <c r="K13112">
        <v>25.73868847</v>
      </c>
    </row>
    <row r="13113" spans="1:11" x14ac:dyDescent="0.25">
      <c r="A13113" s="2">
        <v>42295.680187604165</v>
      </c>
      <c r="C13113">
        <v>350.18026751999997</v>
      </c>
      <c r="D13113">
        <v>11.769905489999999</v>
      </c>
      <c r="E13113">
        <v>491.38695333999999</v>
      </c>
      <c r="F13113">
        <v>-641.91706554999996</v>
      </c>
      <c r="G13113">
        <v>25.940967480000001</v>
      </c>
      <c r="H13113">
        <v>1.08763144</v>
      </c>
      <c r="J13113">
        <v>22.098374369999998</v>
      </c>
      <c r="K13113">
        <v>25.740400309999998</v>
      </c>
    </row>
    <row r="13114" spans="1:11" x14ac:dyDescent="0.25">
      <c r="A13114" s="2">
        <v>42295.680210752318</v>
      </c>
      <c r="C13114">
        <v>350.36500992999999</v>
      </c>
      <c r="D13114">
        <v>11.78112439</v>
      </c>
      <c r="E13114">
        <v>491.42088401000001</v>
      </c>
      <c r="F13114">
        <v>-641.91650568</v>
      </c>
      <c r="G13114">
        <v>25.941766659999999</v>
      </c>
      <c r="H13114">
        <v>1.0982297999999999</v>
      </c>
      <c r="J13114">
        <v>22.106425290000001</v>
      </c>
      <c r="K13114">
        <v>25.74313927</v>
      </c>
    </row>
    <row r="13115" spans="1:11" x14ac:dyDescent="0.25">
      <c r="A13115" s="2">
        <v>42295.68023391204</v>
      </c>
      <c r="C13115">
        <v>350.26241693999998</v>
      </c>
      <c r="D13115">
        <v>11.767516110000001</v>
      </c>
      <c r="E13115">
        <v>491.36029352999998</v>
      </c>
      <c r="F13115">
        <v>-641.91687892000004</v>
      </c>
      <c r="G13115">
        <v>25.944161340000001</v>
      </c>
      <c r="H13115">
        <v>1.09594152</v>
      </c>
      <c r="J13115">
        <v>22.13989449</v>
      </c>
      <c r="K13115">
        <v>25.745764730000001</v>
      </c>
    </row>
    <row r="13116" spans="1:11" x14ac:dyDescent="0.25">
      <c r="A13116" s="2">
        <v>42295.680257048611</v>
      </c>
      <c r="C13116">
        <v>350.28361073999997</v>
      </c>
      <c r="D13116">
        <v>11.76111332</v>
      </c>
      <c r="E13116">
        <v>491.43859507000002</v>
      </c>
      <c r="F13116">
        <v>-641.91669230000002</v>
      </c>
      <c r="G13116">
        <v>25.948724670000001</v>
      </c>
      <c r="H13116">
        <v>1.09425543</v>
      </c>
      <c r="J13116">
        <v>22.150705339999998</v>
      </c>
      <c r="K13116">
        <v>25.752955440000001</v>
      </c>
    </row>
    <row r="13117" spans="1:11" x14ac:dyDescent="0.25">
      <c r="A13117" s="2">
        <v>42295.680280196757</v>
      </c>
      <c r="C13117">
        <v>350.27835918</v>
      </c>
      <c r="D13117">
        <v>11.766284089999999</v>
      </c>
      <c r="E13117">
        <v>491.33195583000003</v>
      </c>
      <c r="F13117">
        <v>-641.91669230000002</v>
      </c>
      <c r="G13117">
        <v>25.950207630000001</v>
      </c>
      <c r="H13117">
        <v>1.0937737000000001</v>
      </c>
      <c r="J13117">
        <v>22.158755299999999</v>
      </c>
      <c r="K13117">
        <v>25.74302483</v>
      </c>
    </row>
    <row r="13118" spans="1:11" x14ac:dyDescent="0.25">
      <c r="A13118" s="2">
        <v>42295.68030334491</v>
      </c>
      <c r="C13118">
        <v>350.18758219</v>
      </c>
      <c r="D13118">
        <v>11.77378824</v>
      </c>
      <c r="E13118">
        <v>491.44512020000002</v>
      </c>
      <c r="F13118">
        <v>-641.91631904999997</v>
      </c>
      <c r="G13118">
        <v>25.950778880000001</v>
      </c>
      <c r="H13118">
        <v>1.0981093399999999</v>
      </c>
      <c r="J13118">
        <v>22.15818024</v>
      </c>
      <c r="K13118">
        <v>25.744737629999999</v>
      </c>
    </row>
    <row r="13119" spans="1:11" x14ac:dyDescent="0.25">
      <c r="A13119" s="2">
        <v>42295.680326504633</v>
      </c>
      <c r="C13119">
        <v>350.29298853</v>
      </c>
      <c r="D13119">
        <v>11.76419338</v>
      </c>
      <c r="E13119">
        <v>491.31238044000003</v>
      </c>
      <c r="F13119">
        <v>-641.91725216999998</v>
      </c>
      <c r="G13119">
        <v>25.946215550000002</v>
      </c>
      <c r="H13119">
        <v>1.09040151</v>
      </c>
      <c r="J13119">
        <v>22.1530056</v>
      </c>
      <c r="K13119">
        <v>25.744395260000001</v>
      </c>
    </row>
    <row r="13120" spans="1:11" x14ac:dyDescent="0.25">
      <c r="A13120" s="2">
        <v>42295.680349652779</v>
      </c>
      <c r="C13120">
        <v>350.17426574000001</v>
      </c>
      <c r="D13120">
        <v>11.756334560000001</v>
      </c>
      <c r="E13120">
        <v>491.36588648999998</v>
      </c>
      <c r="F13120">
        <v>-641.91706554999996</v>
      </c>
      <c r="G13120">
        <v>25.94929496</v>
      </c>
      <c r="H13120">
        <v>1.09786842</v>
      </c>
      <c r="J13120">
        <v>22.163701060000001</v>
      </c>
      <c r="K13120">
        <v>25.752269739999999</v>
      </c>
    </row>
    <row r="13121" spans="1:11" x14ac:dyDescent="0.25">
      <c r="A13121" s="2">
        <v>42295.680372800925</v>
      </c>
      <c r="C13121">
        <v>350.25097604000001</v>
      </c>
      <c r="D13121">
        <v>11.757977260000001</v>
      </c>
      <c r="E13121">
        <v>491.38080107000002</v>
      </c>
      <c r="F13121">
        <v>-641.91706554999996</v>
      </c>
      <c r="G13121">
        <v>25.947811999999999</v>
      </c>
      <c r="H13121">
        <v>1.0925693299999999</v>
      </c>
      <c r="J13121">
        <v>22.173476220000001</v>
      </c>
      <c r="K13121">
        <v>25.74313927</v>
      </c>
    </row>
    <row r="13122" spans="1:11" x14ac:dyDescent="0.25">
      <c r="A13122" s="2">
        <v>42295.680395949072</v>
      </c>
      <c r="C13122">
        <v>350.26935650000001</v>
      </c>
      <c r="D13122">
        <v>11.76059064</v>
      </c>
      <c r="E13122">
        <v>491.42256190000001</v>
      </c>
      <c r="F13122">
        <v>-641.91743879000001</v>
      </c>
      <c r="G13122">
        <v>25.94587318</v>
      </c>
      <c r="H13122">
        <v>1.09786848</v>
      </c>
      <c r="J13122">
        <v>22.167725560000001</v>
      </c>
      <c r="K13122">
        <v>25.757977489999998</v>
      </c>
    </row>
    <row r="13123" spans="1:11" x14ac:dyDescent="0.25">
      <c r="A13123" s="2">
        <v>42295.680419097225</v>
      </c>
      <c r="C13123">
        <v>350.20783821999999</v>
      </c>
      <c r="D13123">
        <v>11.76757211</v>
      </c>
      <c r="E13123">
        <v>491.42945988999998</v>
      </c>
      <c r="F13123">
        <v>-641.91762541000003</v>
      </c>
      <c r="G13123">
        <v>25.949637330000002</v>
      </c>
      <c r="H13123">
        <v>1.09786848</v>
      </c>
      <c r="J13123">
        <v>22.16324139</v>
      </c>
      <c r="K13123">
        <v>25.761058810000002</v>
      </c>
    </row>
    <row r="13124" spans="1:11" x14ac:dyDescent="0.25">
      <c r="A13124" s="2">
        <v>42295.680442256948</v>
      </c>
      <c r="C13124">
        <v>350.24910047999998</v>
      </c>
      <c r="D13124">
        <v>11.756185220000001</v>
      </c>
      <c r="E13124">
        <v>491.32841360999998</v>
      </c>
      <c r="F13124">
        <v>-641.91687892000004</v>
      </c>
      <c r="G13124">
        <v>25.953402440000001</v>
      </c>
      <c r="H13124">
        <v>1.09582106</v>
      </c>
      <c r="J13124">
        <v>22.153350830000001</v>
      </c>
      <c r="K13124">
        <v>25.752613069999999</v>
      </c>
    </row>
    <row r="13125" spans="1:11" x14ac:dyDescent="0.25">
      <c r="A13125" s="2">
        <v>42295.680465393518</v>
      </c>
      <c r="C13125">
        <v>350.27479562000002</v>
      </c>
      <c r="D13125">
        <v>11.76165466</v>
      </c>
      <c r="E13125">
        <v>491.34966688999998</v>
      </c>
      <c r="F13125">
        <v>-641.91799865999997</v>
      </c>
      <c r="G13125">
        <v>25.954199710000001</v>
      </c>
      <c r="H13125">
        <v>1.09774802</v>
      </c>
      <c r="J13125">
        <v>22.11873245</v>
      </c>
      <c r="K13125">
        <v>25.759346959999998</v>
      </c>
    </row>
    <row r="13126" spans="1:11" x14ac:dyDescent="0.25">
      <c r="A13126" s="2">
        <v>42295.680488541664</v>
      </c>
      <c r="C13126">
        <v>350.16695105999997</v>
      </c>
      <c r="D13126">
        <v>11.755065200000001</v>
      </c>
      <c r="E13126">
        <v>491.29933018000003</v>
      </c>
      <c r="F13126">
        <v>-641.91725216999998</v>
      </c>
      <c r="G13126">
        <v>25.9580783</v>
      </c>
      <c r="H13126">
        <v>1.09786848</v>
      </c>
      <c r="J13126">
        <v>22.113555909999999</v>
      </c>
      <c r="K13126">
        <v>25.760031699999999</v>
      </c>
    </row>
    <row r="13127" spans="1:11" x14ac:dyDescent="0.25">
      <c r="A13127" s="2">
        <v>42295.680511689818</v>
      </c>
      <c r="C13127">
        <v>350.24366135999998</v>
      </c>
      <c r="D13127">
        <v>11.75965729</v>
      </c>
      <c r="E13127">
        <v>491.29392365000001</v>
      </c>
      <c r="F13127">
        <v>-641.91762541000003</v>
      </c>
      <c r="G13127">
        <v>25.951690589999998</v>
      </c>
      <c r="H13127">
        <v>1.09991584</v>
      </c>
      <c r="J13127">
        <v>22.11390209</v>
      </c>
      <c r="K13127">
        <v>25.76585197</v>
      </c>
    </row>
    <row r="13128" spans="1:11" x14ac:dyDescent="0.25">
      <c r="A13128" s="2">
        <v>42295.680534837964</v>
      </c>
      <c r="C13128">
        <v>350.12756436000001</v>
      </c>
      <c r="D13128">
        <v>11.751891799999999</v>
      </c>
      <c r="E13128">
        <v>491.28404274000002</v>
      </c>
      <c r="F13128">
        <v>-641.91631904999997</v>
      </c>
      <c r="G13128">
        <v>25.9580783</v>
      </c>
      <c r="H13128">
        <v>1.0995545200000001</v>
      </c>
      <c r="J13128">
        <v>22.13690472</v>
      </c>
      <c r="K13128">
        <v>25.75843334</v>
      </c>
    </row>
    <row r="13129" spans="1:11" x14ac:dyDescent="0.25">
      <c r="A13129" s="2">
        <v>42295.68055798611</v>
      </c>
      <c r="C13129">
        <v>348.51871113999999</v>
      </c>
      <c r="D13129">
        <v>11.54145827</v>
      </c>
      <c r="E13129">
        <v>489.65854000000002</v>
      </c>
      <c r="F13129">
        <v>-641.91762541000003</v>
      </c>
      <c r="G13129">
        <v>25.951120299999999</v>
      </c>
      <c r="H13129">
        <v>1.0961823799999999</v>
      </c>
      <c r="J13129">
        <v>22.124137879999999</v>
      </c>
      <c r="K13129">
        <v>25.745992659999999</v>
      </c>
    </row>
    <row r="13130" spans="1:11" x14ac:dyDescent="0.25">
      <c r="A13130" s="2">
        <v>42295.680581134256</v>
      </c>
      <c r="C13130">
        <v>348.42380793000001</v>
      </c>
      <c r="D13130">
        <v>11.545042349999999</v>
      </c>
      <c r="E13130">
        <v>489.57930628999998</v>
      </c>
      <c r="F13130">
        <v>-641.91781203999994</v>
      </c>
      <c r="G13130">
        <v>25.95260326</v>
      </c>
      <c r="H13130">
        <v>1.0957006600000001</v>
      </c>
      <c r="J13130">
        <v>22.09584332</v>
      </c>
      <c r="K13130">
        <v>25.733437540000001</v>
      </c>
    </row>
    <row r="13131" spans="1:11" x14ac:dyDescent="0.25">
      <c r="A13131" s="2">
        <v>42295.68060428241</v>
      </c>
      <c r="C13131">
        <v>348.65206327999999</v>
      </c>
      <c r="D13131">
        <v>11.55174381</v>
      </c>
      <c r="E13131">
        <v>489.70775810999999</v>
      </c>
      <c r="F13131">
        <v>-641.91631904999997</v>
      </c>
      <c r="G13131">
        <v>25.9580783</v>
      </c>
      <c r="H13131">
        <v>1.0965437099999999</v>
      </c>
      <c r="J13131">
        <v>22.094118120000001</v>
      </c>
      <c r="K13131">
        <v>25.71631622</v>
      </c>
    </row>
    <row r="13132" spans="1:11" x14ac:dyDescent="0.25">
      <c r="A13132" s="2">
        <v>42295.680627442132</v>
      </c>
      <c r="C13132">
        <v>348.57460276</v>
      </c>
      <c r="D13132">
        <v>11.548663749999999</v>
      </c>
      <c r="E13132">
        <v>489.74280736999998</v>
      </c>
      <c r="F13132">
        <v>-641.91743879000001</v>
      </c>
      <c r="G13132">
        <v>25.9499797</v>
      </c>
      <c r="H13132">
        <v>1.0924488699999999</v>
      </c>
      <c r="J13132">
        <v>22.10366535</v>
      </c>
      <c r="K13132">
        <v>25.714718820000002</v>
      </c>
    </row>
    <row r="13133" spans="1:11" x14ac:dyDescent="0.25">
      <c r="A13133" s="2">
        <v>42295.680650578703</v>
      </c>
      <c r="C13133">
        <v>348.63180726000002</v>
      </c>
      <c r="D13133">
        <v>11.551221140000001</v>
      </c>
      <c r="E13133">
        <v>489.75529833000002</v>
      </c>
      <c r="F13133">
        <v>-641.91725216999998</v>
      </c>
      <c r="G13133">
        <v>25.984790719999999</v>
      </c>
      <c r="H13133">
        <v>1.1294505399999999</v>
      </c>
      <c r="J13133">
        <v>22.134404180000001</v>
      </c>
      <c r="K13133">
        <v>25.739401820000001</v>
      </c>
    </row>
    <row r="13134" spans="1:11" x14ac:dyDescent="0.25">
      <c r="A13134" s="2">
        <v>42295.680673726849</v>
      </c>
      <c r="C13134">
        <v>348.64549883000001</v>
      </c>
      <c r="D13134">
        <v>11.55493588</v>
      </c>
      <c r="E13134">
        <v>489.73628223999998</v>
      </c>
      <c r="F13134">
        <v>-641.91743879000001</v>
      </c>
      <c r="G13134">
        <v>26.01058952</v>
      </c>
      <c r="H13134">
        <v>1.16235731</v>
      </c>
      <c r="J13134">
        <v>22.148122789999999</v>
      </c>
      <c r="K13134">
        <v>25.77561283</v>
      </c>
    </row>
    <row r="13135" spans="1:11" x14ac:dyDescent="0.25">
      <c r="A13135" s="2">
        <v>42295.680696863426</v>
      </c>
      <c r="C13135">
        <v>348.58135476000001</v>
      </c>
      <c r="D13135">
        <v>11.538826220000001</v>
      </c>
      <c r="E13135">
        <v>489.68762342999997</v>
      </c>
      <c r="F13135">
        <v>-641.91706554999996</v>
      </c>
      <c r="G13135">
        <v>26.011388700000001</v>
      </c>
      <c r="H13135">
        <v>1.1641635100000001</v>
      </c>
      <c r="J13135">
        <v>22.11591911</v>
      </c>
      <c r="K13135">
        <v>25.756209370000001</v>
      </c>
    </row>
    <row r="13136" spans="1:11" x14ac:dyDescent="0.25">
      <c r="A13136" s="2">
        <v>42295.680720023149</v>
      </c>
      <c r="C13136">
        <v>348.53709161</v>
      </c>
      <c r="D13136">
        <v>11.550026450000001</v>
      </c>
      <c r="E13136">
        <v>489.62591436000002</v>
      </c>
      <c r="F13136">
        <v>-641.91762541000003</v>
      </c>
      <c r="G13136">
        <v>26.00659744</v>
      </c>
      <c r="H13136">
        <v>1.1654880999999999</v>
      </c>
      <c r="J13136">
        <v>22.100622179999998</v>
      </c>
      <c r="K13136">
        <v>25.747650149999998</v>
      </c>
    </row>
    <row r="13137" spans="1:11" x14ac:dyDescent="0.25">
      <c r="A13137" s="2">
        <v>42295.680743171295</v>
      </c>
      <c r="C13137">
        <v>348.64868727999999</v>
      </c>
      <c r="D13137">
        <v>11.547002389999999</v>
      </c>
      <c r="E13137">
        <v>489.71801188000001</v>
      </c>
      <c r="F13137">
        <v>-641.91743879000001</v>
      </c>
      <c r="G13137">
        <v>26.012300410000002</v>
      </c>
      <c r="H13137">
        <v>1.16524724</v>
      </c>
      <c r="J13137">
        <v>22.09533119</v>
      </c>
      <c r="K13137">
        <v>25.74365616</v>
      </c>
    </row>
    <row r="13138" spans="1:11" x14ac:dyDescent="0.25">
      <c r="A13138" s="2">
        <v>42295.680766319441</v>
      </c>
      <c r="C13138">
        <v>348.51420981000001</v>
      </c>
      <c r="D13138">
        <v>11.53738886</v>
      </c>
      <c r="E13138">
        <v>489.72211339</v>
      </c>
      <c r="F13138">
        <v>-641.91725216999998</v>
      </c>
      <c r="G13138">
        <v>25.982051770000002</v>
      </c>
      <c r="H13138">
        <v>1.12993202</v>
      </c>
      <c r="J13138">
        <v>22.057109830000002</v>
      </c>
      <c r="K13138">
        <v>25.713605879999999</v>
      </c>
    </row>
    <row r="13139" spans="1:11" x14ac:dyDescent="0.25">
      <c r="A13139" s="2">
        <v>42295.680789467595</v>
      </c>
      <c r="C13139">
        <v>348.52565070999998</v>
      </c>
      <c r="D13139">
        <v>11.5412716</v>
      </c>
      <c r="E13139">
        <v>489.68389478</v>
      </c>
      <c r="F13139">
        <v>-641.91743879000001</v>
      </c>
      <c r="G13139">
        <v>25.944732590000001</v>
      </c>
      <c r="H13139">
        <v>1.09859113</v>
      </c>
      <c r="J13139">
        <v>22.010145189999999</v>
      </c>
      <c r="K13139">
        <v>25.690062520000001</v>
      </c>
    </row>
    <row r="13140" spans="1:11" x14ac:dyDescent="0.25">
      <c r="A13140" s="2">
        <v>42295.680812627317</v>
      </c>
      <c r="C13140">
        <v>348.61999125</v>
      </c>
      <c r="D13140">
        <v>11.56184268</v>
      </c>
      <c r="E13140">
        <v>489.76014557000002</v>
      </c>
      <c r="F13140">
        <v>-641.91725216999998</v>
      </c>
      <c r="G13140">
        <v>25.94404785</v>
      </c>
      <c r="H13140">
        <v>1.0944962899999999</v>
      </c>
      <c r="J13140">
        <v>22.025445940000001</v>
      </c>
      <c r="K13140">
        <v>25.684811589999999</v>
      </c>
    </row>
    <row r="13141" spans="1:11" x14ac:dyDescent="0.25">
      <c r="A13141" s="2">
        <v>42295.68083578704</v>
      </c>
      <c r="C13141">
        <v>348.64474861000002</v>
      </c>
      <c r="D13141">
        <v>11.561637340000001</v>
      </c>
      <c r="E13141">
        <v>489.76182346000002</v>
      </c>
      <c r="F13141">
        <v>-641.91743879000001</v>
      </c>
      <c r="G13141">
        <v>25.93743126</v>
      </c>
      <c r="H13141">
        <v>1.09702543</v>
      </c>
      <c r="J13141">
        <v>22.02268505</v>
      </c>
      <c r="K13141">
        <v>25.67111397</v>
      </c>
    </row>
    <row r="13142" spans="1:11" x14ac:dyDescent="0.25">
      <c r="A13142" s="2">
        <v>42295.68085892361</v>
      </c>
      <c r="C13142">
        <v>348.62242946999999</v>
      </c>
      <c r="D13142">
        <v>11.5460317</v>
      </c>
      <c r="E13142">
        <v>489.76145059999999</v>
      </c>
      <c r="F13142">
        <v>-641.91706554999996</v>
      </c>
      <c r="G13142">
        <v>25.940282740000001</v>
      </c>
      <c r="H13142">
        <v>1.09136502</v>
      </c>
      <c r="J13142">
        <v>22.032578470000001</v>
      </c>
      <c r="K13142">
        <v>25.68013096</v>
      </c>
    </row>
    <row r="13143" spans="1:11" x14ac:dyDescent="0.25">
      <c r="A13143" s="2">
        <v>42295.680882071756</v>
      </c>
      <c r="C13143">
        <v>348.51533513999999</v>
      </c>
      <c r="D13143">
        <v>11.55411453</v>
      </c>
      <c r="E13143">
        <v>489.76145059999999</v>
      </c>
      <c r="F13143">
        <v>-641.91706554999996</v>
      </c>
      <c r="G13143">
        <v>25.971900860000002</v>
      </c>
      <c r="H13143">
        <v>1.1352310000000001</v>
      </c>
      <c r="J13143">
        <v>22.073904039999999</v>
      </c>
      <c r="K13143">
        <v>25.70458794</v>
      </c>
    </row>
    <row r="13144" spans="1:11" x14ac:dyDescent="0.25">
      <c r="A13144" s="2">
        <v>42295.68090521991</v>
      </c>
      <c r="C13144">
        <v>348.63649615000003</v>
      </c>
      <c r="D13144">
        <v>11.547282389999999</v>
      </c>
      <c r="E13144">
        <v>489.79053403</v>
      </c>
      <c r="F13144">
        <v>-641.91687892000004</v>
      </c>
      <c r="G13144">
        <v>26.008422769999999</v>
      </c>
      <c r="H13144">
        <v>1.1687392999999999</v>
      </c>
      <c r="J13144">
        <v>22.113618850000002</v>
      </c>
      <c r="K13144">
        <v>25.733154299999999</v>
      </c>
    </row>
    <row r="13145" spans="1:11" x14ac:dyDescent="0.25">
      <c r="A13145" s="2">
        <v>42295.680928368056</v>
      </c>
      <c r="C13145">
        <v>349.40810049999999</v>
      </c>
      <c r="D13145">
        <v>11.64769239</v>
      </c>
      <c r="E13145">
        <v>490.49301072999998</v>
      </c>
      <c r="F13145">
        <v>-641.91743879000001</v>
      </c>
      <c r="G13145">
        <v>26.007510109999998</v>
      </c>
      <c r="H13145">
        <v>1.2507272700000001</v>
      </c>
      <c r="J13145">
        <v>22.128456119999999</v>
      </c>
      <c r="K13145">
        <v>25.749589919999998</v>
      </c>
    </row>
    <row r="13146" spans="1:11" x14ac:dyDescent="0.25">
      <c r="A13146" s="2">
        <v>42295.680951504626</v>
      </c>
      <c r="C13146">
        <v>350.18233063000002</v>
      </c>
      <c r="D13146">
        <v>11.75765992</v>
      </c>
      <c r="E13146">
        <v>491.25794222000002</v>
      </c>
      <c r="F13146">
        <v>-641.91743879000001</v>
      </c>
      <c r="G13146">
        <v>26.005570330000001</v>
      </c>
      <c r="H13146">
        <v>1.1711475600000001</v>
      </c>
      <c r="J13146">
        <v>22.13317108</v>
      </c>
      <c r="K13146">
        <v>25.74559593</v>
      </c>
    </row>
    <row r="13147" spans="1:11" x14ac:dyDescent="0.25">
      <c r="A13147" s="2">
        <v>42295.68097465278</v>
      </c>
      <c r="C13147">
        <v>350.17145240000002</v>
      </c>
      <c r="D13147">
        <v>11.749577090000001</v>
      </c>
      <c r="E13147">
        <v>491.32095631999999</v>
      </c>
      <c r="F13147">
        <v>-641.91762541000003</v>
      </c>
      <c r="G13147">
        <v>26.00522892</v>
      </c>
      <c r="H13147">
        <v>1.16970263</v>
      </c>
      <c r="J13147">
        <v>22.15375805</v>
      </c>
      <c r="K13147">
        <v>25.75529766</v>
      </c>
    </row>
    <row r="13148" spans="1:11" x14ac:dyDescent="0.25">
      <c r="A13148" s="2">
        <v>42295.680997812502</v>
      </c>
      <c r="C13148">
        <v>350.20633777</v>
      </c>
      <c r="D13148">
        <v>11.75954529</v>
      </c>
      <c r="E13148">
        <v>491.30753320000002</v>
      </c>
      <c r="F13148">
        <v>-641.91725216999998</v>
      </c>
      <c r="G13148">
        <v>25.977489389999999</v>
      </c>
      <c r="H13148">
        <v>1.13474885</v>
      </c>
      <c r="J13148">
        <v>22.106569289999999</v>
      </c>
      <c r="K13148">
        <v>25.7307272</v>
      </c>
    </row>
    <row r="13149" spans="1:11" x14ac:dyDescent="0.25">
      <c r="A13149" s="2">
        <v>42295.681020949072</v>
      </c>
      <c r="C13149">
        <v>350.15419727</v>
      </c>
      <c r="D13149">
        <v>11.75118245</v>
      </c>
      <c r="E13149">
        <v>491.34258246000002</v>
      </c>
      <c r="F13149">
        <v>-641.91706554999996</v>
      </c>
      <c r="G13149">
        <v>25.942564879999999</v>
      </c>
      <c r="H13149">
        <v>1.11171822</v>
      </c>
      <c r="J13149">
        <v>22.068698879999999</v>
      </c>
      <c r="K13149">
        <v>25.715289120000001</v>
      </c>
    </row>
    <row r="13150" spans="1:11" x14ac:dyDescent="0.25">
      <c r="A13150" s="2">
        <v>42295.681044097226</v>
      </c>
      <c r="C13150">
        <v>350.15269683000002</v>
      </c>
      <c r="D13150">
        <v>11.758033259999999</v>
      </c>
      <c r="E13150">
        <v>491.33736235999999</v>
      </c>
      <c r="F13150">
        <v>-641.91762541000003</v>
      </c>
      <c r="G13150">
        <v>25.948382299999999</v>
      </c>
      <c r="H13150">
        <v>1.11460856</v>
      </c>
      <c r="J13150">
        <v>22.086527820000001</v>
      </c>
      <c r="K13150">
        <v>25.72054005</v>
      </c>
    </row>
    <row r="13151" spans="1:11" x14ac:dyDescent="0.25">
      <c r="A13151" s="2">
        <v>42295.681067245372</v>
      </c>
      <c r="C13151">
        <v>350.22771912000002</v>
      </c>
      <c r="D13151">
        <v>11.765350740000001</v>
      </c>
      <c r="E13151">
        <v>491.37483523999998</v>
      </c>
      <c r="F13151">
        <v>-641.91818527999999</v>
      </c>
      <c r="G13151">
        <v>25.954200669999999</v>
      </c>
      <c r="H13151">
        <v>1.1077439600000001</v>
      </c>
      <c r="J13151">
        <v>22.085607530000001</v>
      </c>
      <c r="K13151">
        <v>25.71700191</v>
      </c>
    </row>
    <row r="13152" spans="1:11" x14ac:dyDescent="0.25">
      <c r="A13152" s="2">
        <v>42295.681090393518</v>
      </c>
      <c r="C13152">
        <v>350.25435204000001</v>
      </c>
      <c r="D13152">
        <v>11.76387604</v>
      </c>
      <c r="E13152">
        <v>491.37893674999998</v>
      </c>
      <c r="F13152">
        <v>-641.91706554999996</v>
      </c>
      <c r="G13152">
        <v>25.950207630000001</v>
      </c>
      <c r="H13152">
        <v>1.1171375299999999</v>
      </c>
      <c r="J13152">
        <v>22.08560658</v>
      </c>
      <c r="K13152">
        <v>25.724877360000001</v>
      </c>
    </row>
    <row r="13153" spans="1:11" x14ac:dyDescent="0.25">
      <c r="A13153" s="2">
        <v>42295.681113541665</v>
      </c>
      <c r="C13153">
        <v>350.23315824000002</v>
      </c>
      <c r="D13153">
        <v>11.756222559999999</v>
      </c>
      <c r="E13153">
        <v>491.26521308000002</v>
      </c>
      <c r="F13153">
        <v>-641.91743879000001</v>
      </c>
      <c r="G13153">
        <v>25.954998889999999</v>
      </c>
      <c r="H13153">
        <v>1.11653534</v>
      </c>
      <c r="J13153">
        <v>22.08468628</v>
      </c>
      <c r="K13153">
        <v>25.73161125</v>
      </c>
    </row>
    <row r="13154" spans="1:11" x14ac:dyDescent="0.25">
      <c r="A13154" s="2">
        <v>42295.681136689818</v>
      </c>
      <c r="C13154">
        <v>350.17876706999999</v>
      </c>
      <c r="D13154">
        <v>11.759190609999999</v>
      </c>
      <c r="E13154">
        <v>491.3306508</v>
      </c>
      <c r="F13154">
        <v>-641.91669230000002</v>
      </c>
      <c r="G13154">
        <v>25.958649560000001</v>
      </c>
      <c r="H13154">
        <v>1.1144881</v>
      </c>
      <c r="J13154">
        <v>22.102515220000001</v>
      </c>
      <c r="K13154">
        <v>25.7350359</v>
      </c>
    </row>
    <row r="13155" spans="1:11" x14ac:dyDescent="0.25">
      <c r="A13155" s="2">
        <v>42295.681159837965</v>
      </c>
      <c r="C13155">
        <v>350.16488794999998</v>
      </c>
      <c r="D13155">
        <v>11.754729190000001</v>
      </c>
      <c r="E13155">
        <v>491.29150003000001</v>
      </c>
      <c r="F13155">
        <v>-641.91706554999996</v>
      </c>
      <c r="G13155">
        <v>25.95602504</v>
      </c>
      <c r="H13155">
        <v>1.1152106900000001</v>
      </c>
      <c r="J13155">
        <v>22.123447420000002</v>
      </c>
      <c r="K13155">
        <v>25.749645229999999</v>
      </c>
    </row>
    <row r="13156" spans="1:11" x14ac:dyDescent="0.25">
      <c r="A13156" s="2">
        <v>42295.681182986111</v>
      </c>
      <c r="C13156">
        <v>350.24216092</v>
      </c>
      <c r="D13156">
        <v>11.76109465</v>
      </c>
      <c r="E13156">
        <v>491.30865180000001</v>
      </c>
      <c r="F13156">
        <v>-641.91762541000003</v>
      </c>
      <c r="G13156">
        <v>25.953630369999999</v>
      </c>
      <c r="H13156">
        <v>1.1164149400000001</v>
      </c>
      <c r="J13156">
        <v>22.15576553</v>
      </c>
      <c r="K13156">
        <v>25.75352573</v>
      </c>
    </row>
    <row r="13157" spans="1:11" x14ac:dyDescent="0.25">
      <c r="A13157" s="2">
        <v>42295.681206134257</v>
      </c>
      <c r="C13157">
        <v>350.19958575999999</v>
      </c>
      <c r="D13157">
        <v>11.771118850000001</v>
      </c>
      <c r="E13157">
        <v>491.29336434999999</v>
      </c>
      <c r="F13157">
        <v>-641.91706554999996</v>
      </c>
      <c r="G13157">
        <v>25.954314149999998</v>
      </c>
      <c r="H13157">
        <v>1.1101526399999999</v>
      </c>
      <c r="J13157">
        <v>22.140699390000002</v>
      </c>
      <c r="K13157">
        <v>25.7333231</v>
      </c>
    </row>
    <row r="13158" spans="1:11" x14ac:dyDescent="0.25">
      <c r="A13158" s="2">
        <v>42295.681229282411</v>
      </c>
      <c r="C13158">
        <v>350.28904985000003</v>
      </c>
      <c r="D13158">
        <v>11.766209419999999</v>
      </c>
      <c r="E13158">
        <v>491.35600559</v>
      </c>
      <c r="F13158">
        <v>-641.91743879000001</v>
      </c>
      <c r="G13158">
        <v>25.98102562</v>
      </c>
      <c r="H13158">
        <v>1.1473937999999999</v>
      </c>
      <c r="J13158">
        <v>22.175116540000001</v>
      </c>
      <c r="K13158">
        <v>25.75207043</v>
      </c>
    </row>
    <row r="13159" spans="1:11" x14ac:dyDescent="0.25">
      <c r="A13159" s="2">
        <v>42295.681252442133</v>
      </c>
      <c r="C13159">
        <v>350.25941605000003</v>
      </c>
      <c r="D13159">
        <v>11.763820040000001</v>
      </c>
      <c r="E13159">
        <v>491.38154680000002</v>
      </c>
      <c r="F13159">
        <v>-641.91762541000003</v>
      </c>
      <c r="G13159">
        <v>26.016178050000001</v>
      </c>
      <c r="H13159">
        <v>1.17849282</v>
      </c>
      <c r="J13159">
        <v>22.200448040000001</v>
      </c>
      <c r="K13159">
        <v>25.80973625</v>
      </c>
    </row>
    <row r="13160" spans="1:11" x14ac:dyDescent="0.25">
      <c r="A13160" s="2">
        <v>42295.681275578703</v>
      </c>
      <c r="C13160">
        <v>350.27160716999998</v>
      </c>
      <c r="D13160">
        <v>11.758182590000001</v>
      </c>
      <c r="E13160">
        <v>491.27099248000002</v>
      </c>
      <c r="F13160">
        <v>-641.91762541000003</v>
      </c>
      <c r="G13160">
        <v>26.02598755</v>
      </c>
      <c r="H13160">
        <v>1.1804193599999999</v>
      </c>
      <c r="J13160">
        <v>22.213902470000001</v>
      </c>
      <c r="K13160">
        <v>25.80768204</v>
      </c>
    </row>
    <row r="13161" spans="1:11" x14ac:dyDescent="0.25">
      <c r="A13161" s="2">
        <v>42295.681298738426</v>
      </c>
      <c r="C13161">
        <v>350.23409601999998</v>
      </c>
      <c r="D13161">
        <v>11.75484119</v>
      </c>
      <c r="E13161">
        <v>491.39329203</v>
      </c>
      <c r="F13161">
        <v>-641.91725216999998</v>
      </c>
      <c r="G13161">
        <v>26.01937191</v>
      </c>
      <c r="H13161">
        <v>1.17427836</v>
      </c>
      <c r="J13161">
        <v>22.24333858</v>
      </c>
      <c r="K13161">
        <v>25.8097353</v>
      </c>
    </row>
    <row r="13162" spans="1:11" x14ac:dyDescent="0.25">
      <c r="A13162" s="2">
        <v>42295.681321886572</v>
      </c>
      <c r="C13162">
        <v>350.17482840000002</v>
      </c>
      <c r="D13162">
        <v>11.75263848</v>
      </c>
      <c r="E13162">
        <v>491.34705683999999</v>
      </c>
      <c r="F13162">
        <v>-641.91706554999996</v>
      </c>
      <c r="G13162">
        <v>26.021425170000001</v>
      </c>
      <c r="H13162">
        <v>1.1786132199999999</v>
      </c>
      <c r="J13162">
        <v>22.274383539999999</v>
      </c>
      <c r="K13162">
        <v>25.80973625</v>
      </c>
    </row>
    <row r="13163" spans="1:11" x14ac:dyDescent="0.25">
      <c r="A13163" s="2">
        <v>42295.681345034725</v>
      </c>
      <c r="C13163">
        <v>350.24028535999997</v>
      </c>
      <c r="D13163">
        <v>11.757958589999999</v>
      </c>
      <c r="E13163">
        <v>491.31088898000002</v>
      </c>
      <c r="F13163">
        <v>-641.91725216999998</v>
      </c>
      <c r="G13163">
        <v>25.991406359999999</v>
      </c>
      <c r="H13163">
        <v>1.14498524</v>
      </c>
      <c r="J13163">
        <v>22.259059910000001</v>
      </c>
      <c r="K13163">
        <v>25.78779316</v>
      </c>
    </row>
    <row r="13164" spans="1:11" x14ac:dyDescent="0.25">
      <c r="A13164" s="2">
        <v>42295.681368182872</v>
      </c>
      <c r="C13164">
        <v>350.24741247999998</v>
      </c>
      <c r="D13164">
        <v>11.76600408</v>
      </c>
      <c r="E13164">
        <v>491.32617642999998</v>
      </c>
      <c r="F13164">
        <v>-641.91725216999998</v>
      </c>
      <c r="G13164">
        <v>25.960702820000002</v>
      </c>
      <c r="H13164">
        <v>1.10967086</v>
      </c>
      <c r="J13164">
        <v>22.22441864</v>
      </c>
      <c r="K13164">
        <v>25.749987600000001</v>
      </c>
    </row>
    <row r="13165" spans="1:11" x14ac:dyDescent="0.25">
      <c r="A13165" s="2">
        <v>42295.681391331018</v>
      </c>
      <c r="C13165">
        <v>350.25172626</v>
      </c>
      <c r="D13165">
        <v>11.76368937</v>
      </c>
      <c r="E13165">
        <v>491.39627495000002</v>
      </c>
      <c r="F13165">
        <v>-641.91781203999994</v>
      </c>
      <c r="G13165">
        <v>25.964238089999998</v>
      </c>
      <c r="H13165">
        <v>1.1094300500000001</v>
      </c>
      <c r="J13165">
        <v>22.201995849999999</v>
      </c>
      <c r="K13165">
        <v>25.733095169999999</v>
      </c>
    </row>
    <row r="13166" spans="1:11" x14ac:dyDescent="0.25">
      <c r="A13166" s="2">
        <v>42295.681414479164</v>
      </c>
      <c r="C13166">
        <v>350.20690044000003</v>
      </c>
      <c r="D13166">
        <v>11.765780080000001</v>
      </c>
      <c r="E13166">
        <v>491.40913877999998</v>
      </c>
      <c r="F13166">
        <v>-641.91706554999996</v>
      </c>
      <c r="G13166">
        <v>25.959561269999998</v>
      </c>
      <c r="H13166">
        <v>1.10340843</v>
      </c>
      <c r="J13166">
        <v>22.19440556</v>
      </c>
      <c r="K13166">
        <v>25.740399360000001</v>
      </c>
    </row>
    <row r="13167" spans="1:11" x14ac:dyDescent="0.25">
      <c r="A13167" s="2">
        <v>42295.681437638887</v>
      </c>
      <c r="C13167">
        <v>350.35431926000001</v>
      </c>
      <c r="D13167">
        <v>11.77250021</v>
      </c>
      <c r="E13167">
        <v>491.43579858999999</v>
      </c>
      <c r="F13167">
        <v>-641.91762541000003</v>
      </c>
      <c r="G13167">
        <v>25.966634670000001</v>
      </c>
      <c r="H13167">
        <v>1.09895239</v>
      </c>
      <c r="J13167">
        <v>22.204066279999999</v>
      </c>
      <c r="K13167">
        <v>25.73640537</v>
      </c>
    </row>
    <row r="13168" spans="1:11" x14ac:dyDescent="0.25">
      <c r="A13168" s="2">
        <v>42295.68146078704</v>
      </c>
      <c r="C13168">
        <v>350.28886230000001</v>
      </c>
      <c r="D13168">
        <v>11.76430538</v>
      </c>
      <c r="E13168">
        <v>491.46544131000002</v>
      </c>
      <c r="F13168">
        <v>-641.91687892000004</v>
      </c>
      <c r="G13168">
        <v>25.96115867</v>
      </c>
      <c r="H13168">
        <v>1.10136101</v>
      </c>
      <c r="J13168">
        <v>22.216599460000001</v>
      </c>
      <c r="K13168">
        <v>25.74313927</v>
      </c>
    </row>
    <row r="13169" spans="1:11" x14ac:dyDescent="0.25">
      <c r="A13169" s="2">
        <v>42295.68148392361</v>
      </c>
      <c r="C13169">
        <v>350.30011564</v>
      </c>
      <c r="D13169">
        <v>11.76914015</v>
      </c>
      <c r="E13169">
        <v>491.42684983999999</v>
      </c>
      <c r="F13169">
        <v>-641.91669230000002</v>
      </c>
      <c r="G13169">
        <v>25.964809339999999</v>
      </c>
      <c r="H13169">
        <v>1.10617838</v>
      </c>
      <c r="J13169">
        <v>22.216829300000001</v>
      </c>
      <c r="K13169">
        <v>25.743709559999999</v>
      </c>
    </row>
    <row r="13170" spans="1:11" x14ac:dyDescent="0.25">
      <c r="A13170" s="2">
        <v>42295.681507071757</v>
      </c>
      <c r="C13170">
        <v>350.30517965000001</v>
      </c>
      <c r="D13170">
        <v>11.76676943</v>
      </c>
      <c r="E13170">
        <v>491.35302266999997</v>
      </c>
      <c r="F13170">
        <v>-641.91687892000004</v>
      </c>
      <c r="G13170">
        <v>25.96526519</v>
      </c>
      <c r="H13170">
        <v>1.1072622299999999</v>
      </c>
      <c r="J13170">
        <v>22.202225689999999</v>
      </c>
      <c r="K13170">
        <v>25.74313927</v>
      </c>
    </row>
    <row r="13171" spans="1:11" x14ac:dyDescent="0.25">
      <c r="A13171" s="2">
        <v>42295.68153021991</v>
      </c>
      <c r="C13171">
        <v>350.28829962999998</v>
      </c>
      <c r="D13171">
        <v>11.76510807</v>
      </c>
      <c r="E13171">
        <v>491.38042820999999</v>
      </c>
      <c r="F13171">
        <v>-641.91706554999996</v>
      </c>
      <c r="G13171">
        <v>25.964124600000002</v>
      </c>
      <c r="H13171">
        <v>1.1031675700000001</v>
      </c>
      <c r="J13171">
        <v>22.194980619999999</v>
      </c>
      <c r="K13171">
        <v>25.746562959999999</v>
      </c>
    </row>
    <row r="13172" spans="1:11" x14ac:dyDescent="0.25">
      <c r="A13172" s="2">
        <v>42295.681553368056</v>
      </c>
      <c r="C13172">
        <v>350.19752265</v>
      </c>
      <c r="D13172">
        <v>11.761393330000001</v>
      </c>
      <c r="E13172">
        <v>491.30827892999997</v>
      </c>
      <c r="F13172">
        <v>-641.91762541000003</v>
      </c>
      <c r="G13172">
        <v>25.969371720000002</v>
      </c>
      <c r="H13172">
        <v>1.10232452</v>
      </c>
      <c r="J13172">
        <v>22.204985619999999</v>
      </c>
      <c r="K13172">
        <v>25.74987411</v>
      </c>
    </row>
    <row r="13173" spans="1:11" x14ac:dyDescent="0.25">
      <c r="A13173" s="2">
        <v>42295.681576516203</v>
      </c>
      <c r="C13173">
        <v>350.30630497999999</v>
      </c>
      <c r="D13173">
        <v>11.76135599</v>
      </c>
      <c r="E13173">
        <v>491.35097191</v>
      </c>
      <c r="F13173">
        <v>-641.91781203999994</v>
      </c>
      <c r="G13173">
        <v>25.967432899999999</v>
      </c>
      <c r="H13173">
        <v>1.1061783199999999</v>
      </c>
      <c r="J13173">
        <v>22.217749600000001</v>
      </c>
      <c r="K13173">
        <v>25.762542719999999</v>
      </c>
    </row>
    <row r="13174" spans="1:11" x14ac:dyDescent="0.25">
      <c r="A13174" s="2">
        <v>42295.68159965278</v>
      </c>
      <c r="C13174">
        <v>350.21984178000002</v>
      </c>
      <c r="D13174">
        <v>11.76150533</v>
      </c>
      <c r="E13174">
        <v>491.27658545000003</v>
      </c>
      <c r="F13174">
        <v>-641.91631904999997</v>
      </c>
      <c r="G13174">
        <v>25.965607559999999</v>
      </c>
      <c r="H13174">
        <v>1.1035288299999999</v>
      </c>
      <c r="J13174">
        <v>22.194520000000001</v>
      </c>
      <c r="K13174">
        <v>25.768477440000002</v>
      </c>
    </row>
    <row r="13175" spans="1:11" x14ac:dyDescent="0.25">
      <c r="A13175" s="2">
        <v>42295.681622812503</v>
      </c>
      <c r="C13175">
        <v>349.37133957999998</v>
      </c>
      <c r="D13175">
        <v>11.66006864</v>
      </c>
      <c r="E13175">
        <v>490.54875397000001</v>
      </c>
      <c r="F13175">
        <v>-641.91687892000004</v>
      </c>
      <c r="G13175">
        <v>25.97188083</v>
      </c>
      <c r="H13175">
        <v>1.1078644200000001</v>
      </c>
      <c r="J13175">
        <v>22.189691539999998</v>
      </c>
      <c r="K13175">
        <v>25.7633419</v>
      </c>
    </row>
    <row r="13176" spans="1:11" x14ac:dyDescent="0.25">
      <c r="A13176" s="2">
        <v>42295.681645972225</v>
      </c>
      <c r="C13176">
        <v>348.72989891999998</v>
      </c>
      <c r="D13176">
        <v>11.55067979</v>
      </c>
      <c r="E13176">
        <v>489.77729734000002</v>
      </c>
      <c r="F13176">
        <v>-641.91669230000002</v>
      </c>
      <c r="G13176">
        <v>25.969486159999999</v>
      </c>
      <c r="H13176">
        <v>1.10581712</v>
      </c>
      <c r="J13176">
        <v>22.188540459999999</v>
      </c>
      <c r="K13176">
        <v>25.743367200000002</v>
      </c>
    </row>
    <row r="13177" spans="1:11" x14ac:dyDescent="0.25">
      <c r="A13177" s="2">
        <v>42295.681669120371</v>
      </c>
      <c r="C13177">
        <v>348.64962506000001</v>
      </c>
      <c r="D13177">
        <v>11.564474730000001</v>
      </c>
      <c r="E13177">
        <v>489.83807424999998</v>
      </c>
      <c r="F13177">
        <v>-641.91725216999998</v>
      </c>
      <c r="G13177">
        <v>25.970056450000001</v>
      </c>
      <c r="H13177">
        <v>1.10473321</v>
      </c>
      <c r="J13177">
        <v>22.18589592</v>
      </c>
      <c r="K13177">
        <v>25.738574029999999</v>
      </c>
    </row>
    <row r="13178" spans="1:11" x14ac:dyDescent="0.25">
      <c r="A13178" s="2">
        <v>42295.681692280094</v>
      </c>
      <c r="C13178">
        <v>348.61211391000001</v>
      </c>
      <c r="D13178">
        <v>11.55659724</v>
      </c>
      <c r="E13178">
        <v>489.80917725</v>
      </c>
      <c r="F13178">
        <v>-641.91687892000004</v>
      </c>
      <c r="G13178">
        <v>25.966291349999999</v>
      </c>
      <c r="H13178">
        <v>1.1044922800000001</v>
      </c>
      <c r="J13178">
        <v>22.181985860000001</v>
      </c>
      <c r="K13178">
        <v>25.730697630000002</v>
      </c>
    </row>
    <row r="13179" spans="1:11" x14ac:dyDescent="0.25">
      <c r="A13179" s="2">
        <v>42295.681715405095</v>
      </c>
      <c r="C13179">
        <v>348.70532910999998</v>
      </c>
      <c r="D13179">
        <v>11.569010820000001</v>
      </c>
      <c r="E13179">
        <v>489.90257981000002</v>
      </c>
      <c r="F13179">
        <v>-641.91725216999998</v>
      </c>
      <c r="G13179">
        <v>25.96902935</v>
      </c>
      <c r="H13179">
        <v>1.10894827</v>
      </c>
      <c r="J13179">
        <v>22.186930660000002</v>
      </c>
      <c r="K13179">
        <v>25.721110339999999</v>
      </c>
    </row>
    <row r="13180" spans="1:11" x14ac:dyDescent="0.25">
      <c r="A13180" s="2">
        <v>42295.681738553241</v>
      </c>
      <c r="C13180">
        <v>348.65243838999999</v>
      </c>
      <c r="D13180">
        <v>11.564866739999999</v>
      </c>
      <c r="E13180">
        <v>489.86305616999999</v>
      </c>
      <c r="F13180">
        <v>-641.91613242999995</v>
      </c>
      <c r="G13180">
        <v>25.968801419999998</v>
      </c>
      <c r="H13180">
        <v>1.10846654</v>
      </c>
      <c r="J13180">
        <v>22.168070790000002</v>
      </c>
      <c r="K13180">
        <v>25.72236633</v>
      </c>
    </row>
    <row r="13181" spans="1:11" x14ac:dyDescent="0.25">
      <c r="A13181" s="2">
        <v>42295.681761701388</v>
      </c>
      <c r="C13181">
        <v>348.71414422999999</v>
      </c>
      <c r="D13181">
        <v>11.561095999999999</v>
      </c>
      <c r="E13181">
        <v>489.78736468</v>
      </c>
      <c r="F13181">
        <v>-641.91669230000002</v>
      </c>
      <c r="G13181">
        <v>25.96914379</v>
      </c>
      <c r="H13181">
        <v>1.11605368</v>
      </c>
      <c r="J13181">
        <v>22.17221069</v>
      </c>
      <c r="K13181">
        <v>25.708783149999999</v>
      </c>
    </row>
    <row r="13182" spans="1:11" x14ac:dyDescent="0.25">
      <c r="A13182" s="2">
        <v>42295.68178486111</v>
      </c>
      <c r="C13182">
        <v>348.74809182000001</v>
      </c>
      <c r="D13182">
        <v>11.566229440000001</v>
      </c>
      <c r="E13182">
        <v>489.90313909999998</v>
      </c>
      <c r="F13182">
        <v>-641.91743879000001</v>
      </c>
      <c r="G13182">
        <v>25.962299269999999</v>
      </c>
      <c r="H13182">
        <v>1.11111603</v>
      </c>
      <c r="J13182">
        <v>22.178996089999998</v>
      </c>
      <c r="K13182">
        <v>25.706271170000001</v>
      </c>
    </row>
    <row r="13183" spans="1:11" x14ac:dyDescent="0.25">
      <c r="A13183" s="2">
        <v>42295.681808020832</v>
      </c>
      <c r="C13183">
        <v>348.77828829999999</v>
      </c>
      <c r="D13183">
        <v>11.57614163</v>
      </c>
      <c r="E13183">
        <v>489.87200491999999</v>
      </c>
      <c r="F13183">
        <v>-641.91725216999998</v>
      </c>
      <c r="G13183">
        <v>25.96446602</v>
      </c>
      <c r="H13183">
        <v>1.1090687299999999</v>
      </c>
      <c r="J13183">
        <v>22.171866420000001</v>
      </c>
      <c r="K13183">
        <v>25.710837359999999</v>
      </c>
    </row>
    <row r="13184" spans="1:11" x14ac:dyDescent="0.25">
      <c r="A13184" s="2">
        <v>42295.681831145834</v>
      </c>
      <c r="C13184">
        <v>348.85105993000002</v>
      </c>
      <c r="D13184">
        <v>11.56759213</v>
      </c>
      <c r="E13184">
        <v>489.84832802</v>
      </c>
      <c r="F13184">
        <v>-641.91669230000002</v>
      </c>
      <c r="G13184">
        <v>26.017661019999998</v>
      </c>
      <c r="H13184">
        <v>1.1816234999999999</v>
      </c>
      <c r="J13184">
        <v>22.22977066</v>
      </c>
      <c r="K13184">
        <v>25.768993380000001</v>
      </c>
    </row>
    <row r="13185" spans="1:11" x14ac:dyDescent="0.25">
      <c r="A13185" s="2">
        <v>42295.681854305556</v>
      </c>
      <c r="C13185">
        <v>348.810923</v>
      </c>
      <c r="D13185">
        <v>11.57931503</v>
      </c>
      <c r="E13185">
        <v>489.93259540000003</v>
      </c>
      <c r="F13185">
        <v>-641.91687892000004</v>
      </c>
      <c r="G13185">
        <v>26.022794640000001</v>
      </c>
      <c r="H13185">
        <v>1.1836705599999999</v>
      </c>
      <c r="J13185">
        <v>22.23471451</v>
      </c>
      <c r="K13185">
        <v>25.761917109999999</v>
      </c>
    </row>
    <row r="13186" spans="1:11" x14ac:dyDescent="0.25">
      <c r="A13186" s="2">
        <v>42295.681877453702</v>
      </c>
      <c r="C13186">
        <v>348.79216742</v>
      </c>
      <c r="D13186">
        <v>11.572856229999999</v>
      </c>
      <c r="E13186">
        <v>489.83061695999999</v>
      </c>
      <c r="F13186">
        <v>-641.91762541000003</v>
      </c>
      <c r="G13186">
        <v>26.022565759999999</v>
      </c>
      <c r="H13186">
        <v>1.1827072300000001</v>
      </c>
      <c r="J13186">
        <v>22.222870830000002</v>
      </c>
      <c r="K13186">
        <v>25.7565527</v>
      </c>
    </row>
    <row r="13187" spans="1:11" x14ac:dyDescent="0.25">
      <c r="A13187" s="2">
        <v>42295.68190059028</v>
      </c>
      <c r="C13187">
        <v>348.76234606000003</v>
      </c>
      <c r="D13187">
        <v>11.56835748</v>
      </c>
      <c r="E13187">
        <v>489.88878382000001</v>
      </c>
      <c r="F13187">
        <v>-641.91669230000002</v>
      </c>
      <c r="G13187">
        <v>26.010703960000001</v>
      </c>
      <c r="H13187">
        <v>1.17777029</v>
      </c>
      <c r="J13187">
        <v>22.225516320000001</v>
      </c>
      <c r="K13187">
        <v>25.743997570000001</v>
      </c>
    </row>
    <row r="13188" spans="1:11" x14ac:dyDescent="0.25">
      <c r="A13188" s="2">
        <v>42295.681923738426</v>
      </c>
      <c r="C13188">
        <v>348.68882421000001</v>
      </c>
      <c r="D13188">
        <v>11.56003198</v>
      </c>
      <c r="E13188">
        <v>489.88729236</v>
      </c>
      <c r="F13188">
        <v>-641.91743879000001</v>
      </c>
      <c r="G13188">
        <v>26.01663486</v>
      </c>
      <c r="H13188">
        <v>1.18102149</v>
      </c>
      <c r="J13188">
        <v>22.236439699999998</v>
      </c>
      <c r="K13188">
        <v>25.75301361</v>
      </c>
    </row>
    <row r="13189" spans="1:11" x14ac:dyDescent="0.25">
      <c r="A13189" s="2">
        <v>42295.681946886572</v>
      </c>
      <c r="C13189">
        <v>348.73983937000003</v>
      </c>
      <c r="D13189">
        <v>11.563410709999999</v>
      </c>
      <c r="E13189">
        <v>489.90481698999997</v>
      </c>
      <c r="F13189">
        <v>-641.91743879000001</v>
      </c>
      <c r="G13189">
        <v>26.011502190000002</v>
      </c>
      <c r="H13189">
        <v>1.1815030399999999</v>
      </c>
      <c r="J13189">
        <v>22.247478489999999</v>
      </c>
      <c r="K13189">
        <v>25.759748460000001</v>
      </c>
    </row>
    <row r="13190" spans="1:11" x14ac:dyDescent="0.25">
      <c r="A13190" s="2">
        <v>42295.681970034719</v>
      </c>
      <c r="C13190">
        <v>348.76590962</v>
      </c>
      <c r="D13190">
        <v>11.570000179999999</v>
      </c>
      <c r="E13190">
        <v>489.81924458999998</v>
      </c>
      <c r="F13190">
        <v>-641.91725216999998</v>
      </c>
      <c r="G13190">
        <v>26.01868812</v>
      </c>
      <c r="H13190">
        <v>1.18643991</v>
      </c>
      <c r="J13190">
        <v>22.21999645</v>
      </c>
      <c r="K13190">
        <v>25.753699300000001</v>
      </c>
    </row>
    <row r="13191" spans="1:11" x14ac:dyDescent="0.25">
      <c r="A13191" s="2">
        <v>42295.681993182872</v>
      </c>
      <c r="C13191">
        <v>349.55889532999998</v>
      </c>
      <c r="D13191">
        <v>11.671362200000001</v>
      </c>
      <c r="E13191">
        <v>490.76501537000001</v>
      </c>
      <c r="F13191">
        <v>-641.91799865999997</v>
      </c>
      <c r="G13191">
        <v>26.020056650000001</v>
      </c>
      <c r="H13191">
        <v>1.1864399699999999</v>
      </c>
      <c r="J13191">
        <v>22.195387839999999</v>
      </c>
      <c r="K13191">
        <v>25.758151049999999</v>
      </c>
    </row>
    <row r="13192" spans="1:11" x14ac:dyDescent="0.25">
      <c r="A13192" s="2">
        <v>42295.682016331019</v>
      </c>
      <c r="C13192">
        <v>350.39558152000001</v>
      </c>
      <c r="D13192">
        <v>11.777801650000001</v>
      </c>
      <c r="E13192">
        <v>491.44195085000001</v>
      </c>
      <c r="F13192">
        <v>-641.91762541000003</v>
      </c>
      <c r="G13192">
        <v>26.021654049999999</v>
      </c>
      <c r="H13192">
        <v>1.1855971000000001</v>
      </c>
      <c r="J13192">
        <v>22.1827383</v>
      </c>
      <c r="K13192">
        <v>25.776639939999999</v>
      </c>
    </row>
    <row r="13193" spans="1:11" x14ac:dyDescent="0.25">
      <c r="A13193" s="2">
        <v>42295.682039490741</v>
      </c>
      <c r="C13193">
        <v>350.26485516000002</v>
      </c>
      <c r="D13193">
        <v>11.770316169999999</v>
      </c>
      <c r="E13193">
        <v>491.46301769000002</v>
      </c>
      <c r="F13193">
        <v>-641.91743879000001</v>
      </c>
      <c r="G13193">
        <v>26.018117830000001</v>
      </c>
      <c r="H13193">
        <v>1.1837908399999999</v>
      </c>
      <c r="J13193">
        <v>22.201827999999999</v>
      </c>
      <c r="K13193">
        <v>25.785427089999999</v>
      </c>
    </row>
    <row r="13194" spans="1:11" x14ac:dyDescent="0.25">
      <c r="A13194" s="2">
        <v>42295.682062638887</v>
      </c>
      <c r="C13194">
        <v>350.26485516000002</v>
      </c>
      <c r="D13194">
        <v>11.768598799999999</v>
      </c>
      <c r="E13194">
        <v>491.34314175999998</v>
      </c>
      <c r="F13194">
        <v>-641.91669230000002</v>
      </c>
      <c r="G13194">
        <v>25.98638717</v>
      </c>
      <c r="H13194">
        <v>1.15233115</v>
      </c>
      <c r="J13194">
        <v>22.185926439999999</v>
      </c>
      <c r="K13194">
        <v>25.756293299999999</v>
      </c>
    </row>
    <row r="13195" spans="1:11" x14ac:dyDescent="0.25">
      <c r="A13195" s="2">
        <v>42295.682085775465</v>
      </c>
      <c r="C13195">
        <v>350.25941605000003</v>
      </c>
      <c r="D13195">
        <v>11.759675959999999</v>
      </c>
      <c r="E13195">
        <v>491.37166588999997</v>
      </c>
      <c r="F13195">
        <v>-641.91706554999996</v>
      </c>
      <c r="G13195">
        <v>25.959675709999999</v>
      </c>
      <c r="H13195">
        <v>1.13050494</v>
      </c>
      <c r="J13195">
        <v>22.185091969999998</v>
      </c>
      <c r="K13195">
        <v>25.73286629</v>
      </c>
    </row>
    <row r="13196" spans="1:11" x14ac:dyDescent="0.25">
      <c r="A13196" s="2">
        <v>42295.682108923611</v>
      </c>
      <c r="C13196">
        <v>350.27517073000001</v>
      </c>
      <c r="D13196">
        <v>11.758723939999999</v>
      </c>
      <c r="E13196">
        <v>491.35786990999998</v>
      </c>
      <c r="F13196">
        <v>-641.91743879000001</v>
      </c>
      <c r="G13196">
        <v>25.959561269999998</v>
      </c>
      <c r="H13196">
        <v>1.12930069</v>
      </c>
      <c r="J13196">
        <v>22.19348621</v>
      </c>
      <c r="K13196">
        <v>25.726817130000001</v>
      </c>
    </row>
    <row r="13197" spans="1:11" x14ac:dyDescent="0.25">
      <c r="A13197" s="2">
        <v>42295.682132071757</v>
      </c>
      <c r="C13197">
        <v>350.27123205999999</v>
      </c>
      <c r="D13197">
        <v>11.773321559999999</v>
      </c>
      <c r="E13197">
        <v>491.39552922000001</v>
      </c>
      <c r="F13197">
        <v>-641.91762541000003</v>
      </c>
      <c r="G13197">
        <v>25.960817259999999</v>
      </c>
      <c r="H13197">
        <v>1.1194256300000001</v>
      </c>
      <c r="J13197">
        <v>22.187620160000002</v>
      </c>
      <c r="K13197">
        <v>25.745422359999999</v>
      </c>
    </row>
    <row r="13198" spans="1:11" x14ac:dyDescent="0.25">
      <c r="A13198" s="2">
        <v>42295.682155219911</v>
      </c>
      <c r="C13198">
        <v>350.31624543999999</v>
      </c>
      <c r="D13198">
        <v>11.776140290000001</v>
      </c>
      <c r="E13198">
        <v>491.42386692000002</v>
      </c>
      <c r="F13198">
        <v>-641.91743879000001</v>
      </c>
      <c r="G13198">
        <v>25.961956900000001</v>
      </c>
      <c r="H13198">
        <v>1.1173783900000001</v>
      </c>
      <c r="J13198">
        <v>22.171175959999999</v>
      </c>
      <c r="K13198">
        <v>25.731383319999999</v>
      </c>
    </row>
    <row r="13199" spans="1:11" x14ac:dyDescent="0.25">
      <c r="A13199" s="2">
        <v>42295.682178368057</v>
      </c>
      <c r="C13199">
        <v>350.47566782000001</v>
      </c>
      <c r="D13199">
        <v>11.773004220000001</v>
      </c>
      <c r="E13199">
        <v>491.40074931999999</v>
      </c>
      <c r="F13199">
        <v>-641.91687892000004</v>
      </c>
      <c r="G13199">
        <v>25.965949930000001</v>
      </c>
      <c r="H13199">
        <v>1.11400638</v>
      </c>
      <c r="J13199">
        <v>22.166000369999999</v>
      </c>
      <c r="K13199">
        <v>25.747020719999998</v>
      </c>
    </row>
    <row r="13200" spans="1:11" x14ac:dyDescent="0.25">
      <c r="A13200" s="2">
        <v>42295.682201516203</v>
      </c>
      <c r="C13200">
        <v>350.31849611000001</v>
      </c>
      <c r="D13200">
        <v>11.772798890000001</v>
      </c>
      <c r="E13200">
        <v>491.40690159000002</v>
      </c>
      <c r="F13200">
        <v>-641.91799865999997</v>
      </c>
      <c r="G13200">
        <v>25.961957850000001</v>
      </c>
      <c r="H13200">
        <v>1.1193052299999999</v>
      </c>
      <c r="J13200">
        <v>22.13747978</v>
      </c>
      <c r="K13200">
        <v>25.75101471</v>
      </c>
    </row>
    <row r="13201" spans="1:11" x14ac:dyDescent="0.25">
      <c r="A13201" s="2">
        <v>42295.68222466435</v>
      </c>
      <c r="C13201">
        <v>350.33387568000001</v>
      </c>
      <c r="D13201">
        <v>11.78265508</v>
      </c>
      <c r="E13201">
        <v>491.44791667999999</v>
      </c>
      <c r="F13201">
        <v>-641.91669230000002</v>
      </c>
      <c r="G13201">
        <v>25.964809339999999</v>
      </c>
      <c r="H13201">
        <v>1.1188235099999999</v>
      </c>
      <c r="J13201">
        <v>22.122528079999999</v>
      </c>
      <c r="K13201">
        <v>25.760030749999999</v>
      </c>
    </row>
    <row r="13202" spans="1:11" x14ac:dyDescent="0.25">
      <c r="A13202" s="2">
        <v>42295.682247824072</v>
      </c>
      <c r="C13202">
        <v>350.35750769999999</v>
      </c>
      <c r="D13202">
        <v>11.766620100000001</v>
      </c>
      <c r="E13202">
        <v>491.44251014999998</v>
      </c>
      <c r="F13202">
        <v>-641.91706554999996</v>
      </c>
      <c r="G13202">
        <v>25.960246009999999</v>
      </c>
      <c r="H13202">
        <v>1.1173783900000001</v>
      </c>
      <c r="J13202">
        <v>22.12597847</v>
      </c>
      <c r="K13202">
        <v>25.754324910000001</v>
      </c>
    </row>
    <row r="13203" spans="1:11" x14ac:dyDescent="0.25">
      <c r="A13203" s="2">
        <v>42295.682270983794</v>
      </c>
      <c r="C13203">
        <v>350.27573339999998</v>
      </c>
      <c r="D13203">
        <v>11.77298556</v>
      </c>
      <c r="E13203">
        <v>491.41193526000001</v>
      </c>
      <c r="F13203">
        <v>-641.91687892000004</v>
      </c>
      <c r="G13203">
        <v>25.966634670000001</v>
      </c>
      <c r="H13203">
        <v>1.1156924100000001</v>
      </c>
      <c r="J13203">
        <v>22.132074360000001</v>
      </c>
      <c r="K13203">
        <v>25.758547780000001</v>
      </c>
    </row>
    <row r="13204" spans="1:11" x14ac:dyDescent="0.25">
      <c r="A13204" s="2">
        <v>42295.682294120372</v>
      </c>
      <c r="C13204">
        <v>350.32599834000001</v>
      </c>
      <c r="D13204">
        <v>11.770316169999999</v>
      </c>
      <c r="E13204">
        <v>491.39198700999998</v>
      </c>
      <c r="F13204">
        <v>-641.91669230000002</v>
      </c>
      <c r="G13204">
        <v>25.970284379999999</v>
      </c>
      <c r="H13204">
        <v>1.1171375299999999</v>
      </c>
      <c r="J13204">
        <v>22.14875031</v>
      </c>
      <c r="K13204">
        <v>25.757976530000001</v>
      </c>
    </row>
    <row r="13205" spans="1:11" x14ac:dyDescent="0.25">
      <c r="A13205" s="2">
        <v>42295.682317268518</v>
      </c>
      <c r="C13205">
        <v>350.21909155999998</v>
      </c>
      <c r="D13205">
        <v>11.75235848</v>
      </c>
      <c r="E13205">
        <v>491.29168645999999</v>
      </c>
      <c r="F13205">
        <v>-641.91687892000004</v>
      </c>
      <c r="G13205">
        <v>25.969599639999998</v>
      </c>
      <c r="H13205">
        <v>1.11521063</v>
      </c>
      <c r="J13205">
        <v>22.153925900000001</v>
      </c>
      <c r="K13205">
        <v>25.756264689999998</v>
      </c>
    </row>
    <row r="13206" spans="1:11" x14ac:dyDescent="0.25">
      <c r="A13206" s="2">
        <v>42295.682340416664</v>
      </c>
      <c r="C13206">
        <v>350.24084803</v>
      </c>
      <c r="D13206">
        <v>11.752993160000001</v>
      </c>
      <c r="E13206">
        <v>491.37781816</v>
      </c>
      <c r="F13206">
        <v>-641.91743879000001</v>
      </c>
      <c r="G13206">
        <v>25.96914379</v>
      </c>
      <c r="H13206">
        <v>1.1149697700000001</v>
      </c>
      <c r="J13206">
        <v>22.174165729999999</v>
      </c>
      <c r="K13206">
        <v>25.758662220000001</v>
      </c>
    </row>
    <row r="13207" spans="1:11" x14ac:dyDescent="0.25">
      <c r="A13207" s="2">
        <v>42295.682363564818</v>
      </c>
      <c r="C13207">
        <v>350.22021689000002</v>
      </c>
      <c r="D13207">
        <v>11.76538807</v>
      </c>
      <c r="E13207">
        <v>491.34910759000002</v>
      </c>
      <c r="F13207">
        <v>-641.91743879000001</v>
      </c>
      <c r="G13207">
        <v>25.96652023</v>
      </c>
      <c r="H13207">
        <v>1.1270126499999999</v>
      </c>
      <c r="J13207">
        <v>22.166231159999999</v>
      </c>
      <c r="K13207">
        <v>25.768591879999999</v>
      </c>
    </row>
    <row r="13208" spans="1:11" x14ac:dyDescent="0.25">
      <c r="A13208" s="2">
        <v>42295.682386712964</v>
      </c>
      <c r="C13208">
        <v>350.31230677000002</v>
      </c>
      <c r="D13208">
        <v>11.776662959999999</v>
      </c>
      <c r="E13208">
        <v>491.47327146999999</v>
      </c>
      <c r="F13208">
        <v>-641.91781203999994</v>
      </c>
      <c r="G13208">
        <v>25.967660819999999</v>
      </c>
      <c r="H13208">
        <v>1.1190644300000001</v>
      </c>
      <c r="J13208">
        <v>22.157145499999999</v>
      </c>
      <c r="K13208">
        <v>25.77737904</v>
      </c>
    </row>
    <row r="13209" spans="1:11" x14ac:dyDescent="0.25">
      <c r="A13209" s="2">
        <v>42295.682409861111</v>
      </c>
      <c r="C13209">
        <v>350.30255387</v>
      </c>
      <c r="D13209">
        <v>11.76550007</v>
      </c>
      <c r="E13209">
        <v>491.38695333999999</v>
      </c>
      <c r="F13209">
        <v>-641.91706554999996</v>
      </c>
      <c r="G13209">
        <v>25.97507564</v>
      </c>
      <c r="H13209">
        <v>1.11822138</v>
      </c>
      <c r="J13209">
        <v>22.155651089999999</v>
      </c>
      <c r="K13209">
        <v>25.76459599</v>
      </c>
    </row>
    <row r="13210" spans="1:11" x14ac:dyDescent="0.25">
      <c r="A13210" s="2">
        <v>42295.682433009257</v>
      </c>
      <c r="C13210">
        <v>350.34400369000002</v>
      </c>
      <c r="D13210">
        <v>11.77526293</v>
      </c>
      <c r="E13210">
        <v>491.43430712999998</v>
      </c>
      <c r="F13210">
        <v>-641.91743879000001</v>
      </c>
      <c r="G13210">
        <v>25.973478239999999</v>
      </c>
      <c r="H13210">
        <v>1.1185826999999999</v>
      </c>
      <c r="J13210">
        <v>22.15783596</v>
      </c>
      <c r="K13210">
        <v>25.760944370000001</v>
      </c>
    </row>
    <row r="13211" spans="1:11" x14ac:dyDescent="0.25">
      <c r="A13211" s="2">
        <v>42295.682456168979</v>
      </c>
      <c r="C13211">
        <v>350.27910939999998</v>
      </c>
      <c r="D13211">
        <v>11.77306022</v>
      </c>
      <c r="E13211">
        <v>491.36085281999999</v>
      </c>
      <c r="F13211">
        <v>-641.91725216999998</v>
      </c>
      <c r="G13211">
        <v>25.978497430000001</v>
      </c>
      <c r="H13211">
        <v>1.1207503999999999</v>
      </c>
      <c r="J13211">
        <v>22.146795269999998</v>
      </c>
      <c r="K13211">
        <v>25.762428280000002</v>
      </c>
    </row>
    <row r="13212" spans="1:11" x14ac:dyDescent="0.25">
      <c r="A13212" s="2">
        <v>42295.682479305557</v>
      </c>
      <c r="C13212">
        <v>350.34531657999997</v>
      </c>
      <c r="D13212">
        <v>11.772742879999999</v>
      </c>
      <c r="E13212">
        <v>491.47271217000002</v>
      </c>
      <c r="F13212">
        <v>-641.91631904999997</v>
      </c>
      <c r="G13212">
        <v>25.97975151</v>
      </c>
      <c r="H13212">
        <v>1.1181009200000001</v>
      </c>
      <c r="J13212">
        <v>22.12448311</v>
      </c>
      <c r="K13212">
        <v>25.78046131</v>
      </c>
    </row>
    <row r="13213" spans="1:11" x14ac:dyDescent="0.25">
      <c r="A13213" s="2">
        <v>42295.682502453703</v>
      </c>
      <c r="C13213">
        <v>350.29786496999998</v>
      </c>
      <c r="D13213">
        <v>11.763745370000001</v>
      </c>
      <c r="E13213">
        <v>491.38005534000001</v>
      </c>
      <c r="F13213">
        <v>-641.91725216999998</v>
      </c>
      <c r="G13213">
        <v>25.97427742</v>
      </c>
      <c r="H13213">
        <v>1.11653534</v>
      </c>
      <c r="J13213">
        <v>22.115396499999999</v>
      </c>
      <c r="K13213">
        <v>25.776580809999999</v>
      </c>
    </row>
    <row r="13214" spans="1:11" x14ac:dyDescent="0.25">
      <c r="A13214" s="2">
        <v>42295.682525601849</v>
      </c>
      <c r="C13214">
        <v>350.26616804999998</v>
      </c>
      <c r="D13214">
        <v>11.75723058</v>
      </c>
      <c r="E13214">
        <v>491.31163471000002</v>
      </c>
      <c r="F13214">
        <v>-641.91706554999996</v>
      </c>
      <c r="G13214">
        <v>25.97712795</v>
      </c>
      <c r="H13214">
        <v>1.1171375299999999</v>
      </c>
      <c r="J13214">
        <v>22.110450740000001</v>
      </c>
      <c r="K13214">
        <v>25.772813800000002</v>
      </c>
    </row>
    <row r="13215" spans="1:11" x14ac:dyDescent="0.25">
      <c r="A13215" s="2">
        <v>42295.682548750003</v>
      </c>
      <c r="C13215">
        <v>350.17126483999999</v>
      </c>
      <c r="D13215">
        <v>11.7534785</v>
      </c>
      <c r="E13215">
        <v>491.26260302999998</v>
      </c>
      <c r="F13215">
        <v>-641.91706554999996</v>
      </c>
      <c r="G13215">
        <v>25.98112098</v>
      </c>
      <c r="H13215">
        <v>1.1229181100000001</v>
      </c>
      <c r="J13215">
        <v>22.107460020000001</v>
      </c>
      <c r="K13215">
        <v>25.77486897</v>
      </c>
    </row>
    <row r="13216" spans="1:11" x14ac:dyDescent="0.25">
      <c r="A13216" s="2">
        <v>42295.682571898149</v>
      </c>
      <c r="C13216">
        <v>350.14538214999999</v>
      </c>
      <c r="D13216">
        <v>11.748457070000001</v>
      </c>
      <c r="E13216">
        <v>491.23184171000003</v>
      </c>
      <c r="F13216">
        <v>-641.91687892000004</v>
      </c>
      <c r="G13216">
        <v>25.97575943</v>
      </c>
      <c r="H13216">
        <v>1.1197869600000001</v>
      </c>
      <c r="J13216">
        <v>22.105159759999999</v>
      </c>
      <c r="K13216">
        <v>25.77429867</v>
      </c>
    </row>
    <row r="13217" spans="1:11" x14ac:dyDescent="0.25">
      <c r="A13217" s="2">
        <v>42295.682595046295</v>
      </c>
      <c r="C13217">
        <v>350.33687657000002</v>
      </c>
      <c r="D13217">
        <v>11.76830013</v>
      </c>
      <c r="E13217">
        <v>491.48725388999998</v>
      </c>
      <c r="F13217">
        <v>-641.91706554999996</v>
      </c>
      <c r="G13217">
        <v>25.97370712</v>
      </c>
      <c r="H13217">
        <v>1.1059375199999999</v>
      </c>
      <c r="J13217">
        <v>22.086297040000002</v>
      </c>
      <c r="K13217">
        <v>25.768477440000002</v>
      </c>
    </row>
    <row r="13218" spans="1:11" x14ac:dyDescent="0.25">
      <c r="A13218" s="2">
        <v>42295.682618194442</v>
      </c>
      <c r="C13218">
        <v>349.49100013999998</v>
      </c>
      <c r="D13218">
        <v>11.665295410000001</v>
      </c>
      <c r="E13218">
        <v>490.60058213000002</v>
      </c>
      <c r="F13218">
        <v>-641.91669230000002</v>
      </c>
      <c r="G13218">
        <v>25.970397869999999</v>
      </c>
      <c r="H13218">
        <v>1.10449234</v>
      </c>
      <c r="J13218">
        <v>22.06938839</v>
      </c>
      <c r="K13218">
        <v>25.762313840000001</v>
      </c>
    </row>
    <row r="13219" spans="1:11" x14ac:dyDescent="0.25">
      <c r="A13219" s="2">
        <v>42295.682641342595</v>
      </c>
      <c r="C13219">
        <v>348.72989891999998</v>
      </c>
      <c r="D13219">
        <v>11.558986620000001</v>
      </c>
      <c r="E13219">
        <v>489.77282295999998</v>
      </c>
      <c r="F13219">
        <v>-641.91706554999996</v>
      </c>
      <c r="G13219">
        <v>26.00087349</v>
      </c>
      <c r="H13219">
        <v>1.1366761700000001</v>
      </c>
      <c r="J13219">
        <v>22.080460550000002</v>
      </c>
      <c r="K13219">
        <v>25.780717849999998</v>
      </c>
    </row>
    <row r="13220" spans="1:11" x14ac:dyDescent="0.25">
      <c r="A13220" s="2">
        <v>42295.682664502317</v>
      </c>
      <c r="C13220">
        <v>348.71170601</v>
      </c>
      <c r="D13220">
        <v>11.556298569999999</v>
      </c>
      <c r="E13220">
        <v>489.74877321000002</v>
      </c>
      <c r="F13220">
        <v>-641.91687892000004</v>
      </c>
      <c r="G13220">
        <v>26.026444359999999</v>
      </c>
      <c r="H13220">
        <v>1.17102716</v>
      </c>
      <c r="J13220">
        <v>22.11465454</v>
      </c>
      <c r="K13220">
        <v>25.80460072</v>
      </c>
    </row>
    <row r="13221" spans="1:11" x14ac:dyDescent="0.25">
      <c r="A13221" s="2">
        <v>42295.682687638888</v>
      </c>
      <c r="C13221">
        <v>348.68994953999999</v>
      </c>
      <c r="D13221">
        <v>11.559565299999999</v>
      </c>
      <c r="E13221">
        <v>489.77934808999998</v>
      </c>
      <c r="F13221">
        <v>-641.91725216999998</v>
      </c>
      <c r="G13221">
        <v>26.031690520000001</v>
      </c>
      <c r="H13221">
        <v>1.1728334199999999</v>
      </c>
      <c r="J13221">
        <v>22.125465389999999</v>
      </c>
      <c r="K13221">
        <v>25.799350740000001</v>
      </c>
    </row>
    <row r="13222" spans="1:11" x14ac:dyDescent="0.25">
      <c r="A13222" s="2">
        <v>42295.682710775465</v>
      </c>
      <c r="C13222">
        <v>348.64624904999999</v>
      </c>
      <c r="D13222">
        <v>11.558370610000001</v>
      </c>
      <c r="E13222">
        <v>489.70067368999997</v>
      </c>
      <c r="F13222">
        <v>-641.91631904999997</v>
      </c>
      <c r="G13222">
        <v>26.0232505</v>
      </c>
      <c r="H13222">
        <v>1.16500644</v>
      </c>
      <c r="J13222">
        <v>22.132711409999999</v>
      </c>
      <c r="K13222">
        <v>25.78109074</v>
      </c>
    </row>
    <row r="13223" spans="1:11" x14ac:dyDescent="0.25">
      <c r="A13223" s="2">
        <v>42295.682733935188</v>
      </c>
      <c r="C13223">
        <v>348.70514156000002</v>
      </c>
      <c r="D13223">
        <v>11.556410570000001</v>
      </c>
      <c r="E13223">
        <v>489.82502398999998</v>
      </c>
      <c r="F13223">
        <v>-641.91687892000004</v>
      </c>
      <c r="G13223">
        <v>26.023706359999998</v>
      </c>
      <c r="H13223">
        <v>1.1668126999999999</v>
      </c>
      <c r="J13223">
        <v>22.132711409999999</v>
      </c>
      <c r="K13223">
        <v>25.783144950000001</v>
      </c>
    </row>
    <row r="13224" spans="1:11" x14ac:dyDescent="0.25">
      <c r="A13224" s="2">
        <v>42295.682757083334</v>
      </c>
      <c r="C13224">
        <v>348.65243838999999</v>
      </c>
      <c r="D13224">
        <v>11.53884489</v>
      </c>
      <c r="E13224">
        <v>489.67159026000002</v>
      </c>
      <c r="F13224">
        <v>-641.91613242999995</v>
      </c>
      <c r="G13224">
        <v>26.02587406</v>
      </c>
      <c r="H13224">
        <v>1.17475996</v>
      </c>
      <c r="J13224">
        <v>22.135931970000001</v>
      </c>
      <c r="K13224">
        <v>25.783144950000001</v>
      </c>
    </row>
    <row r="13225" spans="1:11" x14ac:dyDescent="0.25">
      <c r="A13225" s="2">
        <v>42295.682780219904</v>
      </c>
      <c r="C13225">
        <v>348.64043482</v>
      </c>
      <c r="D13225">
        <v>11.547301060000001</v>
      </c>
      <c r="E13225">
        <v>489.66525156</v>
      </c>
      <c r="F13225">
        <v>-641.91725216999998</v>
      </c>
      <c r="G13225">
        <v>26.016292490000001</v>
      </c>
      <c r="H13225">
        <v>1.1642839700000001</v>
      </c>
      <c r="J13225">
        <v>22.103036880000001</v>
      </c>
      <c r="K13225">
        <v>25.76808071</v>
      </c>
    </row>
    <row r="13226" spans="1:11" x14ac:dyDescent="0.25">
      <c r="A13226" s="2">
        <v>42295.682803379626</v>
      </c>
      <c r="C13226">
        <v>348.63068192999998</v>
      </c>
      <c r="D13226">
        <v>11.536063499999999</v>
      </c>
      <c r="E13226">
        <v>489.63821888000001</v>
      </c>
      <c r="F13226">
        <v>-641.91650568</v>
      </c>
      <c r="G13226">
        <v>26.020056650000001</v>
      </c>
      <c r="H13226">
        <v>1.16320018</v>
      </c>
      <c r="J13226">
        <v>22.10108185</v>
      </c>
      <c r="K13226">
        <v>25.758834839999999</v>
      </c>
    </row>
    <row r="13227" spans="1:11" x14ac:dyDescent="0.25">
      <c r="A13227" s="2">
        <v>42295.682826516204</v>
      </c>
      <c r="C13227">
        <v>348.64080994</v>
      </c>
      <c r="D13227">
        <v>11.549727770000001</v>
      </c>
      <c r="E13227">
        <v>489.68743699999999</v>
      </c>
      <c r="F13227">
        <v>-641.91650568</v>
      </c>
      <c r="G13227">
        <v>26.016406929999999</v>
      </c>
      <c r="H13227">
        <v>1.1659697099999999</v>
      </c>
      <c r="J13227">
        <v>22.11649418</v>
      </c>
      <c r="K13227">
        <v>25.76020527</v>
      </c>
    </row>
    <row r="13228" spans="1:11" x14ac:dyDescent="0.25">
      <c r="A13228" s="2">
        <v>42295.682849687502</v>
      </c>
      <c r="C13228">
        <v>348.54965784000001</v>
      </c>
      <c r="D13228">
        <v>11.54437033</v>
      </c>
      <c r="E13228">
        <v>489.74951893000002</v>
      </c>
      <c r="F13228">
        <v>-641.91669230000002</v>
      </c>
      <c r="G13228">
        <v>26.010361589999999</v>
      </c>
      <c r="H13228">
        <v>1.1638022400000001</v>
      </c>
      <c r="J13228">
        <v>22.094065669999999</v>
      </c>
      <c r="K13228">
        <v>25.743997570000001</v>
      </c>
    </row>
    <row r="13229" spans="1:11" x14ac:dyDescent="0.25">
      <c r="A13229" s="2">
        <v>42295.682872835649</v>
      </c>
      <c r="C13229">
        <v>348.61661523999999</v>
      </c>
      <c r="D13229">
        <v>11.553125169999999</v>
      </c>
      <c r="E13229">
        <v>489.73721440999998</v>
      </c>
      <c r="F13229">
        <v>-641.91687892000004</v>
      </c>
      <c r="G13229">
        <v>26.005571289999999</v>
      </c>
      <c r="H13229">
        <v>1.1575405400000001</v>
      </c>
      <c r="J13229">
        <v>22.0951004</v>
      </c>
      <c r="K13229">
        <v>25.726990700000002</v>
      </c>
    </row>
    <row r="13230" spans="1:11" x14ac:dyDescent="0.25">
      <c r="A13230" s="2">
        <v>42295.682895983795</v>
      </c>
      <c r="C13230">
        <v>348.55659739999999</v>
      </c>
      <c r="D13230">
        <v>11.547039720000001</v>
      </c>
      <c r="E13230">
        <v>489.71465610000001</v>
      </c>
      <c r="F13230">
        <v>-641.91706554999996</v>
      </c>
      <c r="G13230">
        <v>26.005343360000001</v>
      </c>
      <c r="H13230">
        <v>1.1595876599999999</v>
      </c>
      <c r="J13230">
        <v>22.137196540000001</v>
      </c>
      <c r="K13230">
        <v>25.722882269999999</v>
      </c>
    </row>
    <row r="13231" spans="1:11" x14ac:dyDescent="0.25">
      <c r="A13231" s="2">
        <v>42295.682919108796</v>
      </c>
      <c r="C13231">
        <v>348.68788642999999</v>
      </c>
      <c r="D13231">
        <v>11.56077866</v>
      </c>
      <c r="E13231">
        <v>489.76256919000002</v>
      </c>
      <c r="F13231">
        <v>-641.91650568</v>
      </c>
      <c r="G13231">
        <v>26.002833290000002</v>
      </c>
      <c r="H13231">
        <v>1.1564568099999999</v>
      </c>
      <c r="J13231">
        <v>22.157207490000001</v>
      </c>
      <c r="K13231">
        <v>25.715005869999999</v>
      </c>
    </row>
    <row r="13232" spans="1:11" x14ac:dyDescent="0.25">
      <c r="A13232" s="2">
        <v>42295.682942256943</v>
      </c>
      <c r="C13232">
        <v>348.64943749999998</v>
      </c>
      <c r="D13232">
        <v>11.55917329</v>
      </c>
      <c r="E13232">
        <v>489.76145059999999</v>
      </c>
      <c r="F13232">
        <v>-641.91706554999996</v>
      </c>
      <c r="G13232">
        <v>25.996902389999999</v>
      </c>
      <c r="H13232">
        <v>1.15260337</v>
      </c>
      <c r="J13232">
        <v>22.12673092</v>
      </c>
      <c r="K13232">
        <v>25.717859270000002</v>
      </c>
    </row>
    <row r="13233" spans="1:11" x14ac:dyDescent="0.25">
      <c r="A13233" s="2">
        <v>42295.682965405096</v>
      </c>
      <c r="C13233">
        <v>348.63274503999997</v>
      </c>
      <c r="D13233">
        <v>11.55159448</v>
      </c>
      <c r="E13233">
        <v>489.69191137000001</v>
      </c>
      <c r="F13233">
        <v>-641.91669230000002</v>
      </c>
      <c r="G13233">
        <v>25.987320820000001</v>
      </c>
      <c r="H13233">
        <v>1.1529646899999999</v>
      </c>
      <c r="J13233">
        <v>22.101196290000001</v>
      </c>
      <c r="K13233">
        <v>25.70359135</v>
      </c>
    </row>
    <row r="13234" spans="1:11" x14ac:dyDescent="0.25">
      <c r="A13234" s="2">
        <v>42295.682988553242</v>
      </c>
      <c r="C13234">
        <v>349.45348898999998</v>
      </c>
      <c r="D13234">
        <v>11.6595833</v>
      </c>
      <c r="E13234">
        <v>490.53551728000002</v>
      </c>
      <c r="F13234">
        <v>-641.91725216999998</v>
      </c>
      <c r="G13234">
        <v>25.98971645</v>
      </c>
      <c r="H13234">
        <v>1.15549342</v>
      </c>
      <c r="J13234">
        <v>22.117299079999999</v>
      </c>
      <c r="K13234">
        <v>25.716832159999999</v>
      </c>
    </row>
    <row r="13235" spans="1:11" x14ac:dyDescent="0.25">
      <c r="A13235" s="2">
        <v>42295.683011701389</v>
      </c>
      <c r="C13235">
        <v>350.35975837000001</v>
      </c>
      <c r="D13235">
        <v>11.76660143</v>
      </c>
      <c r="E13235">
        <v>491.29485581</v>
      </c>
      <c r="F13235">
        <v>-641.91762541000003</v>
      </c>
      <c r="G13235">
        <v>25.98903267</v>
      </c>
      <c r="H13235">
        <v>1.1526034300000001</v>
      </c>
      <c r="J13235">
        <v>22.134781839999999</v>
      </c>
      <c r="K13235">
        <v>25.717174530000001</v>
      </c>
    </row>
    <row r="13236" spans="1:11" x14ac:dyDescent="0.25">
      <c r="A13236" s="2">
        <v>42295.683034849535</v>
      </c>
      <c r="C13236">
        <v>350.19152086999998</v>
      </c>
      <c r="D13236">
        <v>11.75054778</v>
      </c>
      <c r="E13236">
        <v>491.23445176000001</v>
      </c>
      <c r="F13236">
        <v>-641.91743879000001</v>
      </c>
      <c r="G13236">
        <v>25.985382000000001</v>
      </c>
      <c r="H13236">
        <v>1.1528442299999999</v>
      </c>
      <c r="J13236">
        <v>22.120059009999999</v>
      </c>
      <c r="K13236">
        <v>25.724251750000001</v>
      </c>
    </row>
    <row r="13237" spans="1:11" x14ac:dyDescent="0.25">
      <c r="A13237" s="2">
        <v>42295.683058009257</v>
      </c>
      <c r="C13237">
        <v>350.19789775999999</v>
      </c>
      <c r="D13237">
        <v>11.758574599999999</v>
      </c>
      <c r="E13237">
        <v>491.27490755999997</v>
      </c>
      <c r="F13237">
        <v>-641.91725216999998</v>
      </c>
      <c r="G13237">
        <v>25.97716896</v>
      </c>
      <c r="H13237">
        <v>1.14429436</v>
      </c>
      <c r="J13237">
        <v>22.0944109</v>
      </c>
      <c r="K13237">
        <v>25.7253933</v>
      </c>
    </row>
    <row r="13238" spans="1:11" x14ac:dyDescent="0.25">
      <c r="A13238" s="2">
        <v>42295.683081157411</v>
      </c>
      <c r="C13238">
        <v>350.29748985999998</v>
      </c>
      <c r="D13238">
        <v>11.76266268</v>
      </c>
      <c r="E13238">
        <v>491.38303825999998</v>
      </c>
      <c r="F13238">
        <v>-641.91725216999998</v>
      </c>
      <c r="G13238">
        <v>25.976713100000001</v>
      </c>
      <c r="H13238">
        <v>1.15368716</v>
      </c>
      <c r="J13238">
        <v>22.079917909999999</v>
      </c>
      <c r="K13238">
        <v>25.731899259999999</v>
      </c>
    </row>
    <row r="13239" spans="1:11" x14ac:dyDescent="0.25">
      <c r="A13239" s="2">
        <v>42295.683104305557</v>
      </c>
      <c r="C13239">
        <v>350.33200011999998</v>
      </c>
      <c r="D13239">
        <v>11.766060080000001</v>
      </c>
      <c r="E13239">
        <v>491.37483523999998</v>
      </c>
      <c r="F13239">
        <v>-641.91650568</v>
      </c>
      <c r="G13239">
        <v>25.976827539999999</v>
      </c>
      <c r="H13239">
        <v>1.1411634500000001</v>
      </c>
      <c r="J13239">
        <v>22.096941950000001</v>
      </c>
      <c r="K13239">
        <v>25.724479680000002</v>
      </c>
    </row>
    <row r="13240" spans="1:11" x14ac:dyDescent="0.25">
      <c r="A13240" s="2">
        <v>42295.683127442127</v>
      </c>
      <c r="C13240">
        <v>350.25641515000001</v>
      </c>
      <c r="D13240">
        <v>11.763969380000001</v>
      </c>
      <c r="E13240">
        <v>491.38098751000001</v>
      </c>
      <c r="F13240">
        <v>-641.91799865999997</v>
      </c>
      <c r="G13240">
        <v>25.976141850000001</v>
      </c>
      <c r="H13240">
        <v>1.1457394700000001</v>
      </c>
      <c r="J13240">
        <v>22.115344050000001</v>
      </c>
      <c r="K13240">
        <v>25.735095019999999</v>
      </c>
    </row>
    <row r="13241" spans="1:11" x14ac:dyDescent="0.25">
      <c r="A13241" s="2">
        <v>42295.683150590281</v>
      </c>
      <c r="C13241">
        <v>350.27967207</v>
      </c>
      <c r="D13241">
        <v>11.75765992</v>
      </c>
      <c r="E13241">
        <v>491.30883822999999</v>
      </c>
      <c r="F13241">
        <v>-641.91762541000003</v>
      </c>
      <c r="G13241">
        <v>25.98526756</v>
      </c>
      <c r="H13241">
        <v>1.1448964800000001</v>
      </c>
      <c r="J13241">
        <v>22.127650259999999</v>
      </c>
      <c r="K13241">
        <v>25.74548149</v>
      </c>
    </row>
    <row r="13242" spans="1:11" x14ac:dyDescent="0.25">
      <c r="A13242" s="2">
        <v>42295.683173738427</v>
      </c>
      <c r="C13242">
        <v>350.28342318</v>
      </c>
      <c r="D13242">
        <v>11.75812659</v>
      </c>
      <c r="E13242">
        <v>491.31871913999998</v>
      </c>
      <c r="F13242">
        <v>-641.91743879000001</v>
      </c>
      <c r="G13242">
        <v>25.977853700000001</v>
      </c>
      <c r="H13242">
        <v>1.1385141400000001</v>
      </c>
      <c r="J13242">
        <v>22.123854640000001</v>
      </c>
      <c r="K13242">
        <v>25.752444270000002</v>
      </c>
    </row>
    <row r="13243" spans="1:11" x14ac:dyDescent="0.25">
      <c r="A13243" s="2">
        <v>42295.683196886574</v>
      </c>
      <c r="C13243">
        <v>350.17051462000001</v>
      </c>
      <c r="D13243">
        <v>11.753758510000001</v>
      </c>
      <c r="E13243">
        <v>491.26428091999998</v>
      </c>
      <c r="F13243">
        <v>-641.91725216999998</v>
      </c>
      <c r="G13243">
        <v>25.981960220000001</v>
      </c>
      <c r="H13243">
        <v>1.15091751</v>
      </c>
      <c r="J13243">
        <v>22.130640979999999</v>
      </c>
      <c r="K13243">
        <v>25.76271534</v>
      </c>
    </row>
    <row r="13244" spans="1:11" x14ac:dyDescent="0.25">
      <c r="A13244" s="2">
        <v>42295.683220046296</v>
      </c>
      <c r="C13244">
        <v>350.26541782999999</v>
      </c>
      <c r="D13244">
        <v>11.763969380000001</v>
      </c>
      <c r="E13244">
        <v>491.33363372000002</v>
      </c>
      <c r="F13244">
        <v>-641.91725216999998</v>
      </c>
      <c r="G13244">
        <v>25.9832143</v>
      </c>
      <c r="H13244">
        <v>1.14826826</v>
      </c>
      <c r="J13244">
        <v>22.13110065</v>
      </c>
      <c r="K13244">
        <v>25.764313699999999</v>
      </c>
    </row>
    <row r="13245" spans="1:11" x14ac:dyDescent="0.25">
      <c r="A13245" s="2">
        <v>42295.683243194442</v>
      </c>
      <c r="C13245">
        <v>350.31812100000002</v>
      </c>
      <c r="D13245">
        <v>11.75269449</v>
      </c>
      <c r="E13245">
        <v>491.27341610000002</v>
      </c>
      <c r="F13245">
        <v>-641.91762541000003</v>
      </c>
      <c r="G13245">
        <v>25.98971645</v>
      </c>
      <c r="H13245">
        <v>1.14838872</v>
      </c>
      <c r="J13245">
        <v>22.134091380000001</v>
      </c>
      <c r="K13245">
        <v>25.780862809999999</v>
      </c>
    </row>
    <row r="13246" spans="1:11" x14ac:dyDescent="0.25">
      <c r="A13246" s="2">
        <v>42295.683266365741</v>
      </c>
      <c r="C13246">
        <v>350.44322068000002</v>
      </c>
      <c r="D13246">
        <v>11.769401480000001</v>
      </c>
      <c r="E13246">
        <v>491.33363372000002</v>
      </c>
      <c r="F13246">
        <v>-641.91762541000003</v>
      </c>
      <c r="G13246">
        <v>25.991541779999999</v>
      </c>
      <c r="H13246">
        <v>1.14971337</v>
      </c>
      <c r="J13246">
        <v>22.130870819999998</v>
      </c>
      <c r="K13246">
        <v>25.777781489999999</v>
      </c>
    </row>
    <row r="13247" spans="1:11" x14ac:dyDescent="0.25">
      <c r="A13247" s="2">
        <v>42295.683289502318</v>
      </c>
      <c r="C13247">
        <v>350.36576015999998</v>
      </c>
      <c r="D13247">
        <v>11.761897340000001</v>
      </c>
      <c r="E13247">
        <v>491.35078548000001</v>
      </c>
      <c r="F13247">
        <v>-641.91706554999996</v>
      </c>
      <c r="G13247">
        <v>25.996787950000002</v>
      </c>
      <c r="H13247">
        <v>1.1475457899999999</v>
      </c>
      <c r="J13247">
        <v>22.122705459999999</v>
      </c>
      <c r="K13247">
        <v>25.785085680000002</v>
      </c>
    </row>
    <row r="13248" spans="1:11" x14ac:dyDescent="0.25">
      <c r="A13248" s="2">
        <v>42295.68331266204</v>
      </c>
      <c r="C13248">
        <v>350.75962722999998</v>
      </c>
      <c r="D13248">
        <v>11.774180250000001</v>
      </c>
      <c r="E13248">
        <v>491.34146386999998</v>
      </c>
      <c r="F13248">
        <v>-641.91799865999997</v>
      </c>
      <c r="G13248">
        <v>25.995419420000001</v>
      </c>
      <c r="H13248">
        <v>1.1517604400000001</v>
      </c>
      <c r="J13248">
        <v>22.150997159999999</v>
      </c>
      <c r="K13248">
        <v>25.788167000000001</v>
      </c>
    </row>
    <row r="13249" spans="1:11" x14ac:dyDescent="0.25">
      <c r="A13249" s="2">
        <v>42295.683335798611</v>
      </c>
      <c r="C13249">
        <v>350.68723070999999</v>
      </c>
      <c r="D13249">
        <v>11.779724359999999</v>
      </c>
      <c r="E13249">
        <v>491.33009149999998</v>
      </c>
      <c r="F13249">
        <v>-641.91781203999994</v>
      </c>
      <c r="G13249">
        <v>26.005343360000001</v>
      </c>
      <c r="H13249">
        <v>1.1633205799999999</v>
      </c>
      <c r="J13249">
        <v>22.159623150000002</v>
      </c>
      <c r="K13249">
        <v>25.796269420000002</v>
      </c>
    </row>
    <row r="13250" spans="1:11" x14ac:dyDescent="0.25">
      <c r="A13250" s="2">
        <v>42295.683358946757</v>
      </c>
      <c r="C13250">
        <v>350.65253289999998</v>
      </c>
      <c r="D13250">
        <v>11.773340230000001</v>
      </c>
      <c r="E13250">
        <v>491.32561713000001</v>
      </c>
      <c r="F13250">
        <v>-641.91613242999995</v>
      </c>
      <c r="G13250">
        <v>26.002834239999999</v>
      </c>
      <c r="H13250">
        <v>1.1597081199999999</v>
      </c>
      <c r="J13250">
        <v>22.155367850000001</v>
      </c>
      <c r="K13250">
        <v>25.809165950000001</v>
      </c>
    </row>
    <row r="13251" spans="1:11" x14ac:dyDescent="0.25">
      <c r="A13251" s="2">
        <v>42295.68338209491</v>
      </c>
      <c r="C13251">
        <v>350.66941291000001</v>
      </c>
      <c r="D13251">
        <v>11.77070818</v>
      </c>
      <c r="E13251">
        <v>491.35600559</v>
      </c>
      <c r="F13251">
        <v>-641.91762541000003</v>
      </c>
      <c r="G13251">
        <v>26.002833290000002</v>
      </c>
      <c r="H13251">
        <v>1.15380762</v>
      </c>
      <c r="J13251">
        <v>22.15778255</v>
      </c>
      <c r="K13251">
        <v>25.803344729999999</v>
      </c>
    </row>
    <row r="13252" spans="1:11" x14ac:dyDescent="0.25">
      <c r="A13252" s="2">
        <v>42295.683405243057</v>
      </c>
      <c r="C13252">
        <v>350.62496220000003</v>
      </c>
      <c r="D13252">
        <v>11.78030304</v>
      </c>
      <c r="E13252">
        <v>491.39459706000002</v>
      </c>
      <c r="F13252">
        <v>-641.91669230000002</v>
      </c>
      <c r="G13252">
        <v>26.008878630000002</v>
      </c>
      <c r="H13252">
        <v>1.15826301</v>
      </c>
      <c r="J13252">
        <v>22.1504221</v>
      </c>
      <c r="K13252">
        <v>25.805627820000002</v>
      </c>
    </row>
    <row r="13253" spans="1:11" x14ac:dyDescent="0.25">
      <c r="A13253" s="2">
        <v>42295.683428379627</v>
      </c>
      <c r="C13253">
        <v>350.85284244000002</v>
      </c>
      <c r="D13253">
        <v>11.815938409999999</v>
      </c>
      <c r="E13253">
        <v>491.44306943999999</v>
      </c>
      <c r="F13253">
        <v>-641.91743879000001</v>
      </c>
      <c r="G13253">
        <v>26.014353669999998</v>
      </c>
      <c r="H13253">
        <v>1.15561388</v>
      </c>
      <c r="J13253">
        <v>22.129606249999998</v>
      </c>
      <c r="K13253">
        <v>25.813045500000001</v>
      </c>
    </row>
    <row r="13254" spans="1:11" x14ac:dyDescent="0.25">
      <c r="A13254" s="2">
        <v>42295.683451539349</v>
      </c>
      <c r="C13254">
        <v>350.87159801000001</v>
      </c>
      <c r="D13254">
        <v>11.82062384</v>
      </c>
      <c r="E13254">
        <v>491.60265543999998</v>
      </c>
      <c r="F13254">
        <v>-641.91706554999996</v>
      </c>
      <c r="G13254">
        <v>26.007054249999999</v>
      </c>
      <c r="H13254">
        <v>1.15561388</v>
      </c>
      <c r="J13254">
        <v>22.132135389999998</v>
      </c>
      <c r="K13254">
        <v>25.802089689999999</v>
      </c>
    </row>
    <row r="13255" spans="1:11" x14ac:dyDescent="0.25">
      <c r="A13255" s="2">
        <v>42295.683474687503</v>
      </c>
      <c r="C13255">
        <v>350.76862990000001</v>
      </c>
      <c r="D13255">
        <v>11.8303867</v>
      </c>
      <c r="E13255">
        <v>491.87391436000001</v>
      </c>
      <c r="F13255">
        <v>-641.91781203999994</v>
      </c>
      <c r="G13255">
        <v>26.009106559999999</v>
      </c>
      <c r="H13255">
        <v>1.15814266</v>
      </c>
      <c r="J13255">
        <v>22.150306700000002</v>
      </c>
      <c r="K13255">
        <v>25.797067640000002</v>
      </c>
    </row>
    <row r="13256" spans="1:11" x14ac:dyDescent="0.25">
      <c r="A13256" s="2">
        <v>42295.683497835649</v>
      </c>
      <c r="C13256">
        <v>350.83558730999999</v>
      </c>
      <c r="D13256">
        <v>11.8088076</v>
      </c>
      <c r="E13256">
        <v>491.42927345999999</v>
      </c>
      <c r="F13256">
        <v>-641.91613242999995</v>
      </c>
      <c r="G13256">
        <v>26.009904779999999</v>
      </c>
      <c r="H13256">
        <v>1.1566976099999999</v>
      </c>
      <c r="J13256">
        <v>22.141221999999999</v>
      </c>
      <c r="K13256">
        <v>25.803116800000002</v>
      </c>
    </row>
    <row r="13257" spans="1:11" x14ac:dyDescent="0.25">
      <c r="A13257" s="2">
        <v>42295.683520983795</v>
      </c>
      <c r="C13257">
        <v>350.81983262</v>
      </c>
      <c r="D13257">
        <v>11.80815426</v>
      </c>
      <c r="E13257">
        <v>491.42107043999999</v>
      </c>
      <c r="F13257">
        <v>-641.91594581000004</v>
      </c>
      <c r="G13257">
        <v>26.012984199999998</v>
      </c>
      <c r="H13257">
        <v>1.15946726</v>
      </c>
      <c r="J13257">
        <v>22.151226999999999</v>
      </c>
      <c r="K13257">
        <v>25.80460072</v>
      </c>
    </row>
    <row r="13258" spans="1:11" x14ac:dyDescent="0.25">
      <c r="A13258" s="2">
        <v>42295.683544131942</v>
      </c>
      <c r="C13258">
        <v>350.76394101</v>
      </c>
      <c r="D13258">
        <v>11.83398944</v>
      </c>
      <c r="E13258">
        <v>491.72159921999997</v>
      </c>
      <c r="F13258">
        <v>-641.91725216999998</v>
      </c>
      <c r="G13258">
        <v>26.016292490000001</v>
      </c>
      <c r="H13258">
        <v>1.1600693200000001</v>
      </c>
      <c r="J13258">
        <v>22.156403539999999</v>
      </c>
      <c r="K13258">
        <v>25.817382810000002</v>
      </c>
    </row>
    <row r="13259" spans="1:11" x14ac:dyDescent="0.25">
      <c r="A13259" s="2">
        <v>42295.683567291664</v>
      </c>
      <c r="C13259">
        <v>350.76412857000003</v>
      </c>
      <c r="D13259">
        <v>11.816610430000001</v>
      </c>
      <c r="E13259">
        <v>491.62931526</v>
      </c>
      <c r="F13259">
        <v>-641.91669230000002</v>
      </c>
      <c r="G13259">
        <v>26.01868812</v>
      </c>
      <c r="H13259">
        <v>1.15946726</v>
      </c>
      <c r="J13259">
        <v>22.171468730000001</v>
      </c>
      <c r="K13259">
        <v>25.8241148</v>
      </c>
    </row>
    <row r="13260" spans="1:11" x14ac:dyDescent="0.25">
      <c r="A13260" s="2">
        <v>42295.683590416666</v>
      </c>
      <c r="C13260">
        <v>350.8369002</v>
      </c>
      <c r="D13260">
        <v>11.82026917</v>
      </c>
      <c r="E13260">
        <v>491.64534843000001</v>
      </c>
      <c r="F13260">
        <v>-641.91706554999996</v>
      </c>
      <c r="G13260">
        <v>26.020398060000002</v>
      </c>
      <c r="H13260">
        <v>1.16199604</v>
      </c>
      <c r="J13260">
        <v>22.16985893</v>
      </c>
      <c r="K13260">
        <v>25.819891930000001</v>
      </c>
    </row>
    <row r="13261" spans="1:11" x14ac:dyDescent="0.25">
      <c r="A13261" s="2">
        <v>42295.683613553243</v>
      </c>
      <c r="C13261">
        <v>350.82452152000002</v>
      </c>
      <c r="D13261">
        <v>11.83005069</v>
      </c>
      <c r="E13261">
        <v>491.62316299000003</v>
      </c>
      <c r="F13261">
        <v>-641.91781203999994</v>
      </c>
      <c r="G13261">
        <v>26.01378338</v>
      </c>
      <c r="H13261">
        <v>1.1618756400000001</v>
      </c>
      <c r="J13261">
        <v>22.154103280000001</v>
      </c>
      <c r="K13261">
        <v>25.816354749999999</v>
      </c>
    </row>
    <row r="13262" spans="1:11" x14ac:dyDescent="0.25">
      <c r="A13262" s="2">
        <v>42295.683636701389</v>
      </c>
      <c r="C13262">
        <v>349.29444172000001</v>
      </c>
      <c r="D13262">
        <v>11.622678560000001</v>
      </c>
      <c r="E13262">
        <v>490.20627793</v>
      </c>
      <c r="F13262">
        <v>-641.91743879000001</v>
      </c>
      <c r="G13262">
        <v>26.008765140000001</v>
      </c>
      <c r="H13262">
        <v>1.1540484200000001</v>
      </c>
      <c r="J13262">
        <v>22.169283870000001</v>
      </c>
      <c r="K13262">
        <v>25.807110789999999</v>
      </c>
    </row>
    <row r="13263" spans="1:11" x14ac:dyDescent="0.25">
      <c r="A13263" s="2">
        <v>42295.683659872688</v>
      </c>
      <c r="C13263">
        <v>349.20685319</v>
      </c>
      <c r="D13263">
        <v>11.62544128</v>
      </c>
      <c r="E13263">
        <v>490.12704423000002</v>
      </c>
      <c r="F13263">
        <v>-641.91706554999996</v>
      </c>
      <c r="G13263">
        <v>26.016179009999998</v>
      </c>
      <c r="H13263">
        <v>1.15139923</v>
      </c>
      <c r="J13263">
        <v>22.19492722</v>
      </c>
      <c r="K13263">
        <v>25.80106258</v>
      </c>
    </row>
    <row r="13264" spans="1:11" x14ac:dyDescent="0.25">
      <c r="A13264" s="2">
        <v>42295.68368303241</v>
      </c>
      <c r="C13264">
        <v>349.23067277000001</v>
      </c>
      <c r="D13264">
        <v>11.622323890000001</v>
      </c>
      <c r="E13264">
        <v>490.23480207</v>
      </c>
      <c r="F13264">
        <v>-641.91725216999998</v>
      </c>
      <c r="G13264">
        <v>26.011843599999999</v>
      </c>
      <c r="H13264">
        <v>1.1552526700000001</v>
      </c>
      <c r="J13264">
        <v>22.22643566</v>
      </c>
      <c r="K13264">
        <v>25.79056263</v>
      </c>
    </row>
    <row r="13265" spans="1:11" x14ac:dyDescent="0.25">
      <c r="A13265" s="2">
        <v>42295.683706157404</v>
      </c>
      <c r="C13265">
        <v>349.21660608000002</v>
      </c>
      <c r="D13265">
        <v>11.62503061</v>
      </c>
      <c r="E13265">
        <v>490.25717393999997</v>
      </c>
      <c r="F13265">
        <v>-641.91725216999998</v>
      </c>
      <c r="G13265">
        <v>26.00522892</v>
      </c>
      <c r="H13265">
        <v>1.1564568099999999</v>
      </c>
      <c r="J13265">
        <v>22.237129209999999</v>
      </c>
      <c r="K13265">
        <v>25.771046640000002</v>
      </c>
    </row>
    <row r="13266" spans="1:11" x14ac:dyDescent="0.25">
      <c r="A13266" s="2">
        <v>42295.683729317127</v>
      </c>
      <c r="C13266">
        <v>349.17871982000003</v>
      </c>
      <c r="D13266">
        <v>11.615622419999999</v>
      </c>
      <c r="E13266">
        <v>490.27469857</v>
      </c>
      <c r="F13266">
        <v>-641.91725216999998</v>
      </c>
      <c r="G13266">
        <v>26.009335440000001</v>
      </c>
      <c r="H13266">
        <v>1.1480273999999999</v>
      </c>
      <c r="J13266">
        <v>22.219536779999999</v>
      </c>
      <c r="K13266">
        <v>25.773444179999998</v>
      </c>
    </row>
    <row r="13267" spans="1:11" x14ac:dyDescent="0.25">
      <c r="A13267" s="2">
        <v>42295.68375246528</v>
      </c>
      <c r="C13267">
        <v>349.26180701999999</v>
      </c>
      <c r="D13267">
        <v>11.6315454</v>
      </c>
      <c r="E13267">
        <v>490.26835986999998</v>
      </c>
      <c r="F13267">
        <v>-641.91725216999998</v>
      </c>
      <c r="G13267">
        <v>26.001351280000002</v>
      </c>
      <c r="H13267">
        <v>1.15103797</v>
      </c>
      <c r="J13267">
        <v>22.211486820000001</v>
      </c>
      <c r="K13267">
        <v>25.7681942</v>
      </c>
    </row>
    <row r="13268" spans="1:11" x14ac:dyDescent="0.25">
      <c r="A13268" s="2">
        <v>42295.683775613426</v>
      </c>
      <c r="C13268">
        <v>349.23029765000001</v>
      </c>
      <c r="D13268">
        <v>11.63540948</v>
      </c>
      <c r="E13268">
        <v>490.25586891</v>
      </c>
      <c r="F13268">
        <v>-641.91799865999997</v>
      </c>
      <c r="G13268">
        <v>26.000324169999999</v>
      </c>
      <c r="H13268">
        <v>1.1510379100000001</v>
      </c>
      <c r="J13268">
        <v>22.209073069999999</v>
      </c>
      <c r="K13268">
        <v>25.75278664</v>
      </c>
    </row>
    <row r="13269" spans="1:11" x14ac:dyDescent="0.25">
      <c r="A13269" s="2">
        <v>42295.683798773149</v>
      </c>
      <c r="C13269">
        <v>349.20216428999998</v>
      </c>
      <c r="D13269">
        <v>11.62211855</v>
      </c>
      <c r="E13269">
        <v>490.28942670999999</v>
      </c>
      <c r="F13269">
        <v>-641.91725216999998</v>
      </c>
      <c r="G13269">
        <v>25.9913129</v>
      </c>
      <c r="H13269">
        <v>1.1429697599999999</v>
      </c>
      <c r="J13269">
        <v>22.186532969999998</v>
      </c>
      <c r="K13269">
        <v>25.754498479999999</v>
      </c>
    </row>
    <row r="13270" spans="1:11" x14ac:dyDescent="0.25">
      <c r="A13270" s="2">
        <v>42295.683821909719</v>
      </c>
      <c r="C13270">
        <v>349.09694552000002</v>
      </c>
      <c r="D13270">
        <v>11.62417192</v>
      </c>
      <c r="E13270">
        <v>490.22398900000002</v>
      </c>
      <c r="F13270">
        <v>-641.91687892000004</v>
      </c>
      <c r="G13270">
        <v>25.999412459999999</v>
      </c>
      <c r="H13270">
        <v>1.1458598200000001</v>
      </c>
      <c r="J13270">
        <v>22.157208440000002</v>
      </c>
      <c r="K13270">
        <v>25.75096035</v>
      </c>
    </row>
    <row r="13271" spans="1:11" x14ac:dyDescent="0.25">
      <c r="A13271" s="2">
        <v>42295.683845057873</v>
      </c>
      <c r="C13271">
        <v>349.18472161</v>
      </c>
      <c r="D13271">
        <v>11.61045165</v>
      </c>
      <c r="E13271">
        <v>490.21802315999997</v>
      </c>
      <c r="F13271">
        <v>-641.91613242999995</v>
      </c>
      <c r="G13271">
        <v>25.99849979</v>
      </c>
      <c r="H13271">
        <v>1.1540484799999999</v>
      </c>
      <c r="J13271">
        <v>22.163992879999999</v>
      </c>
      <c r="K13271">
        <v>25.73897552</v>
      </c>
    </row>
    <row r="13272" spans="1:11" x14ac:dyDescent="0.25">
      <c r="A13272" s="2">
        <v>42295.683868217595</v>
      </c>
      <c r="C13272">
        <v>349.18603450000001</v>
      </c>
      <c r="D13272">
        <v>11.61836647</v>
      </c>
      <c r="E13272">
        <v>490.24803875999999</v>
      </c>
      <c r="F13272">
        <v>-641.91669230000002</v>
      </c>
      <c r="G13272">
        <v>25.990857040000002</v>
      </c>
      <c r="H13272">
        <v>1.1445352200000001</v>
      </c>
      <c r="J13272">
        <v>22.162958150000001</v>
      </c>
      <c r="K13272">
        <v>25.733039860000002</v>
      </c>
    </row>
    <row r="13273" spans="1:11" x14ac:dyDescent="0.25">
      <c r="A13273" s="2">
        <v>42295.683891365741</v>
      </c>
      <c r="C13273">
        <v>349.19109850000001</v>
      </c>
      <c r="D13273">
        <v>11.6231639</v>
      </c>
      <c r="E13273">
        <v>490.30545989000001</v>
      </c>
      <c r="F13273">
        <v>-641.91687892000004</v>
      </c>
      <c r="G13273">
        <v>25.98777763</v>
      </c>
      <c r="H13273">
        <v>1.14200637</v>
      </c>
      <c r="J13273">
        <v>22.167213440000001</v>
      </c>
      <c r="K13273">
        <v>25.728816989999999</v>
      </c>
    </row>
    <row r="13274" spans="1:11" x14ac:dyDescent="0.25">
      <c r="A13274" s="2">
        <v>42295.683914525463</v>
      </c>
      <c r="C13274">
        <v>349.21641853</v>
      </c>
      <c r="D13274">
        <v>11.62150254</v>
      </c>
      <c r="E13274">
        <v>490.28364730999999</v>
      </c>
      <c r="F13274">
        <v>-641.91799865999997</v>
      </c>
      <c r="G13274">
        <v>25.99382297</v>
      </c>
      <c r="H13274">
        <v>1.1426084999999999</v>
      </c>
      <c r="J13274">
        <v>22.16560364</v>
      </c>
      <c r="K13274">
        <v>25.71820164</v>
      </c>
    </row>
    <row r="13275" spans="1:11" x14ac:dyDescent="0.25">
      <c r="A13275" s="2">
        <v>42295.683937638889</v>
      </c>
      <c r="C13275">
        <v>349.22392076</v>
      </c>
      <c r="D13275">
        <v>11.6263933</v>
      </c>
      <c r="E13275">
        <v>490.28513877</v>
      </c>
      <c r="F13275">
        <v>-641.91743879000001</v>
      </c>
      <c r="G13275">
        <v>25.990742600000001</v>
      </c>
      <c r="H13275">
        <v>1.1389958</v>
      </c>
      <c r="J13275">
        <v>22.155942920000001</v>
      </c>
      <c r="K13275">
        <v>25.726990700000002</v>
      </c>
    </row>
    <row r="13276" spans="1:11" x14ac:dyDescent="0.25">
      <c r="A13276" s="2">
        <v>42295.683960798611</v>
      </c>
      <c r="C13276">
        <v>349.138958</v>
      </c>
      <c r="D13276">
        <v>11.62433993</v>
      </c>
      <c r="E13276">
        <v>490.36157599000001</v>
      </c>
      <c r="F13276">
        <v>-641.91725216999998</v>
      </c>
      <c r="G13276">
        <v>25.985039629999999</v>
      </c>
      <c r="H13276">
        <v>1.14345143</v>
      </c>
      <c r="J13276">
        <v>22.13857651</v>
      </c>
      <c r="K13276">
        <v>25.72585011</v>
      </c>
    </row>
    <row r="13277" spans="1:11" x14ac:dyDescent="0.25">
      <c r="A13277" s="2">
        <v>42295.683983946758</v>
      </c>
      <c r="C13277">
        <v>349.12507887999999</v>
      </c>
      <c r="D13277">
        <v>11.626561300000001</v>
      </c>
      <c r="E13277">
        <v>490.32242522000001</v>
      </c>
      <c r="F13277">
        <v>-641.91743879000001</v>
      </c>
      <c r="G13277">
        <v>25.98720638</v>
      </c>
      <c r="H13277">
        <v>1.1436922300000001</v>
      </c>
      <c r="J13277">
        <v>22.147202490000002</v>
      </c>
      <c r="K13277">
        <v>25.716489790000001</v>
      </c>
    </row>
    <row r="13278" spans="1:11" x14ac:dyDescent="0.25">
      <c r="A13278" s="2">
        <v>42295.684007094904</v>
      </c>
      <c r="C13278">
        <v>349.23873766000003</v>
      </c>
      <c r="D13278">
        <v>11.61842248</v>
      </c>
      <c r="E13278">
        <v>490.34069557999999</v>
      </c>
      <c r="F13278">
        <v>-641.91743879000001</v>
      </c>
      <c r="G13278">
        <v>25.98720733</v>
      </c>
      <c r="H13278">
        <v>1.1464620000000001</v>
      </c>
      <c r="J13278">
        <v>22.137196540000001</v>
      </c>
      <c r="K13278">
        <v>25.720484729999999</v>
      </c>
    </row>
    <row r="13279" spans="1:11" x14ac:dyDescent="0.25">
      <c r="A13279" s="2">
        <v>42295.684030243057</v>
      </c>
      <c r="C13279">
        <v>350.82002017999997</v>
      </c>
      <c r="D13279">
        <v>11.82777331</v>
      </c>
      <c r="E13279">
        <v>491.94997871999999</v>
      </c>
      <c r="F13279">
        <v>-641.91762541000003</v>
      </c>
      <c r="G13279">
        <v>25.98697941</v>
      </c>
      <c r="H13279">
        <v>1.14044086</v>
      </c>
      <c r="J13279">
        <v>22.125810619999999</v>
      </c>
      <c r="K13279">
        <v>25.72790337</v>
      </c>
    </row>
    <row r="13280" spans="1:11" x14ac:dyDescent="0.25">
      <c r="A13280" s="2">
        <v>42295.684053391204</v>
      </c>
      <c r="C13280">
        <v>350.80145216</v>
      </c>
      <c r="D13280">
        <v>11.825943949999999</v>
      </c>
      <c r="E13280">
        <v>491.86552490999998</v>
      </c>
      <c r="F13280">
        <v>-641.91687892000004</v>
      </c>
      <c r="G13280">
        <v>25.992111130000001</v>
      </c>
      <c r="H13280">
        <v>1.1385141400000001</v>
      </c>
      <c r="J13280">
        <v>22.126270290000001</v>
      </c>
      <c r="K13280">
        <v>25.73703575</v>
      </c>
    </row>
    <row r="13281" spans="1:11" x14ac:dyDescent="0.25">
      <c r="A13281" s="2">
        <v>42295.684076550926</v>
      </c>
      <c r="C13281">
        <v>350.73430719999999</v>
      </c>
      <c r="D13281">
        <v>11.812970350000001</v>
      </c>
      <c r="E13281">
        <v>491.72756505000001</v>
      </c>
      <c r="F13281">
        <v>-641.91743879000001</v>
      </c>
      <c r="G13281">
        <v>25.985496439999999</v>
      </c>
      <c r="H13281">
        <v>1.1391162100000001</v>
      </c>
      <c r="J13281">
        <v>22.116379739999999</v>
      </c>
      <c r="K13281">
        <v>25.747764589999999</v>
      </c>
    </row>
    <row r="13282" spans="1:11" x14ac:dyDescent="0.25">
      <c r="A13282" s="2">
        <v>42295.684099699072</v>
      </c>
      <c r="C13282">
        <v>350.80163972000003</v>
      </c>
      <c r="D13282">
        <v>11.821146519999999</v>
      </c>
      <c r="E13282">
        <v>491.88640531999999</v>
      </c>
      <c r="F13282">
        <v>-641.91706554999996</v>
      </c>
      <c r="G13282">
        <v>25.99701683</v>
      </c>
      <c r="H13282">
        <v>1.1377916100000001</v>
      </c>
      <c r="J13282">
        <v>22.10407257</v>
      </c>
      <c r="K13282">
        <v>25.7521019</v>
      </c>
    </row>
    <row r="13283" spans="1:11" x14ac:dyDescent="0.25">
      <c r="A13283" s="2">
        <v>42295.684122847226</v>
      </c>
      <c r="C13283">
        <v>350.80951706000002</v>
      </c>
      <c r="D13283">
        <v>11.8253466</v>
      </c>
      <c r="E13283">
        <v>491.87876160000002</v>
      </c>
      <c r="F13283">
        <v>-641.91669230000002</v>
      </c>
      <c r="G13283">
        <v>25.997131270000001</v>
      </c>
      <c r="H13283">
        <v>1.1418859100000001</v>
      </c>
      <c r="J13283">
        <v>22.09567642</v>
      </c>
      <c r="K13283">
        <v>25.764656070000001</v>
      </c>
    </row>
    <row r="13284" spans="1:11" x14ac:dyDescent="0.25">
      <c r="A13284" s="2">
        <v>42295.68414597222</v>
      </c>
      <c r="C13284">
        <v>350.51430431</v>
      </c>
      <c r="D13284">
        <v>11.80038877</v>
      </c>
      <c r="E13284">
        <v>491.64683989000002</v>
      </c>
      <c r="F13284">
        <v>-641.91706554999996</v>
      </c>
      <c r="G13284">
        <v>25.998614230000001</v>
      </c>
      <c r="H13284">
        <v>1.1474253299999999</v>
      </c>
      <c r="J13284">
        <v>22.088890079999999</v>
      </c>
      <c r="K13284">
        <v>25.761574750000001</v>
      </c>
    </row>
    <row r="13285" spans="1:11" x14ac:dyDescent="0.25">
      <c r="A13285" s="2">
        <v>42295.684169131942</v>
      </c>
      <c r="C13285">
        <v>350.56156836000002</v>
      </c>
      <c r="D13285">
        <v>11.788759199999999</v>
      </c>
      <c r="E13285">
        <v>491.58382578999999</v>
      </c>
      <c r="F13285">
        <v>-641.91818527999999</v>
      </c>
      <c r="G13285">
        <v>26.000894469999999</v>
      </c>
      <c r="H13285">
        <v>1.1398387299999999</v>
      </c>
      <c r="J13285">
        <v>22.092685700000001</v>
      </c>
      <c r="K13285">
        <v>25.759406089999999</v>
      </c>
    </row>
    <row r="13286" spans="1:11" x14ac:dyDescent="0.25">
      <c r="A13286" s="2">
        <v>42295.684192280096</v>
      </c>
      <c r="C13286">
        <v>350.57919859999998</v>
      </c>
      <c r="D13286">
        <v>11.79962342</v>
      </c>
      <c r="E13286">
        <v>491.61589213000002</v>
      </c>
      <c r="F13286">
        <v>-641.91725216999998</v>
      </c>
      <c r="G13286">
        <v>25.996674460000001</v>
      </c>
      <c r="H13286">
        <v>1.1403204600000001</v>
      </c>
      <c r="J13286">
        <v>22.072442049999999</v>
      </c>
      <c r="K13286">
        <v>25.765912060000002</v>
      </c>
    </row>
    <row r="13287" spans="1:11" x14ac:dyDescent="0.25">
      <c r="A13287" s="2">
        <v>42295.684215439818</v>
      </c>
      <c r="C13287">
        <v>350.52424475999999</v>
      </c>
      <c r="D13287">
        <v>11.79729004</v>
      </c>
      <c r="E13287">
        <v>491.60601122999998</v>
      </c>
      <c r="F13287">
        <v>-641.91837190000001</v>
      </c>
      <c r="G13287">
        <v>25.987435260000002</v>
      </c>
      <c r="H13287">
        <v>1.1383936800000001</v>
      </c>
      <c r="J13287">
        <v>22.10464764</v>
      </c>
      <c r="K13287">
        <v>25.750845909999999</v>
      </c>
    </row>
    <row r="13288" spans="1:11" x14ac:dyDescent="0.25">
      <c r="A13288" s="2">
        <v>42295.684238587965</v>
      </c>
      <c r="C13288">
        <v>350.53005898999999</v>
      </c>
      <c r="D13288">
        <v>11.794247309999999</v>
      </c>
      <c r="E13288">
        <v>491.56872478000003</v>
      </c>
      <c r="F13288">
        <v>-641.91706554999996</v>
      </c>
      <c r="G13288">
        <v>25.994507710000001</v>
      </c>
      <c r="H13288">
        <v>1.14104304</v>
      </c>
      <c r="J13288">
        <v>22.139726639999999</v>
      </c>
      <c r="K13288">
        <v>25.762601849999999</v>
      </c>
    </row>
    <row r="13289" spans="1:11" x14ac:dyDescent="0.25">
      <c r="A13289" s="2">
        <v>42295.684261736111</v>
      </c>
      <c r="C13289">
        <v>350.64728133</v>
      </c>
      <c r="D13289">
        <v>11.78911388</v>
      </c>
      <c r="E13289">
        <v>491.63975546</v>
      </c>
      <c r="F13289">
        <v>-641.91762541000003</v>
      </c>
      <c r="G13289">
        <v>25.996104160000002</v>
      </c>
      <c r="H13289">
        <v>1.14345143</v>
      </c>
      <c r="J13289">
        <v>22.17836857</v>
      </c>
      <c r="K13289">
        <v>25.76636791</v>
      </c>
    </row>
    <row r="13290" spans="1:11" x14ac:dyDescent="0.25">
      <c r="A13290" s="2">
        <v>42295.684284895833</v>
      </c>
      <c r="C13290">
        <v>350.42521533000001</v>
      </c>
      <c r="D13290">
        <v>11.77793232</v>
      </c>
      <c r="E13290">
        <v>491.59929965999999</v>
      </c>
      <c r="F13290">
        <v>-641.91687892000004</v>
      </c>
      <c r="G13290">
        <v>25.998042980000001</v>
      </c>
      <c r="H13290">
        <v>1.1389958</v>
      </c>
      <c r="J13290">
        <v>22.175952909999999</v>
      </c>
      <c r="K13290">
        <v>25.772073750000001</v>
      </c>
    </row>
    <row r="13291" spans="1:11" x14ac:dyDescent="0.25">
      <c r="A13291" s="2">
        <v>42295.684308043979</v>
      </c>
      <c r="C13291">
        <v>350.51074075000002</v>
      </c>
      <c r="D13291">
        <v>11.790364569999999</v>
      </c>
      <c r="E13291">
        <v>491.7480726</v>
      </c>
      <c r="F13291">
        <v>-641.91687892000004</v>
      </c>
      <c r="G13291">
        <v>25.997359199999998</v>
      </c>
      <c r="H13291">
        <v>1.1416450499999999</v>
      </c>
      <c r="J13291">
        <v>22.160542490000001</v>
      </c>
      <c r="K13291">
        <v>25.77310181</v>
      </c>
    </row>
    <row r="13292" spans="1:11" x14ac:dyDescent="0.25">
      <c r="A13292" s="2">
        <v>42295.684331180557</v>
      </c>
      <c r="C13292">
        <v>350.47641805000001</v>
      </c>
      <c r="D13292">
        <v>11.78999123</v>
      </c>
      <c r="E13292">
        <v>491.71973488999998</v>
      </c>
      <c r="F13292">
        <v>-641.91650568</v>
      </c>
      <c r="G13292">
        <v>25.99097149</v>
      </c>
      <c r="H13292">
        <v>1.1368282199999999</v>
      </c>
      <c r="J13292">
        <v>22.15651703</v>
      </c>
      <c r="K13292">
        <v>25.754954340000001</v>
      </c>
    </row>
    <row r="13293" spans="1:11" x14ac:dyDescent="0.25">
      <c r="A13293" s="2">
        <v>42295.684354317127</v>
      </c>
      <c r="C13293">
        <v>350.45803758</v>
      </c>
      <c r="D13293">
        <v>11.773806909999999</v>
      </c>
      <c r="E13293">
        <v>491.53945491000002</v>
      </c>
      <c r="F13293">
        <v>-641.91725216999998</v>
      </c>
      <c r="G13293">
        <v>25.98697941</v>
      </c>
      <c r="H13293">
        <v>1.1363464999999999</v>
      </c>
      <c r="J13293">
        <v>22.178713800000001</v>
      </c>
      <c r="K13293">
        <v>25.76625443</v>
      </c>
    </row>
    <row r="13294" spans="1:11" x14ac:dyDescent="0.25">
      <c r="A13294" s="2">
        <v>42295.684377465281</v>
      </c>
      <c r="C13294">
        <v>350.54149989000001</v>
      </c>
      <c r="D13294">
        <v>11.769980159999999</v>
      </c>
      <c r="E13294">
        <v>491.21599497</v>
      </c>
      <c r="F13294">
        <v>-641.91743879000001</v>
      </c>
      <c r="G13294">
        <v>25.996787950000002</v>
      </c>
      <c r="H13294">
        <v>1.1303252399999999</v>
      </c>
      <c r="J13294">
        <v>22.19400787</v>
      </c>
      <c r="K13294">
        <v>25.77504158</v>
      </c>
    </row>
    <row r="13295" spans="1:11" x14ac:dyDescent="0.25">
      <c r="A13295" s="2">
        <v>42295.684400613427</v>
      </c>
      <c r="C13295">
        <v>350.47060382000001</v>
      </c>
      <c r="D13295">
        <v>11.766974769999999</v>
      </c>
      <c r="E13295">
        <v>491.28161912000002</v>
      </c>
      <c r="F13295">
        <v>-641.91687892000004</v>
      </c>
      <c r="G13295">
        <v>25.989488519999998</v>
      </c>
      <c r="H13295">
        <v>1.1357443700000001</v>
      </c>
      <c r="J13295">
        <v>22.202978130000002</v>
      </c>
      <c r="K13295">
        <v>25.782003400000001</v>
      </c>
    </row>
    <row r="13296" spans="1:11" x14ac:dyDescent="0.25">
      <c r="A13296" s="2">
        <v>42295.684423773149</v>
      </c>
      <c r="C13296">
        <v>350.51186608</v>
      </c>
      <c r="D13296">
        <v>11.78896454</v>
      </c>
      <c r="E13296">
        <v>491.50347348999998</v>
      </c>
      <c r="F13296">
        <v>-641.91706554999996</v>
      </c>
      <c r="G13296">
        <v>25.994507710000001</v>
      </c>
      <c r="H13296">
        <v>1.13261334</v>
      </c>
      <c r="J13296">
        <v>22.20527744</v>
      </c>
      <c r="K13296">
        <v>25.781433109999998</v>
      </c>
    </row>
    <row r="13297" spans="1:11" x14ac:dyDescent="0.25">
      <c r="A13297" s="2">
        <v>42295.684446898151</v>
      </c>
      <c r="C13297">
        <v>350.29017519000001</v>
      </c>
      <c r="D13297">
        <v>11.75932128</v>
      </c>
      <c r="E13297">
        <v>491.42013828</v>
      </c>
      <c r="F13297">
        <v>-641.91743879000001</v>
      </c>
      <c r="G13297">
        <v>25.986180229999999</v>
      </c>
      <c r="H13297">
        <v>1.1314091500000001</v>
      </c>
      <c r="J13297">
        <v>22.16709805</v>
      </c>
      <c r="K13297">
        <v>25.772872920000001</v>
      </c>
    </row>
    <row r="13298" spans="1:11" x14ac:dyDescent="0.25">
      <c r="A13298" s="2">
        <v>42295.684470057873</v>
      </c>
      <c r="C13298">
        <v>350.02422114000001</v>
      </c>
      <c r="D13298">
        <v>11.72502993</v>
      </c>
      <c r="E13298">
        <v>491.30473671999999</v>
      </c>
      <c r="F13298">
        <v>-641.91687892000004</v>
      </c>
      <c r="G13298">
        <v>25.997130309999999</v>
      </c>
      <c r="H13298">
        <v>1.1308069000000001</v>
      </c>
      <c r="J13298">
        <v>22.129606249999998</v>
      </c>
      <c r="K13298">
        <v>25.782574650000001</v>
      </c>
    </row>
    <row r="13299" spans="1:11" x14ac:dyDescent="0.25">
      <c r="A13299" s="2">
        <v>42295.684493206019</v>
      </c>
      <c r="C13299">
        <v>350.01803180000002</v>
      </c>
      <c r="D13299">
        <v>11.715939089999999</v>
      </c>
      <c r="E13299">
        <v>491.33922668000002</v>
      </c>
      <c r="F13299">
        <v>-641.91669230000002</v>
      </c>
      <c r="G13299">
        <v>25.987892070000001</v>
      </c>
      <c r="H13299">
        <v>1.12827799</v>
      </c>
      <c r="J13299">
        <v>22.13190556</v>
      </c>
      <c r="K13299">
        <v>25.77686787</v>
      </c>
    </row>
    <row r="13300" spans="1:11" x14ac:dyDescent="0.25">
      <c r="A13300" s="2">
        <v>42295.684516377318</v>
      </c>
      <c r="C13300">
        <v>349.9383206</v>
      </c>
      <c r="D13300">
        <v>11.712691019999999</v>
      </c>
      <c r="E13300">
        <v>491.27173821000002</v>
      </c>
      <c r="F13300">
        <v>-641.91762541000003</v>
      </c>
      <c r="G13300">
        <v>25.99370948</v>
      </c>
      <c r="H13300">
        <v>1.1339379300000001</v>
      </c>
      <c r="J13300">
        <v>22.148926729999999</v>
      </c>
      <c r="K13300">
        <v>25.783144950000001</v>
      </c>
    </row>
    <row r="13301" spans="1:11" x14ac:dyDescent="0.25">
      <c r="A13301" s="2">
        <v>42295.684539513888</v>
      </c>
      <c r="C13301">
        <v>349.93513216000002</v>
      </c>
      <c r="D13301">
        <v>11.721875199999999</v>
      </c>
      <c r="E13301">
        <v>491.33848095000002</v>
      </c>
      <c r="F13301">
        <v>-641.91706554999996</v>
      </c>
      <c r="G13301">
        <v>25.991541779999999</v>
      </c>
      <c r="H13301">
        <v>1.1371894899999999</v>
      </c>
      <c r="J13301">
        <v>22.1421423</v>
      </c>
      <c r="K13301">
        <v>25.78919411</v>
      </c>
    </row>
    <row r="13302" spans="1:11" x14ac:dyDescent="0.25">
      <c r="A13302" s="2">
        <v>42295.684562638889</v>
      </c>
      <c r="C13302">
        <v>350.00640334000002</v>
      </c>
      <c r="D13302">
        <v>11.711533660000001</v>
      </c>
      <c r="E13302">
        <v>491.37632669999999</v>
      </c>
      <c r="F13302">
        <v>-641.91687892000004</v>
      </c>
      <c r="G13302">
        <v>25.99119941</v>
      </c>
      <c r="H13302">
        <v>1.1305661</v>
      </c>
      <c r="J13302">
        <v>22.124545099999999</v>
      </c>
      <c r="K13302">
        <v>25.789993290000002</v>
      </c>
    </row>
    <row r="13303" spans="1:11" x14ac:dyDescent="0.25">
      <c r="A13303" s="2">
        <v>42295.684585798612</v>
      </c>
      <c r="C13303">
        <v>349.95163706</v>
      </c>
      <c r="D13303">
        <v>11.72157653</v>
      </c>
      <c r="E13303">
        <v>491.41808751999997</v>
      </c>
      <c r="F13303">
        <v>-641.91762541000003</v>
      </c>
      <c r="G13303">
        <v>25.993708529999999</v>
      </c>
      <c r="H13303">
        <v>1.1376711500000001</v>
      </c>
      <c r="J13303">
        <v>22.147547719999999</v>
      </c>
      <c r="K13303">
        <v>25.79592705</v>
      </c>
    </row>
    <row r="13304" spans="1:11" x14ac:dyDescent="0.25">
      <c r="A13304" s="2">
        <v>42295.684608946758</v>
      </c>
      <c r="C13304">
        <v>349.98445931999998</v>
      </c>
      <c r="D13304">
        <v>11.72801666</v>
      </c>
      <c r="E13304">
        <v>491.43262923999998</v>
      </c>
      <c r="F13304">
        <v>-641.91781203999994</v>
      </c>
      <c r="G13304">
        <v>25.982758440000001</v>
      </c>
      <c r="H13304">
        <v>1.1321316699999999</v>
      </c>
      <c r="J13304">
        <v>22.163648609999999</v>
      </c>
      <c r="K13304">
        <v>25.793074610000001</v>
      </c>
    </row>
    <row r="13305" spans="1:11" x14ac:dyDescent="0.25">
      <c r="A13305" s="2">
        <v>42295.684632118056</v>
      </c>
      <c r="C13305">
        <v>349.94563527999998</v>
      </c>
      <c r="D13305">
        <v>11.71061898</v>
      </c>
      <c r="E13305">
        <v>491.40280008000002</v>
      </c>
      <c r="F13305">
        <v>-641.91743879000001</v>
      </c>
      <c r="G13305">
        <v>25.981960220000001</v>
      </c>
      <c r="H13305">
        <v>1.0099910000000001</v>
      </c>
      <c r="J13305">
        <v>22.157552720000002</v>
      </c>
      <c r="K13305">
        <v>25.781319620000001</v>
      </c>
    </row>
    <row r="13306" spans="1:11" x14ac:dyDescent="0.25">
      <c r="A13306" s="2">
        <v>42295.684655243058</v>
      </c>
      <c r="C13306">
        <v>348.27338822000002</v>
      </c>
      <c r="D13306">
        <v>11.51043366</v>
      </c>
      <c r="E13306">
        <v>489.89996975999998</v>
      </c>
      <c r="F13306">
        <v>-641.91743879000001</v>
      </c>
      <c r="G13306">
        <v>25.984241409999999</v>
      </c>
      <c r="H13306">
        <v>1.13068656</v>
      </c>
      <c r="J13306">
        <v>22.161232949999999</v>
      </c>
      <c r="K13306">
        <v>25.77869415</v>
      </c>
    </row>
    <row r="13307" spans="1:11" x14ac:dyDescent="0.25">
      <c r="A13307" s="2">
        <v>42295.68467840278</v>
      </c>
      <c r="C13307">
        <v>348.30883626000002</v>
      </c>
      <c r="D13307">
        <v>11.49940144</v>
      </c>
      <c r="E13307">
        <v>489.84981948000001</v>
      </c>
      <c r="F13307">
        <v>-641.91706554999996</v>
      </c>
      <c r="G13307">
        <v>25.994392319999999</v>
      </c>
      <c r="H13307">
        <v>1.13706902</v>
      </c>
      <c r="J13307">
        <v>22.170893670000002</v>
      </c>
      <c r="K13307">
        <v>25.783716200000001</v>
      </c>
    </row>
    <row r="13308" spans="1:11" x14ac:dyDescent="0.25">
      <c r="A13308" s="2">
        <v>42295.684701550927</v>
      </c>
      <c r="C13308">
        <v>348.19911615000001</v>
      </c>
      <c r="D13308">
        <v>11.503116179999999</v>
      </c>
      <c r="E13308">
        <v>489.84702299999998</v>
      </c>
      <c r="F13308">
        <v>-641.91725216999998</v>
      </c>
      <c r="G13308">
        <v>25.98925964</v>
      </c>
      <c r="H13308">
        <v>1.1323724799999999</v>
      </c>
      <c r="J13308">
        <v>22.166293140000001</v>
      </c>
      <c r="K13308">
        <v>25.768993380000001</v>
      </c>
    </row>
    <row r="13309" spans="1:11" x14ac:dyDescent="0.25">
      <c r="A13309" s="2">
        <v>42295.684724710649</v>
      </c>
      <c r="C13309">
        <v>348.20024147999999</v>
      </c>
      <c r="D13309">
        <v>11.494641339999999</v>
      </c>
      <c r="E13309">
        <v>489.75362044000002</v>
      </c>
      <c r="F13309">
        <v>-641.91743879000001</v>
      </c>
      <c r="G13309">
        <v>25.990742600000001</v>
      </c>
      <c r="H13309">
        <v>1.13140909</v>
      </c>
      <c r="J13309">
        <v>22.175493240000002</v>
      </c>
      <c r="K13309">
        <v>25.756210329999998</v>
      </c>
    </row>
    <row r="13310" spans="1:11" x14ac:dyDescent="0.25">
      <c r="A13310" s="2">
        <v>42295.684747870371</v>
      </c>
      <c r="C13310">
        <v>348.27470111000002</v>
      </c>
      <c r="D13310">
        <v>11.495948029999999</v>
      </c>
      <c r="E13310">
        <v>489.82763404000002</v>
      </c>
      <c r="F13310">
        <v>-641.91799865999997</v>
      </c>
      <c r="G13310">
        <v>25.99040119</v>
      </c>
      <c r="H13310">
        <v>1.1329746000000001</v>
      </c>
      <c r="J13310">
        <v>22.166177749999999</v>
      </c>
      <c r="K13310">
        <v>25.74388313</v>
      </c>
    </row>
    <row r="13311" spans="1:11" x14ac:dyDescent="0.25">
      <c r="A13311" s="2">
        <v>42295.684770995373</v>
      </c>
      <c r="C13311">
        <v>348.34747274</v>
      </c>
      <c r="D13311">
        <v>11.50197749</v>
      </c>
      <c r="E13311">
        <v>489.82483755999999</v>
      </c>
      <c r="F13311">
        <v>-641.91725216999998</v>
      </c>
      <c r="G13311">
        <v>25.98914615</v>
      </c>
      <c r="H13311">
        <v>1.13514224</v>
      </c>
      <c r="J13311">
        <v>22.15594196</v>
      </c>
      <c r="K13311">
        <v>25.752901080000001</v>
      </c>
    </row>
    <row r="13312" spans="1:11" x14ac:dyDescent="0.25">
      <c r="A13312" s="2">
        <v>42295.684794143519</v>
      </c>
      <c r="C13312">
        <v>348.33078028</v>
      </c>
      <c r="D13312">
        <v>11.49854275</v>
      </c>
      <c r="E13312">
        <v>489.95608585999997</v>
      </c>
      <c r="F13312">
        <v>-641.91781203999994</v>
      </c>
      <c r="G13312">
        <v>25.986065790000001</v>
      </c>
      <c r="H13312">
        <v>1.1399591899999999</v>
      </c>
      <c r="J13312">
        <v>22.162383080000001</v>
      </c>
      <c r="K13312">
        <v>25.744454380000001</v>
      </c>
    </row>
    <row r="13313" spans="1:11" x14ac:dyDescent="0.25">
      <c r="A13313" s="2">
        <v>42295.684817280089</v>
      </c>
      <c r="C13313">
        <v>348.31371271</v>
      </c>
      <c r="D13313">
        <v>11.498169409999999</v>
      </c>
      <c r="E13313">
        <v>489.95030645999998</v>
      </c>
      <c r="F13313">
        <v>-641.91725216999998</v>
      </c>
      <c r="G13313">
        <v>25.98777763</v>
      </c>
      <c r="H13313">
        <v>1.1355035099999999</v>
      </c>
      <c r="J13313">
        <v>22.153527260000001</v>
      </c>
      <c r="K13313">
        <v>25.74319839</v>
      </c>
    </row>
    <row r="13314" spans="1:11" x14ac:dyDescent="0.25">
      <c r="A13314" s="2">
        <v>42295.684840439812</v>
      </c>
      <c r="C13314">
        <v>348.27019977999998</v>
      </c>
      <c r="D13314">
        <v>11.504086859999999</v>
      </c>
      <c r="E13314">
        <v>490.06030148999997</v>
      </c>
      <c r="F13314">
        <v>-641.91781203999994</v>
      </c>
      <c r="G13314">
        <v>25.981960220000001</v>
      </c>
      <c r="H13314">
        <v>1.1335767299999999</v>
      </c>
      <c r="J13314">
        <v>22.155942920000001</v>
      </c>
      <c r="K13314">
        <v>25.743199350000001</v>
      </c>
    </row>
    <row r="13315" spans="1:11" x14ac:dyDescent="0.25">
      <c r="A13315" s="2">
        <v>42295.684863576389</v>
      </c>
      <c r="C13315">
        <v>348.37785678</v>
      </c>
      <c r="D13315">
        <v>11.50660691</v>
      </c>
      <c r="E13315">
        <v>490.02264216999998</v>
      </c>
      <c r="F13315">
        <v>-641.91743879000001</v>
      </c>
      <c r="G13315">
        <v>25.98971645</v>
      </c>
      <c r="H13315">
        <v>1.1392366700000001</v>
      </c>
      <c r="J13315">
        <v>22.170893670000002</v>
      </c>
      <c r="K13315">
        <v>25.742056850000001</v>
      </c>
    </row>
    <row r="13316" spans="1:11" x14ac:dyDescent="0.25">
      <c r="A13316" s="2">
        <v>42295.684886736111</v>
      </c>
      <c r="C13316">
        <v>348.30789848000001</v>
      </c>
      <c r="D13316">
        <v>11.49841208</v>
      </c>
      <c r="E13316">
        <v>490.06701305000001</v>
      </c>
      <c r="F13316">
        <v>-641.91762541000003</v>
      </c>
      <c r="G13316">
        <v>25.980705180000001</v>
      </c>
      <c r="H13316">
        <v>1.1415247100000001</v>
      </c>
      <c r="J13316">
        <v>22.180093769999999</v>
      </c>
      <c r="K13316">
        <v>25.732926370000001</v>
      </c>
    </row>
    <row r="13317" spans="1:11" x14ac:dyDescent="0.25">
      <c r="A13317" s="2">
        <v>42295.684909884258</v>
      </c>
      <c r="C13317">
        <v>348.23606462999999</v>
      </c>
      <c r="D13317">
        <v>11.49314798</v>
      </c>
      <c r="E13317">
        <v>490.13170503999999</v>
      </c>
      <c r="F13317">
        <v>-641.91687892000004</v>
      </c>
      <c r="G13317">
        <v>25.982986369999999</v>
      </c>
      <c r="H13317">
        <v>1.14429442</v>
      </c>
      <c r="J13317">
        <v>22.18319893</v>
      </c>
      <c r="K13317">
        <v>25.73018742</v>
      </c>
    </row>
    <row r="13318" spans="1:11" x14ac:dyDescent="0.25">
      <c r="A13318" s="2">
        <v>42295.684933032404</v>
      </c>
      <c r="C13318">
        <v>348.31052426000002</v>
      </c>
      <c r="D13318">
        <v>11.499849449999999</v>
      </c>
      <c r="E13318">
        <v>490.19956637000001</v>
      </c>
      <c r="F13318">
        <v>-641.91743879000001</v>
      </c>
      <c r="G13318">
        <v>25.991084969999999</v>
      </c>
      <c r="H13318">
        <v>1.1444148199999999</v>
      </c>
      <c r="J13318">
        <v>22.179748539999999</v>
      </c>
      <c r="K13318">
        <v>25.707586289999998</v>
      </c>
    </row>
    <row r="13319" spans="1:11" x14ac:dyDescent="0.25">
      <c r="A13319" s="2">
        <v>42295.684956192126</v>
      </c>
      <c r="C13319">
        <v>348.34390918999998</v>
      </c>
      <c r="D13319">
        <v>11.49846808</v>
      </c>
      <c r="E13319">
        <v>490.33137397000002</v>
      </c>
      <c r="F13319">
        <v>-641.91706554999996</v>
      </c>
      <c r="G13319">
        <v>25.984013480000002</v>
      </c>
      <c r="H13319">
        <v>1.1404407999999999</v>
      </c>
      <c r="J13319">
        <v>22.158933640000001</v>
      </c>
      <c r="K13319">
        <v>25.7152338</v>
      </c>
    </row>
    <row r="13320" spans="1:11" x14ac:dyDescent="0.25">
      <c r="A13320" s="2">
        <v>42295.684979317128</v>
      </c>
      <c r="C13320">
        <v>348.31465049000002</v>
      </c>
      <c r="D13320">
        <v>11.50515088</v>
      </c>
      <c r="E13320">
        <v>490.42477652000002</v>
      </c>
      <c r="F13320">
        <v>-641.91799865999997</v>
      </c>
      <c r="G13320">
        <v>25.983557619999999</v>
      </c>
      <c r="H13320">
        <v>1.1375507499999999</v>
      </c>
      <c r="J13320">
        <v>22.172733310000002</v>
      </c>
      <c r="K13320">
        <v>25.71934319</v>
      </c>
    </row>
    <row r="13321" spans="1:11" x14ac:dyDescent="0.25">
      <c r="A13321" s="2">
        <v>42295.68500247685</v>
      </c>
      <c r="C13321">
        <v>348.25632065000002</v>
      </c>
      <c r="D13321">
        <v>11.489414569999999</v>
      </c>
      <c r="E13321">
        <v>490.38040565</v>
      </c>
      <c r="F13321">
        <v>-641.91762541000003</v>
      </c>
      <c r="G13321">
        <v>25.983443179999998</v>
      </c>
      <c r="H13321">
        <v>1.14983378</v>
      </c>
      <c r="J13321">
        <v>22.18664837</v>
      </c>
      <c r="K13321">
        <v>25.724251750000001</v>
      </c>
    </row>
    <row r="13322" spans="1:11" x14ac:dyDescent="0.25">
      <c r="A13322" s="2">
        <v>42295.685025613428</v>
      </c>
      <c r="C13322">
        <v>348.26944954999999</v>
      </c>
      <c r="D13322">
        <v>11.504572209999999</v>
      </c>
      <c r="E13322">
        <v>490.42048857999998</v>
      </c>
      <c r="F13322">
        <v>-641.91799865999997</v>
      </c>
      <c r="G13322">
        <v>25.98310081</v>
      </c>
      <c r="H13322">
        <v>1.14200637</v>
      </c>
      <c r="J13322">
        <v>22.203553200000002</v>
      </c>
      <c r="K13322">
        <v>25.725963589999999</v>
      </c>
    </row>
    <row r="13323" spans="1:11" x14ac:dyDescent="0.25">
      <c r="A13323" s="2">
        <v>42295.68504877315</v>
      </c>
      <c r="C13323">
        <v>349.21904431000002</v>
      </c>
      <c r="D13323">
        <v>11.61610776</v>
      </c>
      <c r="E13323">
        <v>491.33419300999998</v>
      </c>
      <c r="F13323">
        <v>-641.91743879000001</v>
      </c>
      <c r="G13323">
        <v>25.982416069999999</v>
      </c>
      <c r="H13323">
        <v>1.1351423</v>
      </c>
      <c r="J13323">
        <v>22.199527740000001</v>
      </c>
      <c r="K13323">
        <v>25.54887295</v>
      </c>
    </row>
    <row r="13324" spans="1:11" x14ac:dyDescent="0.25">
      <c r="A13324" s="2">
        <v>42295.68507190972</v>
      </c>
      <c r="C13324">
        <v>349.87642720999997</v>
      </c>
      <c r="D13324">
        <v>11.716816440000001</v>
      </c>
      <c r="E13324">
        <v>492.09949738</v>
      </c>
      <c r="F13324">
        <v>-641.91781203999994</v>
      </c>
      <c r="G13324">
        <v>25.994050900000001</v>
      </c>
      <c r="H13324">
        <v>1.1451373499999999</v>
      </c>
      <c r="J13324">
        <v>22.196308139999999</v>
      </c>
      <c r="K13324">
        <v>25.70496082</v>
      </c>
    </row>
    <row r="13325" spans="1:11" x14ac:dyDescent="0.25">
      <c r="A13325" s="2">
        <v>42295.685095069442</v>
      </c>
      <c r="C13325">
        <v>349.97920776000001</v>
      </c>
      <c r="D13325">
        <v>11.715435080000001</v>
      </c>
      <c r="E13325">
        <v>492.22664416999999</v>
      </c>
      <c r="F13325">
        <v>-641.91781203999994</v>
      </c>
      <c r="G13325">
        <v>25.990742600000001</v>
      </c>
      <c r="H13325">
        <v>1.1429697599999999</v>
      </c>
      <c r="J13325">
        <v>22.178138730000001</v>
      </c>
      <c r="K13325">
        <v>25.715576169999999</v>
      </c>
    </row>
    <row r="13326" spans="1:11" x14ac:dyDescent="0.25">
      <c r="A13326" s="2">
        <v>42295.685118217596</v>
      </c>
      <c r="C13326">
        <v>349.99327443999999</v>
      </c>
      <c r="D13326">
        <v>11.71181367</v>
      </c>
      <c r="E13326">
        <v>492.25591402999999</v>
      </c>
      <c r="F13326">
        <v>-641.91743879000001</v>
      </c>
      <c r="G13326">
        <v>25.989602959999999</v>
      </c>
      <c r="H13326">
        <v>1.14417396</v>
      </c>
      <c r="J13326">
        <v>22.135586740000001</v>
      </c>
      <c r="K13326">
        <v>25.744796749999999</v>
      </c>
    </row>
    <row r="13327" spans="1:11" x14ac:dyDescent="0.25">
      <c r="A13327" s="2">
        <v>42295.685141365742</v>
      </c>
      <c r="C13327">
        <v>350.01878202</v>
      </c>
      <c r="D13327">
        <v>11.71386704</v>
      </c>
      <c r="E13327">
        <v>492.29543767000001</v>
      </c>
      <c r="F13327">
        <v>-641.91650568</v>
      </c>
      <c r="G13327">
        <v>25.997244760000001</v>
      </c>
      <c r="H13327">
        <v>1.1520013</v>
      </c>
      <c r="J13327">
        <v>22.113964079999999</v>
      </c>
      <c r="K13327">
        <v>25.756324769999999</v>
      </c>
    </row>
    <row r="13328" spans="1:11" x14ac:dyDescent="0.25">
      <c r="A13328" s="2">
        <v>42295.685164502313</v>
      </c>
      <c r="C13328">
        <v>350.05310472000002</v>
      </c>
      <c r="D13328">
        <v>11.72209921</v>
      </c>
      <c r="E13328">
        <v>492.27250650000002</v>
      </c>
      <c r="F13328">
        <v>-641.91762541000003</v>
      </c>
      <c r="G13328">
        <v>25.992111130000001</v>
      </c>
      <c r="H13328">
        <v>1.1522421</v>
      </c>
      <c r="J13328">
        <v>22.127880099999999</v>
      </c>
      <c r="K13328">
        <v>25.75952053</v>
      </c>
    </row>
    <row r="13329" spans="1:11" x14ac:dyDescent="0.25">
      <c r="A13329" s="2">
        <v>42295.685187662035</v>
      </c>
      <c r="C13329">
        <v>350.03284869999999</v>
      </c>
      <c r="D13329">
        <v>11.723741909999999</v>
      </c>
      <c r="E13329">
        <v>492.21210244999997</v>
      </c>
      <c r="F13329">
        <v>-641.91706554999996</v>
      </c>
      <c r="G13329">
        <v>25.995647349999999</v>
      </c>
      <c r="H13329">
        <v>1.14513741</v>
      </c>
      <c r="J13329">
        <v>22.14099216</v>
      </c>
      <c r="K13329">
        <v>25.755640029999999</v>
      </c>
    </row>
    <row r="13330" spans="1:11" x14ac:dyDescent="0.25">
      <c r="A13330" s="2">
        <v>42295.685210821757</v>
      </c>
      <c r="C13330">
        <v>349.96251530000001</v>
      </c>
      <c r="D13330">
        <v>11.716032419999999</v>
      </c>
      <c r="E13330">
        <v>492.19644213999999</v>
      </c>
      <c r="F13330">
        <v>-641.91650568</v>
      </c>
      <c r="G13330">
        <v>25.996217649999998</v>
      </c>
      <c r="H13330">
        <v>1.1501950400000001</v>
      </c>
      <c r="J13330">
        <v>22.165833469999999</v>
      </c>
      <c r="K13330">
        <v>25.768993380000001</v>
      </c>
    </row>
    <row r="13331" spans="1:11" x14ac:dyDescent="0.25">
      <c r="A13331" s="2">
        <v>42295.685233958335</v>
      </c>
      <c r="C13331">
        <v>349.87717743000002</v>
      </c>
      <c r="D13331">
        <v>11.71918715</v>
      </c>
      <c r="E13331">
        <v>492.27306579999998</v>
      </c>
      <c r="F13331">
        <v>-641.91762541000003</v>
      </c>
      <c r="G13331">
        <v>25.997131270000001</v>
      </c>
      <c r="H13331">
        <v>1.14140431</v>
      </c>
      <c r="J13331">
        <v>22.189178470000002</v>
      </c>
      <c r="K13331">
        <v>25.77492809</v>
      </c>
    </row>
    <row r="13332" spans="1:11" x14ac:dyDescent="0.25">
      <c r="A13332" s="2">
        <v>42295.685257118057</v>
      </c>
      <c r="C13332">
        <v>350.07167274</v>
      </c>
      <c r="D13332">
        <v>11.72215521</v>
      </c>
      <c r="E13332">
        <v>492.23913513000002</v>
      </c>
      <c r="F13332">
        <v>-641.91743879000001</v>
      </c>
      <c r="G13332">
        <v>25.996560970000001</v>
      </c>
      <c r="H13332">
        <v>1.1471845300000001</v>
      </c>
      <c r="J13332">
        <v>22.1960783</v>
      </c>
      <c r="K13332">
        <v>25.767966269999999</v>
      </c>
    </row>
    <row r="13333" spans="1:11" x14ac:dyDescent="0.25">
      <c r="A13333" s="2">
        <v>42295.685280277779</v>
      </c>
      <c r="C13333">
        <v>349.99646288999998</v>
      </c>
      <c r="D13333">
        <v>11.728035330000001</v>
      </c>
      <c r="E13333">
        <v>492.24305020000003</v>
      </c>
      <c r="F13333">
        <v>-641.91762541000003</v>
      </c>
      <c r="G13333">
        <v>25.995420379999999</v>
      </c>
      <c r="H13333">
        <v>1.147907</v>
      </c>
      <c r="J13333">
        <v>22.207921979999998</v>
      </c>
      <c r="K13333">
        <v>25.78234673</v>
      </c>
    </row>
    <row r="13334" spans="1:11" x14ac:dyDescent="0.25">
      <c r="A13334" s="2">
        <v>42295.685303425926</v>
      </c>
      <c r="C13334">
        <v>349.87567697999998</v>
      </c>
      <c r="D13334">
        <v>11.71102965</v>
      </c>
      <c r="E13334">
        <v>492.13305517999999</v>
      </c>
      <c r="F13334">
        <v>-641.91743879000001</v>
      </c>
      <c r="G13334">
        <v>25.998955649999999</v>
      </c>
      <c r="H13334">
        <v>1.14983378</v>
      </c>
      <c r="J13334">
        <v>22.22241116</v>
      </c>
      <c r="K13334">
        <v>25.777781489999999</v>
      </c>
    </row>
    <row r="13335" spans="1:11" x14ac:dyDescent="0.25">
      <c r="A13335" s="2">
        <v>42295.685326562503</v>
      </c>
      <c r="C13335">
        <v>349.94019616000003</v>
      </c>
      <c r="D13335">
        <v>11.7168911</v>
      </c>
      <c r="E13335">
        <v>492.34185929</v>
      </c>
      <c r="F13335">
        <v>-641.91725216999998</v>
      </c>
      <c r="G13335">
        <v>26.00135032</v>
      </c>
      <c r="H13335">
        <v>1.1529646899999999</v>
      </c>
      <c r="J13335">
        <v>22.25989628</v>
      </c>
      <c r="K13335">
        <v>25.77390003</v>
      </c>
    </row>
    <row r="13336" spans="1:11" x14ac:dyDescent="0.25">
      <c r="A13336" s="2">
        <v>42295.685349722226</v>
      </c>
      <c r="C13336">
        <v>349.98070819999998</v>
      </c>
      <c r="D13336">
        <v>11.712336349999999</v>
      </c>
      <c r="E13336">
        <v>492.30979294999997</v>
      </c>
      <c r="F13336">
        <v>-641.91669230000002</v>
      </c>
      <c r="G13336">
        <v>25.998042980000001</v>
      </c>
      <c r="H13336">
        <v>1.1451373499999999</v>
      </c>
      <c r="J13336">
        <v>22.278867720000001</v>
      </c>
      <c r="K13336">
        <v>25.76636791</v>
      </c>
    </row>
    <row r="13337" spans="1:11" x14ac:dyDescent="0.25">
      <c r="A13337" s="2">
        <v>42295.68537284722</v>
      </c>
      <c r="C13337">
        <v>350.10299455000001</v>
      </c>
      <c r="D13337">
        <v>11.72654196</v>
      </c>
      <c r="E13337">
        <v>492.38548444000003</v>
      </c>
      <c r="F13337">
        <v>-641.91762541000003</v>
      </c>
      <c r="G13337">
        <v>26.00260536</v>
      </c>
      <c r="H13337">
        <v>1.1387549400000001</v>
      </c>
      <c r="J13337">
        <v>22.266220090000001</v>
      </c>
      <c r="K13337">
        <v>25.770248410000001</v>
      </c>
    </row>
    <row r="13338" spans="1:11" x14ac:dyDescent="0.25">
      <c r="A13338" s="2">
        <v>42295.685395995373</v>
      </c>
      <c r="C13338">
        <v>350.01878202</v>
      </c>
      <c r="D13338">
        <v>11.73245942</v>
      </c>
      <c r="E13338">
        <v>492.43731259999998</v>
      </c>
      <c r="F13338">
        <v>-641.91799865999997</v>
      </c>
      <c r="G13338">
        <v>26.001008909999999</v>
      </c>
      <c r="H13338">
        <v>1.1492316499999999</v>
      </c>
      <c r="J13338">
        <v>22.248973849999999</v>
      </c>
      <c r="K13338">
        <v>25.768650050000002</v>
      </c>
    </row>
    <row r="13339" spans="1:11" x14ac:dyDescent="0.25">
      <c r="A13339" s="2">
        <v>42295.68541914352</v>
      </c>
      <c r="C13339">
        <v>350.09436699000003</v>
      </c>
      <c r="D13339">
        <v>11.72237921</v>
      </c>
      <c r="E13339">
        <v>492.46509100999998</v>
      </c>
      <c r="F13339">
        <v>-641.91837190000001</v>
      </c>
      <c r="G13339">
        <v>26.00328914</v>
      </c>
      <c r="H13339">
        <v>1.15308509</v>
      </c>
      <c r="J13339">
        <v>22.260126110000002</v>
      </c>
      <c r="K13339">
        <v>25.777211189999999</v>
      </c>
    </row>
    <row r="13340" spans="1:11" x14ac:dyDescent="0.25">
      <c r="A13340" s="2">
        <v>42295.685442291666</v>
      </c>
      <c r="C13340">
        <v>350.01071711999998</v>
      </c>
      <c r="D13340">
        <v>11.725888619999999</v>
      </c>
      <c r="E13340">
        <v>492.4037548</v>
      </c>
      <c r="F13340">
        <v>-641.91874514999995</v>
      </c>
      <c r="G13340">
        <v>26.007396620000002</v>
      </c>
      <c r="H13340">
        <v>1.1507971100000001</v>
      </c>
      <c r="J13340">
        <v>22.272888179999999</v>
      </c>
      <c r="K13340">
        <v>25.78748131</v>
      </c>
    </row>
    <row r="13341" spans="1:11" x14ac:dyDescent="0.25">
      <c r="A13341" s="2">
        <v>42295.685465462964</v>
      </c>
      <c r="C13341">
        <v>350.09474210000002</v>
      </c>
      <c r="D13341">
        <v>11.72740065</v>
      </c>
      <c r="E13341">
        <v>492.44421060000002</v>
      </c>
      <c r="F13341">
        <v>-641.91781203999994</v>
      </c>
      <c r="G13341">
        <v>26.004886549999998</v>
      </c>
      <c r="H13341">
        <v>1.15091751</v>
      </c>
      <c r="J13341">
        <v>22.256216999999999</v>
      </c>
      <c r="K13341">
        <v>25.793416019999999</v>
      </c>
    </row>
    <row r="13342" spans="1:11" x14ac:dyDescent="0.25">
      <c r="A13342" s="2">
        <v>42295.685488599534</v>
      </c>
      <c r="C13342">
        <v>350.07411096999999</v>
      </c>
      <c r="D13342">
        <v>11.73796619</v>
      </c>
      <c r="E13342">
        <v>492.43004174999999</v>
      </c>
      <c r="F13342">
        <v>-641.91743879000001</v>
      </c>
      <c r="G13342">
        <v>26.00602714</v>
      </c>
      <c r="H13342">
        <v>1.1488703899999999</v>
      </c>
      <c r="J13342">
        <v>22.253917690000002</v>
      </c>
      <c r="K13342">
        <v>25.78052044</v>
      </c>
    </row>
    <row r="13343" spans="1:11" x14ac:dyDescent="0.25">
      <c r="A13343" s="2">
        <v>42295.685511747688</v>
      </c>
      <c r="C13343">
        <v>350.08123809</v>
      </c>
      <c r="D13343">
        <v>11.732179410000001</v>
      </c>
      <c r="E13343">
        <v>492.35490955</v>
      </c>
      <c r="F13343">
        <v>-641.91799865999997</v>
      </c>
      <c r="G13343">
        <v>26.00568573</v>
      </c>
      <c r="H13343">
        <v>1.1465824</v>
      </c>
      <c r="J13343">
        <v>22.267024989999999</v>
      </c>
      <c r="K13343">
        <v>25.78131866</v>
      </c>
    </row>
    <row r="13344" spans="1:11" x14ac:dyDescent="0.25">
      <c r="A13344" s="2">
        <v>42295.685534884258</v>
      </c>
      <c r="C13344">
        <v>350.11574833999998</v>
      </c>
      <c r="D13344">
        <v>11.730462040000001</v>
      </c>
      <c r="E13344">
        <v>492.30830149000002</v>
      </c>
      <c r="F13344">
        <v>-641.91706554999996</v>
      </c>
      <c r="G13344">
        <v>26.007738029999999</v>
      </c>
      <c r="H13344">
        <v>1.1528442299999999</v>
      </c>
      <c r="J13344">
        <v>22.267254829999999</v>
      </c>
      <c r="K13344">
        <v>25.80106258</v>
      </c>
    </row>
    <row r="13345" spans="1:11" x14ac:dyDescent="0.25">
      <c r="A13345" s="2">
        <v>42295.685558043981</v>
      </c>
      <c r="C13345">
        <v>350.15944882999997</v>
      </c>
      <c r="D13345">
        <v>11.731302060000001</v>
      </c>
      <c r="E13345">
        <v>492.31911456</v>
      </c>
      <c r="F13345">
        <v>-641.91781203999994</v>
      </c>
      <c r="G13345">
        <v>26.009221</v>
      </c>
      <c r="H13345">
        <v>1.1553730099999999</v>
      </c>
      <c r="J13345">
        <v>22.267600059999999</v>
      </c>
      <c r="K13345">
        <v>25.810078619999999</v>
      </c>
    </row>
    <row r="13346" spans="1:11" x14ac:dyDescent="0.25">
      <c r="A13346" s="2">
        <v>42295.685581192127</v>
      </c>
      <c r="C13346">
        <v>350.15325948999998</v>
      </c>
      <c r="D13346">
        <v>11.73727551</v>
      </c>
      <c r="E13346">
        <v>492.20688235</v>
      </c>
      <c r="F13346">
        <v>-641.91799865999997</v>
      </c>
      <c r="G13346">
        <v>26.007396620000002</v>
      </c>
      <c r="H13346">
        <v>1.15019498</v>
      </c>
      <c r="J13346">
        <v>22.272428510000001</v>
      </c>
      <c r="K13346">
        <v>25.81532764</v>
      </c>
    </row>
    <row r="13347" spans="1:11" x14ac:dyDescent="0.25">
      <c r="A13347" s="2">
        <v>42295.685604317128</v>
      </c>
      <c r="C13347">
        <v>350.15194659999997</v>
      </c>
      <c r="D13347">
        <v>11.738526200000001</v>
      </c>
      <c r="E13347">
        <v>492.16064714999999</v>
      </c>
      <c r="F13347">
        <v>-641.91818527999999</v>
      </c>
      <c r="G13347">
        <v>26.006939809999999</v>
      </c>
      <c r="H13347">
        <v>1.1568180699999999</v>
      </c>
      <c r="J13347">
        <v>22.28622532</v>
      </c>
      <c r="K13347">
        <v>25.83141899</v>
      </c>
    </row>
    <row r="13348" spans="1:11" x14ac:dyDescent="0.25">
      <c r="A13348" s="2">
        <v>42295.685627476851</v>
      </c>
      <c r="C13348">
        <v>350.16151194999998</v>
      </c>
      <c r="D13348">
        <v>11.73796619</v>
      </c>
      <c r="E13348">
        <v>492.11590340999999</v>
      </c>
      <c r="F13348">
        <v>-641.91762541000003</v>
      </c>
      <c r="G13348">
        <v>26.0086507</v>
      </c>
      <c r="H13348">
        <v>1.15597514</v>
      </c>
      <c r="J13348">
        <v>22.299677849999998</v>
      </c>
      <c r="K13348">
        <v>25.825598719999999</v>
      </c>
    </row>
    <row r="13349" spans="1:11" x14ac:dyDescent="0.25">
      <c r="A13349" s="2">
        <v>42295.685650613428</v>
      </c>
      <c r="C13349">
        <v>350.18158040999998</v>
      </c>
      <c r="D13349">
        <v>11.743566299999999</v>
      </c>
      <c r="E13349">
        <v>492.05065213</v>
      </c>
      <c r="F13349">
        <v>-641.91762541000003</v>
      </c>
      <c r="G13349">
        <v>26.01264278</v>
      </c>
      <c r="H13349">
        <v>1.1571792700000001</v>
      </c>
      <c r="J13349">
        <v>22.26920891</v>
      </c>
      <c r="K13349">
        <v>25.814301489999998</v>
      </c>
    </row>
    <row r="13350" spans="1:11" x14ac:dyDescent="0.25">
      <c r="A13350" s="2">
        <v>42295.68567377315</v>
      </c>
      <c r="C13350">
        <v>349.33307819999999</v>
      </c>
      <c r="D13350">
        <v>11.63359878</v>
      </c>
      <c r="E13350">
        <v>491.10376276</v>
      </c>
      <c r="F13350">
        <v>-641.91669230000002</v>
      </c>
      <c r="G13350">
        <v>26.009106559999999</v>
      </c>
      <c r="H13350">
        <v>1.15248302</v>
      </c>
      <c r="J13350">
        <v>22.236784929999999</v>
      </c>
      <c r="K13350">
        <v>25.831304549999999</v>
      </c>
    </row>
    <row r="13351" spans="1:11" x14ac:dyDescent="0.25">
      <c r="A13351" s="2">
        <v>42295.685696944442</v>
      </c>
      <c r="C13351">
        <v>348.55884807000001</v>
      </c>
      <c r="D13351">
        <v>11.526449980000001</v>
      </c>
      <c r="E13351">
        <v>490.17831310000003</v>
      </c>
      <c r="F13351">
        <v>-641.91725216999998</v>
      </c>
      <c r="G13351">
        <v>26.00386039</v>
      </c>
      <c r="H13351">
        <v>1.15416882</v>
      </c>
      <c r="J13351">
        <v>22.237245560000002</v>
      </c>
      <c r="K13351">
        <v>25.79798126</v>
      </c>
    </row>
    <row r="13352" spans="1:11" x14ac:dyDescent="0.25">
      <c r="A13352" s="2">
        <v>42295.685720092595</v>
      </c>
      <c r="C13352">
        <v>348.49207823</v>
      </c>
      <c r="D13352">
        <v>11.52183922</v>
      </c>
      <c r="E13352">
        <v>490.07297887999999</v>
      </c>
      <c r="F13352">
        <v>-641.91613242999995</v>
      </c>
      <c r="G13352">
        <v>26.002149500000002</v>
      </c>
      <c r="H13352">
        <v>1.1511583700000001</v>
      </c>
      <c r="J13352">
        <v>22.254952429999999</v>
      </c>
      <c r="K13352">
        <v>25.795014380000001</v>
      </c>
    </row>
    <row r="13353" spans="1:11" x14ac:dyDescent="0.25">
      <c r="A13353" s="2">
        <v>42295.685743229165</v>
      </c>
      <c r="C13353">
        <v>348.55509696000001</v>
      </c>
      <c r="D13353">
        <v>11.53677285</v>
      </c>
      <c r="E13353">
        <v>490.15183972</v>
      </c>
      <c r="F13353">
        <v>-641.91669230000002</v>
      </c>
      <c r="G13353">
        <v>25.997244760000001</v>
      </c>
      <c r="H13353">
        <v>1.1427289</v>
      </c>
      <c r="J13353">
        <v>22.24701881</v>
      </c>
      <c r="K13353">
        <v>25.782917019999999</v>
      </c>
    </row>
    <row r="13354" spans="1:11" x14ac:dyDescent="0.25">
      <c r="A13354" s="2">
        <v>42295.685766377312</v>
      </c>
      <c r="C13354">
        <v>348.61792813</v>
      </c>
      <c r="D13354">
        <v>11.53516748</v>
      </c>
      <c r="E13354">
        <v>490.16488998</v>
      </c>
      <c r="F13354">
        <v>-641.91687892000004</v>
      </c>
      <c r="G13354">
        <v>25.995647349999999</v>
      </c>
      <c r="H13354">
        <v>1.14971332</v>
      </c>
      <c r="J13354">
        <v>22.243568419999999</v>
      </c>
      <c r="K13354">
        <v>25.766938209999999</v>
      </c>
    </row>
    <row r="13355" spans="1:11" x14ac:dyDescent="0.25">
      <c r="A13355" s="2">
        <v>42295.685789513889</v>
      </c>
      <c r="C13355">
        <v>348.46431998000003</v>
      </c>
      <c r="D13355">
        <v>11.5209432</v>
      </c>
      <c r="E13355">
        <v>489.91320644000001</v>
      </c>
      <c r="F13355">
        <v>-641.91781203999994</v>
      </c>
      <c r="G13355">
        <v>25.98720638</v>
      </c>
      <c r="H13355">
        <v>1.1440535000000001</v>
      </c>
      <c r="J13355">
        <v>22.209877970000001</v>
      </c>
      <c r="K13355">
        <v>25.757351880000002</v>
      </c>
    </row>
    <row r="13356" spans="1:11" x14ac:dyDescent="0.25">
      <c r="A13356" s="2">
        <v>42295.685812685188</v>
      </c>
      <c r="C13356">
        <v>348.58266765000002</v>
      </c>
      <c r="D13356">
        <v>11.53884489</v>
      </c>
      <c r="E13356">
        <v>489.97249190000002</v>
      </c>
      <c r="F13356">
        <v>-641.91743879000001</v>
      </c>
      <c r="G13356">
        <v>25.988119999999999</v>
      </c>
      <c r="H13356">
        <v>1.14417396</v>
      </c>
      <c r="J13356">
        <v>22.185843469999998</v>
      </c>
      <c r="K13356">
        <v>25.76271629</v>
      </c>
    </row>
    <row r="13357" spans="1:11" x14ac:dyDescent="0.25">
      <c r="A13357" s="2">
        <v>42295.685835821758</v>
      </c>
      <c r="C13357">
        <v>348.63293259</v>
      </c>
      <c r="D13357">
        <v>11.535223480000001</v>
      </c>
      <c r="E13357">
        <v>489.93259540000003</v>
      </c>
      <c r="F13357">
        <v>-641.91725216999998</v>
      </c>
      <c r="G13357">
        <v>25.990172309999998</v>
      </c>
      <c r="H13357">
        <v>1.1400796500000001</v>
      </c>
      <c r="J13357">
        <v>22.18319893</v>
      </c>
      <c r="K13357">
        <v>25.747763630000001</v>
      </c>
    </row>
    <row r="13358" spans="1:11" x14ac:dyDescent="0.25">
      <c r="A13358" s="2">
        <v>42295.685858969904</v>
      </c>
      <c r="C13358">
        <v>348.58154231999998</v>
      </c>
      <c r="D13358">
        <v>11.528615350000001</v>
      </c>
      <c r="E13358">
        <v>489.87386923999998</v>
      </c>
      <c r="F13358">
        <v>-641.91818527999999</v>
      </c>
      <c r="G13358">
        <v>25.991997640000001</v>
      </c>
      <c r="H13358">
        <v>1.1470640700000001</v>
      </c>
      <c r="J13358">
        <v>22.20251751</v>
      </c>
      <c r="K13358">
        <v>25.741486550000001</v>
      </c>
    </row>
    <row r="13359" spans="1:11" x14ac:dyDescent="0.25">
      <c r="A13359" s="2">
        <v>42295.685882118058</v>
      </c>
      <c r="C13359">
        <v>348.52415026</v>
      </c>
      <c r="D13359">
        <v>11.538788889999999</v>
      </c>
      <c r="E13359">
        <v>489.84870088999998</v>
      </c>
      <c r="F13359">
        <v>-641.91706554999996</v>
      </c>
      <c r="G13359">
        <v>25.988005560000001</v>
      </c>
      <c r="H13359">
        <v>1.1487499800000001</v>
      </c>
      <c r="J13359">
        <v>22.218616489999999</v>
      </c>
      <c r="K13359">
        <v>25.733724590000001</v>
      </c>
    </row>
    <row r="13360" spans="1:11" x14ac:dyDescent="0.25">
      <c r="A13360" s="2">
        <v>42295.685905266204</v>
      </c>
      <c r="C13360">
        <v>348.52865159999999</v>
      </c>
      <c r="D13360">
        <v>11.52357525</v>
      </c>
      <c r="E13360">
        <v>489.77692446999998</v>
      </c>
      <c r="F13360">
        <v>-641.91687892000004</v>
      </c>
      <c r="G13360">
        <v>25.99507801</v>
      </c>
      <c r="H13360">
        <v>1.1535667599999999</v>
      </c>
      <c r="J13360">
        <v>22.235059740000001</v>
      </c>
      <c r="K13360">
        <v>25.736236569999999</v>
      </c>
    </row>
    <row r="13361" spans="1:11" x14ac:dyDescent="0.25">
      <c r="A13361" s="2">
        <v>42295.685928425926</v>
      </c>
      <c r="C13361">
        <v>348.59729700000003</v>
      </c>
      <c r="D13361">
        <v>11.535951499999999</v>
      </c>
      <c r="E13361">
        <v>489.78139885000002</v>
      </c>
      <c r="F13361">
        <v>-641.91687892000004</v>
      </c>
      <c r="G13361">
        <v>25.99701683</v>
      </c>
      <c r="H13361">
        <v>1.15164004</v>
      </c>
      <c r="J13361">
        <v>22.23931503</v>
      </c>
      <c r="K13361">
        <v>25.725050929999998</v>
      </c>
    </row>
    <row r="13362" spans="1:11" x14ac:dyDescent="0.25">
      <c r="A13362" s="2">
        <v>42295.685951574073</v>
      </c>
      <c r="C13362">
        <v>348.55378407000001</v>
      </c>
      <c r="D13362">
        <v>11.52867135</v>
      </c>
      <c r="E13362">
        <v>489.71241892</v>
      </c>
      <c r="F13362">
        <v>-641.91781203999994</v>
      </c>
      <c r="G13362">
        <v>25.99576179</v>
      </c>
      <c r="H13362">
        <v>1.1595876599999999</v>
      </c>
      <c r="J13362">
        <v>22.2504673</v>
      </c>
      <c r="K13362">
        <v>25.728360179999999</v>
      </c>
    </row>
    <row r="13363" spans="1:11" x14ac:dyDescent="0.25">
      <c r="A13363" s="2">
        <v>42295.685974722219</v>
      </c>
      <c r="C13363">
        <v>348.59917256</v>
      </c>
      <c r="D13363">
        <v>11.53505548</v>
      </c>
      <c r="E13363">
        <v>489.62852441000001</v>
      </c>
      <c r="F13363">
        <v>-641.91743879000001</v>
      </c>
      <c r="G13363">
        <v>25.997700609999999</v>
      </c>
      <c r="H13363">
        <v>1.1524829599999999</v>
      </c>
      <c r="J13363">
        <v>22.25012302</v>
      </c>
      <c r="K13363">
        <v>25.726192470000001</v>
      </c>
    </row>
    <row r="13364" spans="1:11" x14ac:dyDescent="0.25">
      <c r="A13364" s="2">
        <v>42295.685997858796</v>
      </c>
      <c r="C13364">
        <v>348.58041698</v>
      </c>
      <c r="D13364">
        <v>11.542671629999999</v>
      </c>
      <c r="E13364">
        <v>489.62759225000002</v>
      </c>
      <c r="F13364">
        <v>-641.91743879000001</v>
      </c>
      <c r="G13364">
        <v>25.992682380000002</v>
      </c>
      <c r="H13364">
        <v>1.1517604400000001</v>
      </c>
      <c r="J13364">
        <v>22.241959569999999</v>
      </c>
      <c r="K13364">
        <v>25.718316080000001</v>
      </c>
    </row>
    <row r="13365" spans="1:11" x14ac:dyDescent="0.25">
      <c r="A13365" s="2">
        <v>42295.686021006943</v>
      </c>
      <c r="C13365">
        <v>348.57629076000001</v>
      </c>
      <c r="D13365">
        <v>11.52564729</v>
      </c>
      <c r="E13365">
        <v>489.60316962000002</v>
      </c>
      <c r="F13365">
        <v>-641.91762541000003</v>
      </c>
      <c r="G13365">
        <v>25.995532910000001</v>
      </c>
      <c r="H13365">
        <v>1.1535667599999999</v>
      </c>
      <c r="J13365">
        <v>22.25069809</v>
      </c>
      <c r="K13365">
        <v>25.71443558</v>
      </c>
    </row>
    <row r="13366" spans="1:11" x14ac:dyDescent="0.25">
      <c r="A13366" s="2">
        <v>42295.686044166665</v>
      </c>
      <c r="C13366">
        <v>350.06454561999999</v>
      </c>
      <c r="D13366">
        <v>11.734923459999999</v>
      </c>
      <c r="E13366">
        <v>491.18504722</v>
      </c>
      <c r="F13366">
        <v>-641.91706554999996</v>
      </c>
      <c r="G13366">
        <v>25.995989720000001</v>
      </c>
      <c r="H13366">
        <v>1.1559750799999999</v>
      </c>
      <c r="J13366">
        <v>22.26334572</v>
      </c>
      <c r="K13366">
        <v>25.724479680000002</v>
      </c>
    </row>
    <row r="13367" spans="1:11" x14ac:dyDescent="0.25">
      <c r="A13367" s="2">
        <v>42295.686067303242</v>
      </c>
      <c r="C13367">
        <v>350.15963639</v>
      </c>
      <c r="D13367">
        <v>11.74102759</v>
      </c>
      <c r="E13367">
        <v>491.20499546999997</v>
      </c>
      <c r="F13367">
        <v>-641.91743879000001</v>
      </c>
      <c r="G13367">
        <v>26.000553050000001</v>
      </c>
      <c r="H13367">
        <v>1.16175512</v>
      </c>
      <c r="J13367">
        <v>22.247364040000001</v>
      </c>
      <c r="K13367">
        <v>25.742742539999998</v>
      </c>
    </row>
    <row r="13368" spans="1:11" x14ac:dyDescent="0.25">
      <c r="A13368" s="2">
        <v>42295.686090451389</v>
      </c>
      <c r="C13368">
        <v>350.13450391999999</v>
      </c>
      <c r="D13368">
        <v>11.74530234</v>
      </c>
      <c r="E13368">
        <v>491.26670453999998</v>
      </c>
      <c r="F13368">
        <v>-641.91799865999997</v>
      </c>
      <c r="G13368">
        <v>26.002833290000002</v>
      </c>
      <c r="H13368">
        <v>1.1518809000000001</v>
      </c>
      <c r="J13368">
        <v>22.221031190000001</v>
      </c>
      <c r="K13368">
        <v>25.750047680000002</v>
      </c>
    </row>
    <row r="13369" spans="1:11" x14ac:dyDescent="0.25">
      <c r="A13369" s="2">
        <v>42295.686113611111</v>
      </c>
      <c r="C13369">
        <v>350.14425682000001</v>
      </c>
      <c r="D13369">
        <v>11.72979003</v>
      </c>
      <c r="E13369">
        <v>491.19213164000001</v>
      </c>
      <c r="F13369">
        <v>-641.91743879000001</v>
      </c>
      <c r="G13369">
        <v>25.99918358</v>
      </c>
      <c r="H13369">
        <v>1.15501181</v>
      </c>
      <c r="J13369">
        <v>22.19665337</v>
      </c>
      <c r="K13369">
        <v>25.758834839999999</v>
      </c>
    </row>
    <row r="13370" spans="1:11" x14ac:dyDescent="0.25">
      <c r="A13370" s="2">
        <v>42295.686136759257</v>
      </c>
      <c r="C13370">
        <v>350.05779361999998</v>
      </c>
      <c r="D13370">
        <v>11.728427330000001</v>
      </c>
      <c r="E13370">
        <v>491.15223514000002</v>
      </c>
      <c r="F13370">
        <v>-641.91743879000001</v>
      </c>
      <c r="G13370">
        <v>25.996560970000001</v>
      </c>
      <c r="H13370">
        <v>1.14959291</v>
      </c>
      <c r="J13370">
        <v>22.169973370000001</v>
      </c>
      <c r="K13370">
        <v>25.760889049999999</v>
      </c>
    </row>
    <row r="13371" spans="1:11" x14ac:dyDescent="0.25">
      <c r="A13371" s="2">
        <v>42295.68615991898</v>
      </c>
      <c r="C13371">
        <v>350.16038660999999</v>
      </c>
      <c r="D13371">
        <v>11.731955409999999</v>
      </c>
      <c r="E13371">
        <v>491.14925223</v>
      </c>
      <c r="F13371">
        <v>-641.91743879000001</v>
      </c>
      <c r="G13371">
        <v>25.989488519999998</v>
      </c>
      <c r="H13371">
        <v>1.1551322100000001</v>
      </c>
      <c r="J13371">
        <v>22.17261791</v>
      </c>
      <c r="K13371">
        <v>25.777667050000002</v>
      </c>
    </row>
    <row r="13372" spans="1:11" x14ac:dyDescent="0.25">
      <c r="A13372" s="2">
        <v>42295.686183055557</v>
      </c>
      <c r="C13372">
        <v>350.14763282000001</v>
      </c>
      <c r="D13372">
        <v>11.74097158</v>
      </c>
      <c r="E13372">
        <v>491.1589467</v>
      </c>
      <c r="F13372">
        <v>-641.91687892000004</v>
      </c>
      <c r="G13372">
        <v>25.989944380000001</v>
      </c>
      <c r="H13372">
        <v>1.1517605</v>
      </c>
      <c r="J13372">
        <v>22.196307180000002</v>
      </c>
      <c r="K13372">
        <v>25.777780530000001</v>
      </c>
    </row>
    <row r="13373" spans="1:11" x14ac:dyDescent="0.25">
      <c r="A13373" s="2">
        <v>42295.686206192127</v>
      </c>
      <c r="C13373">
        <v>350.14219370000001</v>
      </c>
      <c r="D13373">
        <v>11.7436223</v>
      </c>
      <c r="E13373">
        <v>491.16603113000002</v>
      </c>
      <c r="F13373">
        <v>-641.91706554999996</v>
      </c>
      <c r="G13373">
        <v>25.983442230000001</v>
      </c>
      <c r="H13373">
        <v>1.1453782100000001</v>
      </c>
      <c r="J13373">
        <v>22.184693339999999</v>
      </c>
      <c r="K13373">
        <v>25.757693289999999</v>
      </c>
    </row>
    <row r="13374" spans="1:11" x14ac:dyDescent="0.25">
      <c r="A13374" s="2">
        <v>42295.686229328705</v>
      </c>
      <c r="C13374">
        <v>350.06792163</v>
      </c>
      <c r="D13374">
        <v>11.73309409</v>
      </c>
      <c r="E13374">
        <v>491.19902963999999</v>
      </c>
      <c r="F13374">
        <v>-641.91743879000001</v>
      </c>
      <c r="G13374">
        <v>25.978423039999999</v>
      </c>
      <c r="H13374">
        <v>1.1429697599999999</v>
      </c>
      <c r="J13374">
        <v>22.16376305</v>
      </c>
      <c r="K13374">
        <v>25.776982310000001</v>
      </c>
    </row>
    <row r="13375" spans="1:11" x14ac:dyDescent="0.25">
      <c r="A13375" s="2">
        <v>42295.686252488427</v>
      </c>
      <c r="C13375">
        <v>350.14744525999998</v>
      </c>
      <c r="D13375">
        <v>11.733616769999999</v>
      </c>
      <c r="E13375">
        <v>491.18803013000002</v>
      </c>
      <c r="F13375">
        <v>-641.91725216999998</v>
      </c>
      <c r="G13375">
        <v>25.978081620000001</v>
      </c>
      <c r="H13375">
        <v>1.15055624</v>
      </c>
      <c r="J13375">
        <v>22.143867490000002</v>
      </c>
      <c r="K13375">
        <v>25.759748460000001</v>
      </c>
    </row>
    <row r="13376" spans="1:11" x14ac:dyDescent="0.25">
      <c r="A13376" s="2">
        <v>42295.686275624998</v>
      </c>
      <c r="C13376">
        <v>350.13037768999999</v>
      </c>
      <c r="D13376">
        <v>11.73113406</v>
      </c>
      <c r="E13376">
        <v>491.17740350000003</v>
      </c>
      <c r="F13376">
        <v>-641.91781203999994</v>
      </c>
      <c r="G13376">
        <v>25.978081620000001</v>
      </c>
      <c r="H13376">
        <v>1.1452577500000001</v>
      </c>
      <c r="J13376">
        <v>22.159623150000002</v>
      </c>
      <c r="K13376">
        <v>25.77321529</v>
      </c>
    </row>
    <row r="13377" spans="1:11" x14ac:dyDescent="0.25">
      <c r="A13377" s="2">
        <v>42295.686298796296</v>
      </c>
      <c r="C13377">
        <v>350.08442652999997</v>
      </c>
      <c r="D13377">
        <v>11.72818466</v>
      </c>
      <c r="E13377">
        <v>491.11308437000002</v>
      </c>
      <c r="F13377">
        <v>-641.91725216999998</v>
      </c>
      <c r="G13377">
        <v>25.975571550000002</v>
      </c>
      <c r="H13377">
        <v>1.15091751</v>
      </c>
      <c r="J13377">
        <v>22.151687620000001</v>
      </c>
      <c r="K13377">
        <v>25.76522636</v>
      </c>
    </row>
    <row r="13378" spans="1:11" x14ac:dyDescent="0.25">
      <c r="A13378" s="2">
        <v>42295.686321932873</v>
      </c>
      <c r="C13378">
        <v>350.07598652000001</v>
      </c>
      <c r="D13378">
        <v>11.733038090000001</v>
      </c>
      <c r="E13378">
        <v>491.14887936000002</v>
      </c>
      <c r="F13378">
        <v>-641.91650568</v>
      </c>
      <c r="G13378">
        <v>25.98116199</v>
      </c>
      <c r="H13378">
        <v>1.1357443700000001</v>
      </c>
      <c r="J13378">
        <v>22.166983599999998</v>
      </c>
      <c r="K13378">
        <v>25.768536569999998</v>
      </c>
    </row>
    <row r="13379" spans="1:11" x14ac:dyDescent="0.25">
      <c r="A13379" s="2">
        <v>42295.68634508102</v>
      </c>
      <c r="C13379">
        <v>350.16545062</v>
      </c>
      <c r="D13379">
        <v>11.7331501</v>
      </c>
      <c r="E13379">
        <v>491.18765726999999</v>
      </c>
      <c r="F13379">
        <v>-641.91687892000004</v>
      </c>
      <c r="G13379">
        <v>25.976028360000001</v>
      </c>
      <c r="H13379">
        <v>1.1389958</v>
      </c>
      <c r="J13379">
        <v>22.173883440000001</v>
      </c>
      <c r="K13379">
        <v>25.769106860000001</v>
      </c>
    </row>
    <row r="13380" spans="1:11" x14ac:dyDescent="0.25">
      <c r="A13380" s="2">
        <v>42295.686368229166</v>
      </c>
      <c r="C13380">
        <v>350.18608175000003</v>
      </c>
      <c r="D13380">
        <v>11.74933442</v>
      </c>
      <c r="E13380">
        <v>491.29317792000001</v>
      </c>
      <c r="F13380">
        <v>-641.91631904999997</v>
      </c>
      <c r="G13380">
        <v>25.978081620000001</v>
      </c>
      <c r="H13380">
        <v>1.1345401799999999</v>
      </c>
      <c r="J13380">
        <v>22.175493240000002</v>
      </c>
      <c r="K13380">
        <v>25.77504253</v>
      </c>
    </row>
    <row r="13381" spans="1:11" x14ac:dyDescent="0.25">
      <c r="A13381" s="2">
        <v>42295.686391377312</v>
      </c>
      <c r="C13381">
        <v>350.19302131000001</v>
      </c>
      <c r="D13381">
        <v>11.7469637</v>
      </c>
      <c r="E13381">
        <v>491.21879145000003</v>
      </c>
      <c r="F13381">
        <v>-641.91669230000002</v>
      </c>
      <c r="G13381">
        <v>25.969527169999999</v>
      </c>
      <c r="H13381">
        <v>1.13189081</v>
      </c>
      <c r="J13381">
        <v>22.17905807</v>
      </c>
      <c r="K13381">
        <v>25.778466219999999</v>
      </c>
    </row>
    <row r="13382" spans="1:11" x14ac:dyDescent="0.25">
      <c r="A13382" s="2">
        <v>42295.686414525466</v>
      </c>
      <c r="C13382">
        <v>350.11968701000001</v>
      </c>
      <c r="D13382">
        <v>11.745862349999999</v>
      </c>
      <c r="E13382">
        <v>491.19641958</v>
      </c>
      <c r="F13382">
        <v>-641.91687892000004</v>
      </c>
      <c r="G13382">
        <v>25.969526210000001</v>
      </c>
      <c r="H13382">
        <v>1.1344197199999999</v>
      </c>
      <c r="J13382">
        <v>22.167673109999999</v>
      </c>
      <c r="K13382">
        <v>25.764998439999999</v>
      </c>
    </row>
    <row r="13383" spans="1:11" x14ac:dyDescent="0.25">
      <c r="A13383" s="2">
        <v>42295.686437662036</v>
      </c>
      <c r="C13383">
        <v>350.12024967999997</v>
      </c>
      <c r="D13383">
        <v>11.740411569999999</v>
      </c>
      <c r="E13383">
        <v>491.26670453999998</v>
      </c>
      <c r="F13383">
        <v>-641.91743879000001</v>
      </c>
      <c r="G13383">
        <v>25.980020440000001</v>
      </c>
      <c r="H13383">
        <v>1.13598523</v>
      </c>
      <c r="J13383">
        <v>22.1504221</v>
      </c>
      <c r="K13383">
        <v>25.755525590000001</v>
      </c>
    </row>
    <row r="13384" spans="1:11" x14ac:dyDescent="0.25">
      <c r="A13384" s="2">
        <v>42295.686460821758</v>
      </c>
      <c r="C13384">
        <v>350.09230387000002</v>
      </c>
      <c r="D13384">
        <v>11.739459549999999</v>
      </c>
      <c r="E13384">
        <v>491.19548742000001</v>
      </c>
      <c r="F13384">
        <v>-641.91781203999994</v>
      </c>
      <c r="G13384">
        <v>25.983556669999999</v>
      </c>
      <c r="H13384">
        <v>1.1364669000000001</v>
      </c>
      <c r="J13384">
        <v>22.147662159999999</v>
      </c>
      <c r="K13384">
        <v>25.77081871</v>
      </c>
    </row>
    <row r="13385" spans="1:11" x14ac:dyDescent="0.25">
      <c r="A13385" s="2">
        <v>42295.686483958336</v>
      </c>
      <c r="C13385">
        <v>350.14238125999998</v>
      </c>
      <c r="D13385">
        <v>11.739291550000001</v>
      </c>
      <c r="E13385">
        <v>491.17479343999997</v>
      </c>
      <c r="F13385">
        <v>-641.91781203999994</v>
      </c>
      <c r="G13385">
        <v>25.97967903</v>
      </c>
      <c r="H13385">
        <v>1.1386346000000001</v>
      </c>
      <c r="J13385">
        <v>22.124774930000001</v>
      </c>
      <c r="K13385">
        <v>25.763514520000001</v>
      </c>
    </row>
    <row r="13386" spans="1:11" x14ac:dyDescent="0.25">
      <c r="A13386" s="2">
        <v>42295.686507118058</v>
      </c>
      <c r="C13386">
        <v>350.12812702000002</v>
      </c>
      <c r="D13386">
        <v>11.736099490000001</v>
      </c>
      <c r="E13386">
        <v>491.23445176000001</v>
      </c>
      <c r="F13386">
        <v>-641.91762541000003</v>
      </c>
      <c r="G13386">
        <v>25.985952300000001</v>
      </c>
      <c r="H13386">
        <v>1.1356239699999999</v>
      </c>
      <c r="J13386">
        <v>22.117183690000001</v>
      </c>
      <c r="K13386">
        <v>25.77332973</v>
      </c>
    </row>
    <row r="13387" spans="1:11" x14ac:dyDescent="0.25">
      <c r="A13387" s="2">
        <v>42295.686530266204</v>
      </c>
      <c r="C13387">
        <v>350.12568879999998</v>
      </c>
      <c r="D13387">
        <v>11.7349608</v>
      </c>
      <c r="E13387">
        <v>491.24526483</v>
      </c>
      <c r="F13387">
        <v>-641.91725216999998</v>
      </c>
      <c r="G13387">
        <v>25.987434310000001</v>
      </c>
      <c r="H13387">
        <v>1.1389958</v>
      </c>
      <c r="J13387">
        <v>22.115344050000001</v>
      </c>
      <c r="K13387">
        <v>25.778350830000001</v>
      </c>
    </row>
    <row r="13388" spans="1:11" x14ac:dyDescent="0.25">
      <c r="A13388" s="2">
        <v>42295.686553414351</v>
      </c>
      <c r="C13388">
        <v>350.11818656999998</v>
      </c>
      <c r="D13388">
        <v>11.745321000000001</v>
      </c>
      <c r="E13388">
        <v>491.24079046000003</v>
      </c>
      <c r="F13388">
        <v>-641.91781203999994</v>
      </c>
      <c r="G13388">
        <v>25.98195926</v>
      </c>
      <c r="H13388">
        <v>1.13429932</v>
      </c>
      <c r="J13388">
        <v>22.105221749999998</v>
      </c>
      <c r="K13388">
        <v>25.791019439999999</v>
      </c>
    </row>
    <row r="13389" spans="1:11" x14ac:dyDescent="0.25">
      <c r="A13389" s="2">
        <v>42295.686576562497</v>
      </c>
      <c r="C13389">
        <v>350.13600436000002</v>
      </c>
      <c r="D13389">
        <v>11.742595619999999</v>
      </c>
      <c r="E13389">
        <v>491.19008088999999</v>
      </c>
      <c r="F13389">
        <v>-641.91706554999996</v>
      </c>
      <c r="G13389">
        <v>25.98720638</v>
      </c>
      <c r="H13389">
        <v>1.13959787</v>
      </c>
      <c r="J13389">
        <v>22.110858919999998</v>
      </c>
      <c r="K13389">
        <v>25.803573610000001</v>
      </c>
    </row>
    <row r="13390" spans="1:11" x14ac:dyDescent="0.25">
      <c r="A13390" s="2">
        <v>42295.686599699075</v>
      </c>
      <c r="C13390">
        <v>350.13469147000001</v>
      </c>
      <c r="D13390">
        <v>11.73505413</v>
      </c>
      <c r="E13390">
        <v>491.23035025000001</v>
      </c>
      <c r="F13390">
        <v>-641.91781203999994</v>
      </c>
      <c r="G13390">
        <v>25.99051468</v>
      </c>
      <c r="H13390">
        <v>1.1432105699999999</v>
      </c>
      <c r="J13390">
        <v>22.129375459999999</v>
      </c>
      <c r="K13390">
        <v>25.801519389999999</v>
      </c>
    </row>
    <row r="13391" spans="1:11" x14ac:dyDescent="0.25">
      <c r="A13391" s="2">
        <v>42295.686622847221</v>
      </c>
      <c r="C13391">
        <v>350.10562033000002</v>
      </c>
      <c r="D13391">
        <v>11.74087825</v>
      </c>
      <c r="E13391">
        <v>491.20648692999998</v>
      </c>
      <c r="F13391">
        <v>-641.91762541000003</v>
      </c>
      <c r="G13391">
        <v>25.990057870000001</v>
      </c>
      <c r="H13391">
        <v>1.1433310299999999</v>
      </c>
      <c r="J13391">
        <v>22.128110889999999</v>
      </c>
      <c r="K13391">
        <v>25.793302539999999</v>
      </c>
    </row>
    <row r="13392" spans="1:11" x14ac:dyDescent="0.25">
      <c r="A13392" s="2">
        <v>42295.686646018519</v>
      </c>
      <c r="C13392">
        <v>350.17614128999998</v>
      </c>
      <c r="D13392">
        <v>11.74464899</v>
      </c>
      <c r="E13392">
        <v>491.23090954999998</v>
      </c>
      <c r="F13392">
        <v>-641.91725216999998</v>
      </c>
      <c r="G13392">
        <v>25.993480600000002</v>
      </c>
      <c r="H13392">
        <v>1.14357189</v>
      </c>
      <c r="J13392">
        <v>22.14800739</v>
      </c>
      <c r="K13392">
        <v>25.789764399999999</v>
      </c>
    </row>
    <row r="13393" spans="1:11" x14ac:dyDescent="0.25">
      <c r="A13393" s="2">
        <v>42295.686669155089</v>
      </c>
      <c r="C13393">
        <v>350.23953513999999</v>
      </c>
      <c r="D13393">
        <v>11.74565701</v>
      </c>
      <c r="E13393">
        <v>491.24489197000003</v>
      </c>
      <c r="F13393">
        <v>-641.91669230000002</v>
      </c>
      <c r="G13393">
        <v>25.988575860000001</v>
      </c>
      <c r="H13393">
        <v>1.1451373499999999</v>
      </c>
      <c r="J13393">
        <v>22.176758769999999</v>
      </c>
      <c r="K13393">
        <v>25.799578669999999</v>
      </c>
    </row>
    <row r="13394" spans="1:11" x14ac:dyDescent="0.25">
      <c r="A13394" s="2">
        <v>42295.686692303243</v>
      </c>
      <c r="C13394">
        <v>350.19639731000001</v>
      </c>
      <c r="D13394">
        <v>11.744592989999999</v>
      </c>
      <c r="E13394">
        <v>491.21692712999999</v>
      </c>
      <c r="F13394">
        <v>-641.91706554999996</v>
      </c>
      <c r="G13394">
        <v>25.993594089999998</v>
      </c>
      <c r="H13394">
        <v>1.1357443700000001</v>
      </c>
      <c r="J13394">
        <v>22.187913890000001</v>
      </c>
      <c r="K13394">
        <v>25.798210139999998</v>
      </c>
    </row>
    <row r="13395" spans="1:11" x14ac:dyDescent="0.25">
      <c r="A13395" s="2">
        <v>42295.686715462965</v>
      </c>
      <c r="C13395">
        <v>349.40735028</v>
      </c>
      <c r="D13395">
        <v>11.649484429999999</v>
      </c>
      <c r="E13395">
        <v>490.54931326000002</v>
      </c>
      <c r="F13395">
        <v>-641.91762541000003</v>
      </c>
      <c r="G13395">
        <v>25.992567940000001</v>
      </c>
      <c r="H13395">
        <v>1.13923661</v>
      </c>
      <c r="J13395">
        <v>22.180898670000001</v>
      </c>
      <c r="K13395">
        <v>25.805057529999999</v>
      </c>
    </row>
    <row r="13396" spans="1:11" x14ac:dyDescent="0.25">
      <c r="A13396" s="2">
        <v>42295.686738611112</v>
      </c>
      <c r="C13396">
        <v>348.66781795999998</v>
      </c>
      <c r="D13396">
        <v>11.53173275</v>
      </c>
      <c r="E13396">
        <v>489.54556206000001</v>
      </c>
      <c r="F13396">
        <v>-641.91594581000004</v>
      </c>
      <c r="G13396">
        <v>25.984241409999999</v>
      </c>
      <c r="H13396">
        <v>1.1426084999999999</v>
      </c>
      <c r="J13396">
        <v>22.163533210000001</v>
      </c>
      <c r="K13396">
        <v>25.786911010000001</v>
      </c>
    </row>
    <row r="13397" spans="1:11" x14ac:dyDescent="0.25">
      <c r="A13397" s="2">
        <v>42295.686761759258</v>
      </c>
      <c r="C13397">
        <v>348.56597519000002</v>
      </c>
      <c r="D13397">
        <v>11.527812669999999</v>
      </c>
      <c r="E13397">
        <v>489.61976208999999</v>
      </c>
      <c r="F13397">
        <v>-641.91687892000004</v>
      </c>
      <c r="G13397">
        <v>25.991427340000001</v>
      </c>
      <c r="H13397">
        <v>1.13935707</v>
      </c>
      <c r="J13397">
        <v>22.171008109999999</v>
      </c>
      <c r="K13397">
        <v>25.77629662</v>
      </c>
    </row>
    <row r="13398" spans="1:11" x14ac:dyDescent="0.25">
      <c r="A13398" s="2">
        <v>42295.68678491898</v>
      </c>
      <c r="C13398">
        <v>348.46338220000001</v>
      </c>
      <c r="D13398">
        <v>11.528335350000001</v>
      </c>
      <c r="E13398">
        <v>489.58210278000001</v>
      </c>
      <c r="F13398">
        <v>-641.91687892000004</v>
      </c>
      <c r="G13398">
        <v>25.996332089999999</v>
      </c>
      <c r="H13398">
        <v>1.14561907</v>
      </c>
      <c r="J13398">
        <v>22.16318798</v>
      </c>
      <c r="K13398">
        <v>25.769106860000001</v>
      </c>
    </row>
    <row r="13399" spans="1:11" x14ac:dyDescent="0.25">
      <c r="A13399" s="2">
        <v>42295.686808043982</v>
      </c>
      <c r="C13399">
        <v>348.58210499</v>
      </c>
      <c r="D13399">
        <v>11.533375449999999</v>
      </c>
      <c r="E13399">
        <v>489.66096362000002</v>
      </c>
      <c r="F13399">
        <v>-641.91669230000002</v>
      </c>
      <c r="G13399">
        <v>25.99507801</v>
      </c>
      <c r="H13399">
        <v>1.1424880399999999</v>
      </c>
      <c r="J13399">
        <v>22.133975979999999</v>
      </c>
      <c r="K13399">
        <v>25.774356839999999</v>
      </c>
    </row>
    <row r="13400" spans="1:11" x14ac:dyDescent="0.25">
      <c r="A13400" s="2">
        <v>42295.686831203704</v>
      </c>
      <c r="C13400">
        <v>348.63518326000002</v>
      </c>
      <c r="D13400">
        <v>11.53559682</v>
      </c>
      <c r="E13400">
        <v>489.61062691000001</v>
      </c>
      <c r="F13400">
        <v>-641.91781203999994</v>
      </c>
      <c r="G13400">
        <v>25.999753869999999</v>
      </c>
      <c r="H13400">
        <v>1.1438126900000001</v>
      </c>
      <c r="J13400">
        <v>22.137426380000001</v>
      </c>
      <c r="K13400">
        <v>25.765227320000001</v>
      </c>
    </row>
    <row r="13401" spans="1:11" x14ac:dyDescent="0.25">
      <c r="A13401" s="2">
        <v>42295.686854340274</v>
      </c>
      <c r="C13401">
        <v>348.54796984000001</v>
      </c>
      <c r="D13401">
        <v>11.542503630000001</v>
      </c>
      <c r="E13401">
        <v>489.56812036000002</v>
      </c>
      <c r="F13401">
        <v>-641.91725216999998</v>
      </c>
      <c r="G13401">
        <v>25.99907009</v>
      </c>
      <c r="H13401">
        <v>1.1452578099999999</v>
      </c>
      <c r="J13401">
        <v>22.147546770000002</v>
      </c>
      <c r="K13401">
        <v>25.75221539</v>
      </c>
    </row>
    <row r="13402" spans="1:11" x14ac:dyDescent="0.25">
      <c r="A13402" s="2">
        <v>42295.686877511573</v>
      </c>
      <c r="C13402">
        <v>348.54440627999998</v>
      </c>
      <c r="D13402">
        <v>11.53027672</v>
      </c>
      <c r="E13402">
        <v>489.61360982999997</v>
      </c>
      <c r="F13402">
        <v>-641.91725216999998</v>
      </c>
      <c r="G13402">
        <v>25.995419420000001</v>
      </c>
      <c r="H13402">
        <v>1.1459803399999999</v>
      </c>
      <c r="J13402">
        <v>22.147201540000001</v>
      </c>
      <c r="K13402">
        <v>25.757693289999999</v>
      </c>
    </row>
    <row r="13403" spans="1:11" x14ac:dyDescent="0.25">
      <c r="A13403" s="2">
        <v>42295.686900659719</v>
      </c>
      <c r="C13403">
        <v>348.54609427999998</v>
      </c>
      <c r="D13403">
        <v>11.53059406</v>
      </c>
      <c r="E13403">
        <v>489.53847762999999</v>
      </c>
      <c r="F13403">
        <v>-641.91650568</v>
      </c>
      <c r="G13403">
        <v>25.993708529999999</v>
      </c>
      <c r="H13403">
        <v>1.14477608</v>
      </c>
      <c r="J13403">
        <v>22.142486569999999</v>
      </c>
      <c r="K13403">
        <v>25.767281530000002</v>
      </c>
    </row>
    <row r="13404" spans="1:11" x14ac:dyDescent="0.25">
      <c r="A13404" s="2">
        <v>42295.686923796296</v>
      </c>
      <c r="C13404">
        <v>348.49545423000001</v>
      </c>
      <c r="D13404">
        <v>11.537687529999999</v>
      </c>
      <c r="E13404">
        <v>489.63989677000001</v>
      </c>
      <c r="F13404">
        <v>-641.91706554999996</v>
      </c>
      <c r="G13404">
        <v>25.991541779999999</v>
      </c>
      <c r="H13404">
        <v>1.14610068</v>
      </c>
      <c r="J13404">
        <v>22.163533210000001</v>
      </c>
      <c r="K13404">
        <v>25.75780773</v>
      </c>
    </row>
    <row r="13405" spans="1:11" x14ac:dyDescent="0.25">
      <c r="A13405" s="2">
        <v>42295.686946944443</v>
      </c>
      <c r="C13405">
        <v>348.59710945</v>
      </c>
      <c r="D13405">
        <v>11.51963651</v>
      </c>
      <c r="E13405">
        <v>489.64381185000002</v>
      </c>
      <c r="F13405">
        <v>-641.91669230000002</v>
      </c>
      <c r="G13405">
        <v>25.99519149</v>
      </c>
      <c r="H13405">
        <v>1.1375506900000001</v>
      </c>
      <c r="J13405">
        <v>22.155367850000001</v>
      </c>
      <c r="K13405">
        <v>25.74730778</v>
      </c>
    </row>
    <row r="13406" spans="1:11" x14ac:dyDescent="0.25">
      <c r="A13406" s="2">
        <v>42295.686970092589</v>
      </c>
      <c r="C13406">
        <v>348.5807921</v>
      </c>
      <c r="D13406">
        <v>11.540207580000001</v>
      </c>
      <c r="E13406">
        <v>489.68072544</v>
      </c>
      <c r="F13406">
        <v>-641.91762541000003</v>
      </c>
      <c r="G13406">
        <v>25.98983089</v>
      </c>
      <c r="H13406">
        <v>1.1486295200000001</v>
      </c>
      <c r="J13406">
        <v>22.16111755</v>
      </c>
      <c r="K13406">
        <v>25.751644129999999</v>
      </c>
    </row>
    <row r="13407" spans="1:11" x14ac:dyDescent="0.25">
      <c r="A13407" s="2">
        <v>42295.686993252311</v>
      </c>
      <c r="C13407">
        <v>348.48251288</v>
      </c>
      <c r="D13407">
        <v>11.52878336</v>
      </c>
      <c r="E13407">
        <v>489.66077718999998</v>
      </c>
      <c r="F13407">
        <v>-641.91706554999996</v>
      </c>
      <c r="G13407">
        <v>25.9918832</v>
      </c>
      <c r="H13407">
        <v>1.14056132</v>
      </c>
      <c r="J13407">
        <v>22.178943629999999</v>
      </c>
      <c r="K13407">
        <v>25.75290012</v>
      </c>
    </row>
    <row r="13408" spans="1:11" x14ac:dyDescent="0.25">
      <c r="A13408" s="2">
        <v>42295.687016377313</v>
      </c>
      <c r="C13408">
        <v>348.53371559999999</v>
      </c>
      <c r="D13408">
        <v>11.53046339</v>
      </c>
      <c r="E13408">
        <v>489.69713146999999</v>
      </c>
      <c r="F13408">
        <v>-641.91650568</v>
      </c>
      <c r="G13408">
        <v>25.992340009999999</v>
      </c>
      <c r="H13408">
        <v>1.14585987</v>
      </c>
      <c r="J13408">
        <v>22.175838469999999</v>
      </c>
      <c r="K13408">
        <v>25.74799252</v>
      </c>
    </row>
    <row r="13409" spans="1:11" x14ac:dyDescent="0.25">
      <c r="A13409" s="2">
        <v>42295.687039525466</v>
      </c>
      <c r="C13409">
        <v>348.52433782000003</v>
      </c>
      <c r="D13409">
        <v>11.5360075</v>
      </c>
      <c r="E13409">
        <v>489.66487869999997</v>
      </c>
      <c r="F13409">
        <v>-641.91669230000002</v>
      </c>
      <c r="G13409">
        <v>25.987549699999999</v>
      </c>
      <c r="H13409">
        <v>1.1471845300000001</v>
      </c>
      <c r="J13409">
        <v>22.149501799999999</v>
      </c>
      <c r="K13409">
        <v>25.738405230000001</v>
      </c>
    </row>
    <row r="13410" spans="1:11" x14ac:dyDescent="0.25">
      <c r="A13410" s="2">
        <v>42295.687062673613</v>
      </c>
      <c r="C13410">
        <v>348.52452536999999</v>
      </c>
      <c r="D13410">
        <v>11.53046339</v>
      </c>
      <c r="E13410">
        <v>489.59925455000001</v>
      </c>
      <c r="F13410">
        <v>-641.91687892000004</v>
      </c>
      <c r="G13410">
        <v>25.98777763</v>
      </c>
      <c r="H13410">
        <v>1.1458598200000001</v>
      </c>
      <c r="J13410">
        <v>22.144556999999999</v>
      </c>
      <c r="K13410">
        <v>25.735095019999999</v>
      </c>
    </row>
    <row r="13411" spans="1:11" x14ac:dyDescent="0.25">
      <c r="A13411" s="2">
        <v>42295.687085821759</v>
      </c>
      <c r="C13411">
        <v>348.40355190999998</v>
      </c>
      <c r="D13411">
        <v>11.51922583</v>
      </c>
      <c r="E13411">
        <v>489.54369774000003</v>
      </c>
      <c r="F13411">
        <v>-641.91706554999996</v>
      </c>
      <c r="G13411">
        <v>25.986065790000001</v>
      </c>
      <c r="H13411">
        <v>1.13466052</v>
      </c>
      <c r="J13411">
        <v>22.135816569999999</v>
      </c>
      <c r="K13411">
        <v>25.733154299999999</v>
      </c>
    </row>
    <row r="13412" spans="1:11" x14ac:dyDescent="0.25">
      <c r="A13412" s="2">
        <v>42295.687108981481</v>
      </c>
      <c r="C13412">
        <v>348.52658847999999</v>
      </c>
      <c r="D13412">
        <v>11.52348192</v>
      </c>
      <c r="E13412">
        <v>489.57483192000001</v>
      </c>
      <c r="F13412">
        <v>-641.91725216999998</v>
      </c>
      <c r="G13412">
        <v>25.98515312</v>
      </c>
      <c r="H13412">
        <v>1.14176557</v>
      </c>
      <c r="J13412">
        <v>22.116148949999999</v>
      </c>
      <c r="K13412">
        <v>25.723909379999998</v>
      </c>
    </row>
    <row r="13413" spans="1:11" x14ac:dyDescent="0.25">
      <c r="A13413" s="2">
        <v>42295.687132129628</v>
      </c>
      <c r="C13413">
        <v>348.37748166</v>
      </c>
      <c r="D13413">
        <v>11.517937809999999</v>
      </c>
      <c r="E13413">
        <v>489.57520478999999</v>
      </c>
      <c r="F13413">
        <v>-641.91557255999999</v>
      </c>
      <c r="G13413">
        <v>25.982872879999999</v>
      </c>
      <c r="H13413">
        <v>1.14200637</v>
      </c>
      <c r="J13413">
        <v>22.099472049999999</v>
      </c>
      <c r="K13413">
        <v>25.718087199999999</v>
      </c>
    </row>
    <row r="13414" spans="1:11" x14ac:dyDescent="0.25">
      <c r="A13414" s="2">
        <v>42295.68715528935</v>
      </c>
      <c r="C13414">
        <v>348.53202759999999</v>
      </c>
      <c r="D13414">
        <v>11.52975404</v>
      </c>
      <c r="E13414">
        <v>490.73164400000002</v>
      </c>
      <c r="F13414">
        <v>-641.91687892000004</v>
      </c>
      <c r="G13414">
        <v>25.982644959999998</v>
      </c>
      <c r="H13414">
        <v>1.1433309700000001</v>
      </c>
      <c r="J13414">
        <v>22.08842945</v>
      </c>
      <c r="K13414">
        <v>25.72607803</v>
      </c>
    </row>
    <row r="13415" spans="1:11" x14ac:dyDescent="0.25">
      <c r="A13415" s="2">
        <v>42295.687178437503</v>
      </c>
      <c r="C13415">
        <v>350.18870752999999</v>
      </c>
      <c r="D13415">
        <v>11.728427330000001</v>
      </c>
      <c r="E13415">
        <v>491.22885879</v>
      </c>
      <c r="F13415">
        <v>-641.91743879000001</v>
      </c>
      <c r="G13415">
        <v>25.981503409999998</v>
      </c>
      <c r="H13415">
        <v>1.1350218400000001</v>
      </c>
      <c r="J13415">
        <v>22.066575050000001</v>
      </c>
      <c r="K13415">
        <v>25.735550880000002</v>
      </c>
    </row>
    <row r="13416" spans="1:11" x14ac:dyDescent="0.25">
      <c r="A13416" s="2">
        <v>42295.68720158565</v>
      </c>
      <c r="C13416">
        <v>350.17839196</v>
      </c>
      <c r="D13416">
        <v>11.734382119999999</v>
      </c>
      <c r="E13416">
        <v>491.26129801000002</v>
      </c>
      <c r="F13416">
        <v>-641.91687892000004</v>
      </c>
      <c r="G13416">
        <v>25.970667760000001</v>
      </c>
      <c r="H13416">
        <v>1.1452577500000001</v>
      </c>
      <c r="J13416">
        <v>22.067840579999999</v>
      </c>
      <c r="K13416">
        <v>25.750046730000001</v>
      </c>
    </row>
    <row r="13417" spans="1:11" x14ac:dyDescent="0.25">
      <c r="A13417" s="2">
        <v>42295.68722472222</v>
      </c>
      <c r="C13417">
        <v>350.15607283000003</v>
      </c>
      <c r="D13417">
        <v>11.731955409999999</v>
      </c>
      <c r="E13417">
        <v>491.17087837000003</v>
      </c>
      <c r="F13417">
        <v>-641.91706554999996</v>
      </c>
      <c r="G13417">
        <v>25.976826590000002</v>
      </c>
      <c r="H13417">
        <v>1.14513741</v>
      </c>
      <c r="J13417">
        <v>22.076467510000001</v>
      </c>
      <c r="K13417">
        <v>25.741600040000002</v>
      </c>
    </row>
    <row r="13418" spans="1:11" x14ac:dyDescent="0.25">
      <c r="A13418" s="2">
        <v>42295.687247870374</v>
      </c>
      <c r="C13418">
        <v>350.15626037999999</v>
      </c>
      <c r="D13418">
        <v>11.73708884</v>
      </c>
      <c r="E13418">
        <v>491.23351960000002</v>
      </c>
      <c r="F13418">
        <v>-641.91669230000002</v>
      </c>
      <c r="G13418">
        <v>25.970210949999998</v>
      </c>
      <c r="H13418">
        <v>1.14164511</v>
      </c>
      <c r="J13418">
        <v>22.052196500000001</v>
      </c>
      <c r="K13418">
        <v>25.74251366</v>
      </c>
    </row>
    <row r="13419" spans="1:11" x14ac:dyDescent="0.25">
      <c r="A13419" s="2">
        <v>42295.68727101852</v>
      </c>
      <c r="C13419">
        <v>350.13300347000001</v>
      </c>
      <c r="D13419">
        <v>11.74085958</v>
      </c>
      <c r="E13419">
        <v>491.18150500000002</v>
      </c>
      <c r="F13419">
        <v>-641.91669230000002</v>
      </c>
      <c r="G13419">
        <v>25.97580043</v>
      </c>
      <c r="H13419">
        <v>1.1422472400000001</v>
      </c>
      <c r="J13419">
        <v>22.044489859999999</v>
      </c>
      <c r="K13419">
        <v>25.751188280000001</v>
      </c>
    </row>
    <row r="13420" spans="1:11" x14ac:dyDescent="0.25">
      <c r="A13420" s="2">
        <v>42295.687294166666</v>
      </c>
      <c r="C13420">
        <v>350.06473318000002</v>
      </c>
      <c r="D13420">
        <v>11.724787259999999</v>
      </c>
      <c r="E13420">
        <v>491.17125123</v>
      </c>
      <c r="F13420">
        <v>-641.91781203999994</v>
      </c>
      <c r="G13420">
        <v>25.96792881</v>
      </c>
      <c r="H13420">
        <v>1.14730493</v>
      </c>
      <c r="J13420">
        <v>22.041152950000001</v>
      </c>
      <c r="K13420">
        <v>25.771047589999998</v>
      </c>
    </row>
    <row r="13421" spans="1:11" x14ac:dyDescent="0.25">
      <c r="A13421" s="2">
        <v>42295.687317326388</v>
      </c>
      <c r="C13421">
        <v>350.16319994999998</v>
      </c>
      <c r="D13421">
        <v>11.73033137</v>
      </c>
      <c r="E13421">
        <v>491.20014823000002</v>
      </c>
      <c r="F13421">
        <v>-641.91706554999996</v>
      </c>
      <c r="G13421">
        <v>25.97306339</v>
      </c>
      <c r="H13421">
        <v>1.1467027999999999</v>
      </c>
      <c r="J13421">
        <v>22.054497720000001</v>
      </c>
      <c r="K13421">
        <v>25.778351780000001</v>
      </c>
    </row>
    <row r="13422" spans="1:11" x14ac:dyDescent="0.25">
      <c r="A13422" s="2">
        <v>42295.687340474535</v>
      </c>
      <c r="C13422">
        <v>350.16451283999999</v>
      </c>
      <c r="D13422">
        <v>11.73908621</v>
      </c>
      <c r="E13422">
        <v>491.21972361000002</v>
      </c>
      <c r="F13422">
        <v>-641.91725216999998</v>
      </c>
      <c r="G13422">
        <v>25.972720070000001</v>
      </c>
      <c r="H13422">
        <v>1.1424880399999999</v>
      </c>
      <c r="J13422">
        <v>22.045869830000001</v>
      </c>
      <c r="K13422">
        <v>25.771503450000001</v>
      </c>
    </row>
    <row r="13423" spans="1:11" x14ac:dyDescent="0.25">
      <c r="A13423" s="2">
        <v>42295.687363622688</v>
      </c>
      <c r="C13423">
        <v>350.10824610999998</v>
      </c>
      <c r="D13423">
        <v>11.736192819999999</v>
      </c>
      <c r="E13423">
        <v>491.23146885</v>
      </c>
      <c r="F13423">
        <v>-641.91725216999998</v>
      </c>
      <c r="G13423">
        <v>25.965648569999999</v>
      </c>
      <c r="H13423">
        <v>1.1439330999999999</v>
      </c>
      <c r="J13423">
        <v>22.064849850000002</v>
      </c>
      <c r="K13423">
        <v>25.772302629999999</v>
      </c>
    </row>
    <row r="13424" spans="1:11" x14ac:dyDescent="0.25">
      <c r="A13424" s="2">
        <v>42295.687386759259</v>
      </c>
      <c r="C13424">
        <v>350.10562033000002</v>
      </c>
      <c r="D13424">
        <v>11.7269153</v>
      </c>
      <c r="E13424">
        <v>491.11289793999998</v>
      </c>
      <c r="F13424">
        <v>-641.91706554999996</v>
      </c>
      <c r="G13424">
        <v>25.97249214</v>
      </c>
      <c r="H13424">
        <v>1.1375507499999999</v>
      </c>
      <c r="J13424">
        <v>22.063584330000001</v>
      </c>
      <c r="K13424">
        <v>25.774585720000001</v>
      </c>
    </row>
    <row r="13425" spans="1:11" x14ac:dyDescent="0.25">
      <c r="A13425" s="2">
        <v>42295.687409907405</v>
      </c>
      <c r="C13425">
        <v>350.09886833000002</v>
      </c>
      <c r="D13425">
        <v>11.731563400000001</v>
      </c>
      <c r="E13425">
        <v>491.12874468000001</v>
      </c>
      <c r="F13425">
        <v>-641.91669230000002</v>
      </c>
      <c r="G13425">
        <v>25.972150719999998</v>
      </c>
      <c r="H13425">
        <v>1.1479070600000001</v>
      </c>
      <c r="J13425">
        <v>22.046329499999999</v>
      </c>
      <c r="K13425">
        <v>25.768877979999999</v>
      </c>
    </row>
    <row r="13426" spans="1:11" x14ac:dyDescent="0.25">
      <c r="A13426" s="2">
        <v>42295.687433055558</v>
      </c>
      <c r="C13426">
        <v>350.14031814999998</v>
      </c>
      <c r="D13426">
        <v>11.73425145</v>
      </c>
      <c r="E13426">
        <v>491.21207988999998</v>
      </c>
      <c r="F13426">
        <v>-641.91669230000002</v>
      </c>
      <c r="G13426">
        <v>25.965990940000001</v>
      </c>
      <c r="H13426">
        <v>1.14224718</v>
      </c>
      <c r="J13426">
        <v>22.03206539</v>
      </c>
      <c r="K13426">
        <v>25.770933150000001</v>
      </c>
    </row>
    <row r="13427" spans="1:11" x14ac:dyDescent="0.25">
      <c r="A13427" s="2">
        <v>42295.687456203705</v>
      </c>
      <c r="C13427">
        <v>350.14519460000002</v>
      </c>
      <c r="D13427">
        <v>11.747691720000001</v>
      </c>
      <c r="E13427">
        <v>491.22811307000001</v>
      </c>
      <c r="F13427">
        <v>-641.91687892000004</v>
      </c>
      <c r="G13427">
        <v>25.969184800000001</v>
      </c>
      <c r="H13427">
        <v>1.1377916100000001</v>
      </c>
      <c r="J13427">
        <v>22.052886959999999</v>
      </c>
      <c r="K13427">
        <v>25.781547549999999</v>
      </c>
    </row>
    <row r="13428" spans="1:11" x14ac:dyDescent="0.25">
      <c r="A13428" s="2">
        <v>42295.687479363427</v>
      </c>
      <c r="C13428">
        <v>350.03434915000003</v>
      </c>
      <c r="D13428">
        <v>11.72670997</v>
      </c>
      <c r="E13428">
        <v>491.19679244999998</v>
      </c>
      <c r="F13428">
        <v>-641.91669230000002</v>
      </c>
      <c r="G13428">
        <v>25.968727990000001</v>
      </c>
      <c r="H13428">
        <v>1.1408021800000001</v>
      </c>
      <c r="J13428">
        <v>22.077387810000001</v>
      </c>
      <c r="K13428">
        <v>25.7792654</v>
      </c>
    </row>
    <row r="13429" spans="1:11" x14ac:dyDescent="0.25">
      <c r="A13429" s="2">
        <v>42295.687502511573</v>
      </c>
      <c r="C13429">
        <v>350.03284869999999</v>
      </c>
      <c r="D13429">
        <v>11.724283249999999</v>
      </c>
      <c r="E13429">
        <v>491.19101304999998</v>
      </c>
      <c r="F13429">
        <v>-641.91687892000004</v>
      </c>
      <c r="G13429">
        <v>25.968157690000002</v>
      </c>
      <c r="H13429">
        <v>1.1391162100000001</v>
      </c>
      <c r="J13429">
        <v>22.084633830000001</v>
      </c>
      <c r="K13429">
        <v>25.782917019999999</v>
      </c>
    </row>
    <row r="13430" spans="1:11" x14ac:dyDescent="0.25">
      <c r="A13430" s="2">
        <v>42295.68752565972</v>
      </c>
      <c r="C13430">
        <v>350.15569771999998</v>
      </c>
      <c r="D13430">
        <v>11.746049019999999</v>
      </c>
      <c r="E13430">
        <v>491.21935074999999</v>
      </c>
      <c r="F13430">
        <v>-641.91762541000003</v>
      </c>
      <c r="G13430">
        <v>25.972036280000001</v>
      </c>
      <c r="H13430">
        <v>1.1424880399999999</v>
      </c>
      <c r="J13430">
        <v>22.11166382</v>
      </c>
      <c r="K13430">
        <v>25.777438159999999</v>
      </c>
    </row>
    <row r="13431" spans="1:11" x14ac:dyDescent="0.25">
      <c r="A13431" s="2">
        <v>42295.687548796297</v>
      </c>
      <c r="C13431">
        <v>350.13675459000001</v>
      </c>
      <c r="D13431">
        <v>11.7369395</v>
      </c>
      <c r="E13431">
        <v>491.21245276000002</v>
      </c>
      <c r="F13431">
        <v>-641.91687892000004</v>
      </c>
      <c r="G13431">
        <v>25.97306244</v>
      </c>
      <c r="H13431">
        <v>1.14020006</v>
      </c>
      <c r="J13431">
        <v>22.137541769999999</v>
      </c>
      <c r="K13431">
        <v>25.783944129999998</v>
      </c>
    </row>
    <row r="13432" spans="1:11" x14ac:dyDescent="0.25">
      <c r="A13432" s="2">
        <v>42295.687571956019</v>
      </c>
      <c r="C13432">
        <v>350.14256882000001</v>
      </c>
      <c r="D13432">
        <v>11.7316754</v>
      </c>
      <c r="E13432">
        <v>491.25458644000003</v>
      </c>
      <c r="F13432">
        <v>-641.91706554999996</v>
      </c>
      <c r="G13432">
        <v>25.971238060000001</v>
      </c>
      <c r="H13432">
        <v>1.14080212</v>
      </c>
      <c r="J13432">
        <v>22.152032850000001</v>
      </c>
      <c r="K13432">
        <v>25.783259390000001</v>
      </c>
    </row>
    <row r="13433" spans="1:11" x14ac:dyDescent="0.25">
      <c r="A13433" s="2">
        <v>42295.687595104166</v>
      </c>
      <c r="C13433">
        <v>350.20296177</v>
      </c>
      <c r="D13433">
        <v>11.73960889</v>
      </c>
      <c r="E13433">
        <v>491.19064018</v>
      </c>
      <c r="F13433">
        <v>-641.91762541000003</v>
      </c>
      <c r="G13433">
        <v>25.972264209999999</v>
      </c>
      <c r="H13433">
        <v>1.13863454</v>
      </c>
      <c r="J13433">
        <v>22.177448269999999</v>
      </c>
      <c r="K13433">
        <v>25.78371525</v>
      </c>
    </row>
    <row r="13434" spans="1:11" x14ac:dyDescent="0.25">
      <c r="A13434" s="2">
        <v>42295.687618240743</v>
      </c>
      <c r="C13434">
        <v>350.14594482000001</v>
      </c>
      <c r="D13434">
        <v>11.740299569999999</v>
      </c>
      <c r="E13434">
        <v>491.24899348000002</v>
      </c>
      <c r="F13434">
        <v>-641.91687892000004</v>
      </c>
      <c r="G13434">
        <v>25.969527169999999</v>
      </c>
      <c r="H13434">
        <v>1.1432105699999999</v>
      </c>
      <c r="J13434">
        <v>22.17077827</v>
      </c>
      <c r="K13434">
        <v>25.782574650000001</v>
      </c>
    </row>
    <row r="13435" spans="1:11" x14ac:dyDescent="0.25">
      <c r="A13435" s="2">
        <v>42295.687641388889</v>
      </c>
      <c r="C13435">
        <v>350.12212524</v>
      </c>
      <c r="D13435">
        <v>11.7436223</v>
      </c>
      <c r="E13435">
        <v>491.27546685999999</v>
      </c>
      <c r="F13435">
        <v>-641.91613242999995</v>
      </c>
      <c r="G13435">
        <v>25.97237865</v>
      </c>
      <c r="H13435">
        <v>1.13935707</v>
      </c>
      <c r="J13435">
        <v>22.177333829999998</v>
      </c>
      <c r="K13435">
        <v>25.782688140000001</v>
      </c>
    </row>
    <row r="13436" spans="1:11" x14ac:dyDescent="0.25">
      <c r="A13436" s="2">
        <v>42295.687664537036</v>
      </c>
      <c r="C13436">
        <v>350.13375368999999</v>
      </c>
      <c r="D13436">
        <v>11.72870734</v>
      </c>
      <c r="E13436">
        <v>491.17442058</v>
      </c>
      <c r="F13436">
        <v>-641.91706554999996</v>
      </c>
      <c r="G13436">
        <v>25.970781250000002</v>
      </c>
      <c r="H13436">
        <v>1.13730983</v>
      </c>
      <c r="J13436">
        <v>22.196997639999999</v>
      </c>
      <c r="K13436">
        <v>25.782688140000001</v>
      </c>
    </row>
    <row r="13437" spans="1:11" x14ac:dyDescent="0.25">
      <c r="A13437" s="2">
        <v>42295.687687685182</v>
      </c>
      <c r="C13437">
        <v>350.03603715000003</v>
      </c>
      <c r="D13437">
        <v>11.72432059</v>
      </c>
      <c r="E13437">
        <v>491.16062459</v>
      </c>
      <c r="F13437">
        <v>-641.91687892000004</v>
      </c>
      <c r="G13437">
        <v>25.967359460000001</v>
      </c>
      <c r="H13437">
        <v>1.13887534</v>
      </c>
      <c r="J13437">
        <v>22.196537970000001</v>
      </c>
      <c r="K13437">
        <v>25.78622627</v>
      </c>
    </row>
    <row r="13438" spans="1:11" x14ac:dyDescent="0.25">
      <c r="A13438" s="2">
        <v>42295.687710868056</v>
      </c>
      <c r="C13438">
        <v>350.09211632</v>
      </c>
      <c r="D13438">
        <v>11.728726010000001</v>
      </c>
      <c r="E13438">
        <v>491.22345225999999</v>
      </c>
      <c r="F13438">
        <v>-641.91669230000002</v>
      </c>
      <c r="G13438">
        <v>25.973404800000001</v>
      </c>
      <c r="H13438">
        <v>1.14020006</v>
      </c>
      <c r="J13438">
        <v>22.19665337</v>
      </c>
      <c r="K13438">
        <v>25.795014380000001</v>
      </c>
    </row>
    <row r="13439" spans="1:11" x14ac:dyDescent="0.25">
      <c r="A13439" s="2">
        <v>42295.687733993058</v>
      </c>
      <c r="C13439">
        <v>350.10543278</v>
      </c>
      <c r="D13439">
        <v>11.736192819999999</v>
      </c>
      <c r="E13439">
        <v>491.19064018</v>
      </c>
      <c r="F13439">
        <v>-641.91706554999996</v>
      </c>
      <c r="G13439">
        <v>25.968955909999998</v>
      </c>
      <c r="H13439">
        <v>1.13803247</v>
      </c>
      <c r="J13439">
        <v>22.202631950000001</v>
      </c>
      <c r="K13439">
        <v>25.787253379999999</v>
      </c>
    </row>
    <row r="13440" spans="1:11" x14ac:dyDescent="0.25">
      <c r="A13440" s="2">
        <v>42295.687757141204</v>
      </c>
      <c r="C13440">
        <v>350.12343813000001</v>
      </c>
      <c r="D13440">
        <v>11.7332061</v>
      </c>
      <c r="E13440">
        <v>491.14813363000002</v>
      </c>
      <c r="F13440">
        <v>-641.91631904999997</v>
      </c>
      <c r="G13440">
        <v>25.9664468</v>
      </c>
      <c r="H13440">
        <v>1.1382732799999999</v>
      </c>
      <c r="J13440">
        <v>22.224020960000001</v>
      </c>
      <c r="K13440">
        <v>25.786454200000001</v>
      </c>
    </row>
    <row r="13441" spans="1:11" x14ac:dyDescent="0.25">
      <c r="A13441" s="2">
        <v>42295.687780300927</v>
      </c>
      <c r="C13441">
        <v>350.12362567999998</v>
      </c>
      <c r="D13441">
        <v>11.73766752</v>
      </c>
      <c r="E13441">
        <v>491.27714474999999</v>
      </c>
      <c r="F13441">
        <v>-641.91594581000004</v>
      </c>
      <c r="G13441">
        <v>25.972606580000001</v>
      </c>
      <c r="H13441">
        <v>1.1349013800000001</v>
      </c>
      <c r="J13441">
        <v>22.239889139999999</v>
      </c>
      <c r="K13441">
        <v>25.80220413</v>
      </c>
    </row>
    <row r="13442" spans="1:11" x14ac:dyDescent="0.25">
      <c r="A13442" s="2">
        <v>42295.687803437497</v>
      </c>
      <c r="C13442">
        <v>350.15701060999999</v>
      </c>
      <c r="D13442">
        <v>11.741848940000001</v>
      </c>
      <c r="E13442">
        <v>491.17460700999999</v>
      </c>
      <c r="F13442">
        <v>-641.91669230000002</v>
      </c>
      <c r="G13442">
        <v>25.97249214</v>
      </c>
      <c r="H13442">
        <v>1.13779155</v>
      </c>
      <c r="J13442">
        <v>22.263461110000001</v>
      </c>
      <c r="K13442">
        <v>25.798094750000001</v>
      </c>
    </row>
    <row r="13443" spans="1:11" x14ac:dyDescent="0.25">
      <c r="A13443" s="2">
        <v>42295.687826597219</v>
      </c>
      <c r="C13443">
        <v>350.13863013999998</v>
      </c>
      <c r="D13443">
        <v>11.73615549</v>
      </c>
      <c r="E13443">
        <v>491.18392862000002</v>
      </c>
      <c r="F13443">
        <v>-641.91669230000002</v>
      </c>
      <c r="G13443">
        <v>25.972947990000002</v>
      </c>
      <c r="H13443">
        <v>1.1368281600000001</v>
      </c>
      <c r="J13443">
        <v>22.269094469999999</v>
      </c>
      <c r="K13443">
        <v>25.794329640000001</v>
      </c>
    </row>
    <row r="13444" spans="1:11" x14ac:dyDescent="0.25">
      <c r="A13444" s="2">
        <v>42295.687849733797</v>
      </c>
      <c r="C13444">
        <v>348.49395378000003</v>
      </c>
      <c r="D13444">
        <v>11.51569776</v>
      </c>
      <c r="E13444">
        <v>489.5839671</v>
      </c>
      <c r="F13444">
        <v>-641.91725216999998</v>
      </c>
      <c r="G13444">
        <v>25.96724502</v>
      </c>
      <c r="H13444">
        <v>1.13694856</v>
      </c>
      <c r="J13444">
        <v>22.26828957</v>
      </c>
      <c r="K13444">
        <v>25.783373829999999</v>
      </c>
    </row>
    <row r="13445" spans="1:11" x14ac:dyDescent="0.25">
      <c r="A13445" s="2">
        <v>42295.687872870367</v>
      </c>
      <c r="C13445">
        <v>348.47894932000003</v>
      </c>
      <c r="D13445">
        <v>11.518217809999999</v>
      </c>
      <c r="E13445">
        <v>489.52896958999997</v>
      </c>
      <c r="F13445">
        <v>-641.91687892000004</v>
      </c>
      <c r="G13445">
        <v>25.976370729999999</v>
      </c>
      <c r="H13445">
        <v>1.1387549400000001</v>
      </c>
      <c r="J13445">
        <v>22.267829899999999</v>
      </c>
      <c r="K13445">
        <v>25.778693199999999</v>
      </c>
    </row>
    <row r="13446" spans="1:11" x14ac:dyDescent="0.25">
      <c r="A13446" s="2">
        <v>42295.68789601852</v>
      </c>
      <c r="C13446">
        <v>348.5841681</v>
      </c>
      <c r="D13446">
        <v>11.521559209999999</v>
      </c>
      <c r="E13446">
        <v>489.58359424000002</v>
      </c>
      <c r="F13446">
        <v>-641.91669230000002</v>
      </c>
      <c r="G13446">
        <v>25.979564589999999</v>
      </c>
      <c r="H13446">
        <v>1.1427289</v>
      </c>
      <c r="J13446">
        <v>22.253572460000001</v>
      </c>
      <c r="K13446">
        <v>25.760433200000001</v>
      </c>
    </row>
    <row r="13447" spans="1:11" x14ac:dyDescent="0.25">
      <c r="A13447" s="2">
        <v>42295.687919178243</v>
      </c>
      <c r="C13447">
        <v>348.47932444000003</v>
      </c>
      <c r="D13447">
        <v>11.52566596</v>
      </c>
      <c r="E13447">
        <v>489.63710028999998</v>
      </c>
      <c r="F13447">
        <v>-641.91613242999995</v>
      </c>
      <c r="G13447">
        <v>25.981617849999999</v>
      </c>
      <c r="H13447">
        <v>1.1368281600000001</v>
      </c>
      <c r="J13447">
        <v>22.230920789999999</v>
      </c>
      <c r="K13447">
        <v>25.754041669999999</v>
      </c>
    </row>
    <row r="13448" spans="1:11" x14ac:dyDescent="0.25">
      <c r="A13448" s="2">
        <v>42295.687942337965</v>
      </c>
      <c r="C13448">
        <v>348.50239378999999</v>
      </c>
      <c r="D13448">
        <v>11.522436559999999</v>
      </c>
      <c r="E13448">
        <v>489.58769575000002</v>
      </c>
      <c r="F13448">
        <v>-641.91706554999996</v>
      </c>
      <c r="G13448">
        <v>25.978196059999998</v>
      </c>
      <c r="H13448">
        <v>1.14345143</v>
      </c>
      <c r="J13448">
        <v>22.201482769999998</v>
      </c>
      <c r="K13448">
        <v>25.745823860000002</v>
      </c>
    </row>
    <row r="13449" spans="1:11" x14ac:dyDescent="0.25">
      <c r="A13449" s="2">
        <v>42295.687965462967</v>
      </c>
      <c r="C13449">
        <v>348.55097073000002</v>
      </c>
      <c r="D13449">
        <v>11.52140988</v>
      </c>
      <c r="E13449">
        <v>489.55171431999997</v>
      </c>
      <c r="F13449">
        <v>-641.91650568</v>
      </c>
      <c r="G13449">
        <v>25.981046599999999</v>
      </c>
      <c r="H13449">
        <v>1.1409225199999999</v>
      </c>
      <c r="J13449">
        <v>22.178828240000001</v>
      </c>
      <c r="K13449">
        <v>25.742969510000002</v>
      </c>
    </row>
    <row r="13450" spans="1:11" x14ac:dyDescent="0.25">
      <c r="A13450" s="2">
        <v>42295.687988611113</v>
      </c>
      <c r="C13450">
        <v>348.53690404999998</v>
      </c>
      <c r="D13450">
        <v>11.53182608</v>
      </c>
      <c r="E13450">
        <v>489.59440731000001</v>
      </c>
      <c r="F13450">
        <v>-641.91706554999996</v>
      </c>
      <c r="G13450">
        <v>25.985952300000001</v>
      </c>
      <c r="H13450">
        <v>1.1341788500000001</v>
      </c>
      <c r="J13450">
        <v>22.163533210000001</v>
      </c>
      <c r="K13450">
        <v>25.745709420000001</v>
      </c>
    </row>
    <row r="13451" spans="1:11" x14ac:dyDescent="0.25">
      <c r="A13451" s="2">
        <v>42295.688011770835</v>
      </c>
      <c r="C13451">
        <v>348.46788354</v>
      </c>
      <c r="D13451">
        <v>11.51235636</v>
      </c>
      <c r="E13451">
        <v>489.50622485999997</v>
      </c>
      <c r="F13451">
        <v>-641.91687892000004</v>
      </c>
      <c r="G13451">
        <v>25.982416069999999</v>
      </c>
      <c r="H13451">
        <v>1.14128385</v>
      </c>
      <c r="J13451">
        <v>22.144901279999999</v>
      </c>
      <c r="K13451">
        <v>25.734523769999999</v>
      </c>
    </row>
    <row r="13452" spans="1:11" x14ac:dyDescent="0.25">
      <c r="A13452" s="2">
        <v>42295.688034895837</v>
      </c>
      <c r="C13452">
        <v>348.33096784000003</v>
      </c>
      <c r="D13452">
        <v>11.497012059999999</v>
      </c>
      <c r="E13452">
        <v>489.45924393000001</v>
      </c>
      <c r="F13452">
        <v>-641.91706554999996</v>
      </c>
      <c r="G13452">
        <v>25.978766360000002</v>
      </c>
      <c r="H13452">
        <v>1.1371894899999999</v>
      </c>
      <c r="J13452">
        <v>22.150423050000001</v>
      </c>
      <c r="K13452">
        <v>25.712951660000002</v>
      </c>
    </row>
    <row r="13453" spans="1:11" x14ac:dyDescent="0.25">
      <c r="A13453" s="2">
        <v>42295.688058043983</v>
      </c>
      <c r="C13453">
        <v>348.36266475999997</v>
      </c>
      <c r="D13453">
        <v>11.5040122</v>
      </c>
      <c r="E13453">
        <v>489.48012433999997</v>
      </c>
      <c r="F13453">
        <v>-641.91706554999996</v>
      </c>
      <c r="G13453">
        <v>25.97910778</v>
      </c>
      <c r="H13453">
        <v>1.1398387299999999</v>
      </c>
      <c r="J13453">
        <v>22.132135389999998</v>
      </c>
      <c r="K13453">
        <v>25.720941539999998</v>
      </c>
    </row>
    <row r="13454" spans="1:11" x14ac:dyDescent="0.25">
      <c r="A13454" s="2">
        <v>42295.688081192129</v>
      </c>
      <c r="C13454">
        <v>348.32759184000003</v>
      </c>
      <c r="D13454">
        <v>11.50472154</v>
      </c>
      <c r="E13454">
        <v>489.45663388000003</v>
      </c>
      <c r="F13454">
        <v>-641.91669230000002</v>
      </c>
      <c r="G13454">
        <v>25.975458069999998</v>
      </c>
      <c r="H13454">
        <v>1.13743029</v>
      </c>
      <c r="J13454">
        <v>22.109018330000001</v>
      </c>
      <c r="K13454">
        <v>25.722083090000002</v>
      </c>
    </row>
    <row r="13455" spans="1:11" x14ac:dyDescent="0.25">
      <c r="A13455" s="2">
        <v>42295.688104351852</v>
      </c>
      <c r="C13455">
        <v>348.52771381999997</v>
      </c>
      <c r="D13455">
        <v>11.516780450000001</v>
      </c>
      <c r="E13455">
        <v>489.47546353000001</v>
      </c>
      <c r="F13455">
        <v>-641.91669230000002</v>
      </c>
      <c r="G13455">
        <v>25.96907036</v>
      </c>
      <c r="H13455">
        <v>1.14116339</v>
      </c>
      <c r="J13455">
        <v>22.10625744</v>
      </c>
      <c r="K13455">
        <v>25.705303189999999</v>
      </c>
    </row>
    <row r="13456" spans="1:11" x14ac:dyDescent="0.25">
      <c r="A13456" s="2">
        <v>42295.688127511574</v>
      </c>
      <c r="C13456">
        <v>348.55453428999999</v>
      </c>
      <c r="D13456">
        <v>11.53408479</v>
      </c>
      <c r="E13456">
        <v>489.62572791999997</v>
      </c>
      <c r="F13456">
        <v>-641.91594581000004</v>
      </c>
      <c r="G13456">
        <v>25.969184800000001</v>
      </c>
      <c r="H13456">
        <v>1.1324929399999999</v>
      </c>
      <c r="J13456">
        <v>22.103727339999999</v>
      </c>
      <c r="K13456">
        <v>25.70838642</v>
      </c>
    </row>
    <row r="13457" spans="1:11" x14ac:dyDescent="0.25">
      <c r="A13457" s="2">
        <v>42295.68815065972</v>
      </c>
      <c r="C13457">
        <v>348.47894932000003</v>
      </c>
      <c r="D13457">
        <v>11.512655029999999</v>
      </c>
      <c r="E13457">
        <v>489.55842588000002</v>
      </c>
      <c r="F13457">
        <v>-641.91706554999996</v>
      </c>
      <c r="G13457">
        <v>25.9664468</v>
      </c>
      <c r="H13457">
        <v>1.14429442</v>
      </c>
      <c r="J13457">
        <v>22.096136090000002</v>
      </c>
      <c r="K13457">
        <v>25.711353299999999</v>
      </c>
    </row>
    <row r="13458" spans="1:11" x14ac:dyDescent="0.25">
      <c r="A13458" s="2">
        <v>42295.688173807874</v>
      </c>
      <c r="C13458">
        <v>348.42662127</v>
      </c>
      <c r="D13458">
        <v>11.51806848</v>
      </c>
      <c r="E13458">
        <v>489.49876756999998</v>
      </c>
      <c r="F13458">
        <v>-641.91669230000002</v>
      </c>
      <c r="G13458">
        <v>25.967700879999999</v>
      </c>
      <c r="H13458">
        <v>1.1418859100000001</v>
      </c>
      <c r="J13458">
        <v>22.100047109999998</v>
      </c>
      <c r="K13458">
        <v>25.711810109999998</v>
      </c>
    </row>
    <row r="13459" spans="1:11" x14ac:dyDescent="0.25">
      <c r="A13459" s="2">
        <v>42295.68819695602</v>
      </c>
      <c r="C13459">
        <v>349.21604342000001</v>
      </c>
      <c r="D13459">
        <v>11.6229399</v>
      </c>
      <c r="E13459">
        <v>490.31086642000002</v>
      </c>
      <c r="F13459">
        <v>-641.91687892000004</v>
      </c>
      <c r="G13459">
        <v>25.97317688</v>
      </c>
      <c r="H13459">
        <v>1.1387549400000001</v>
      </c>
      <c r="J13459">
        <v>22.115344050000001</v>
      </c>
      <c r="K13459">
        <v>25.711125370000001</v>
      </c>
    </row>
    <row r="13460" spans="1:11" x14ac:dyDescent="0.25">
      <c r="A13460" s="2">
        <v>42295.688220104166</v>
      </c>
      <c r="C13460">
        <v>350.15400971999998</v>
      </c>
      <c r="D13460">
        <v>11.72484326</v>
      </c>
      <c r="E13460">
        <v>491.21767285999999</v>
      </c>
      <c r="F13460">
        <v>-641.91669230000002</v>
      </c>
      <c r="G13460">
        <v>25.961541100000002</v>
      </c>
      <c r="H13460">
        <v>1.13550357</v>
      </c>
      <c r="J13460">
        <v>22.129720689999999</v>
      </c>
      <c r="K13460">
        <v>25.71991444</v>
      </c>
    </row>
    <row r="13461" spans="1:11" x14ac:dyDescent="0.25">
      <c r="A13461" s="2">
        <v>42295.688243252313</v>
      </c>
      <c r="C13461">
        <v>350.21177689000001</v>
      </c>
      <c r="D13461">
        <v>11.718328469999999</v>
      </c>
      <c r="E13461">
        <v>491.14365925999999</v>
      </c>
      <c r="F13461">
        <v>-641.91743879000001</v>
      </c>
      <c r="G13461">
        <v>25.968272129999999</v>
      </c>
      <c r="H13461">
        <v>1.1362260399999999</v>
      </c>
      <c r="J13461">
        <v>22.138346670000001</v>
      </c>
      <c r="K13461">
        <v>25.72413731</v>
      </c>
    </row>
    <row r="13462" spans="1:11" x14ac:dyDescent="0.25">
      <c r="A13462" s="2">
        <v>42295.688266400466</v>
      </c>
      <c r="C13462">
        <v>350.03866292999999</v>
      </c>
      <c r="D13462">
        <v>11.725085930000001</v>
      </c>
      <c r="E13462">
        <v>491.10525422000001</v>
      </c>
      <c r="F13462">
        <v>-641.91799865999997</v>
      </c>
      <c r="G13462">
        <v>25.96188347</v>
      </c>
      <c r="H13462">
        <v>1.13454012</v>
      </c>
      <c r="J13462">
        <v>22.131101610000002</v>
      </c>
      <c r="K13462">
        <v>25.735094069999999</v>
      </c>
    </row>
    <row r="13463" spans="1:11" x14ac:dyDescent="0.25">
      <c r="A13463" s="2">
        <v>42295.688289548612</v>
      </c>
      <c r="C13463">
        <v>350.12268791000002</v>
      </c>
      <c r="D13463">
        <v>11.712952359999999</v>
      </c>
      <c r="E13463">
        <v>491.06945923000001</v>
      </c>
      <c r="F13463">
        <v>-641.91706554999996</v>
      </c>
      <c r="G13463">
        <v>25.961884420000001</v>
      </c>
      <c r="H13463">
        <v>1.1291209799999999</v>
      </c>
      <c r="J13463">
        <v>22.126385689999999</v>
      </c>
      <c r="K13463">
        <v>25.742284770000001</v>
      </c>
    </row>
    <row r="13464" spans="1:11" x14ac:dyDescent="0.25">
      <c r="A13464" s="2">
        <v>42295.688312719911</v>
      </c>
      <c r="C13464">
        <v>350.05310472000002</v>
      </c>
      <c r="D13464">
        <v>11.726243289999999</v>
      </c>
      <c r="E13464">
        <v>491.12594819999998</v>
      </c>
      <c r="F13464">
        <v>-641.91631904999997</v>
      </c>
      <c r="G13464">
        <v>25.962796130000001</v>
      </c>
      <c r="H13464">
        <v>1.1209320199999999</v>
      </c>
      <c r="J13464">
        <v>22.132710459999998</v>
      </c>
      <c r="K13464">
        <v>25.741600989999998</v>
      </c>
    </row>
    <row r="13465" spans="1:11" x14ac:dyDescent="0.25">
      <c r="A13465" s="2">
        <v>42295.688335844905</v>
      </c>
      <c r="C13465">
        <v>350.02384603000002</v>
      </c>
      <c r="D13465">
        <v>11.72389124</v>
      </c>
      <c r="E13465">
        <v>491.18281002999998</v>
      </c>
      <c r="F13465">
        <v>-641.91743879000001</v>
      </c>
      <c r="G13465">
        <v>25.960857310000002</v>
      </c>
      <c r="H13465">
        <v>1.1235814500000001</v>
      </c>
      <c r="J13465">
        <v>22.137196540000001</v>
      </c>
      <c r="K13465">
        <v>25.746965410000001</v>
      </c>
    </row>
    <row r="13466" spans="1:11" x14ac:dyDescent="0.25">
      <c r="A13466" s="2">
        <v>42295.688358993059</v>
      </c>
      <c r="C13466">
        <v>350.07204784999999</v>
      </c>
      <c r="D13466">
        <v>11.72732598</v>
      </c>
      <c r="E13466">
        <v>491.20238541999998</v>
      </c>
      <c r="F13466">
        <v>-641.91687892000004</v>
      </c>
      <c r="G13466">
        <v>25.955382270000001</v>
      </c>
      <c r="H13466">
        <v>1.12466518</v>
      </c>
      <c r="J13466">
        <v>22.158127780000001</v>
      </c>
      <c r="K13466">
        <v>25.748562809999999</v>
      </c>
    </row>
    <row r="13467" spans="1:11" x14ac:dyDescent="0.25">
      <c r="A13467" s="2">
        <v>42295.688382141205</v>
      </c>
      <c r="C13467">
        <v>350.05648072999998</v>
      </c>
      <c r="D13467">
        <v>11.73578215</v>
      </c>
      <c r="E13467">
        <v>491.24079046000003</v>
      </c>
      <c r="F13467">
        <v>-641.91743879000001</v>
      </c>
      <c r="G13467">
        <v>25.96781532</v>
      </c>
      <c r="H13467">
        <v>1.12779633</v>
      </c>
      <c r="J13467">
        <v>22.167327879999998</v>
      </c>
      <c r="K13467">
        <v>25.74491119</v>
      </c>
    </row>
    <row r="13468" spans="1:11" x14ac:dyDescent="0.25">
      <c r="A13468" s="2">
        <v>42295.688405289351</v>
      </c>
      <c r="C13468">
        <v>350.09661765999999</v>
      </c>
      <c r="D13468">
        <v>11.72517927</v>
      </c>
      <c r="E13468">
        <v>491.22941809000002</v>
      </c>
      <c r="F13468">
        <v>-641.91706554999996</v>
      </c>
      <c r="G13468">
        <v>25.968385619999999</v>
      </c>
      <c r="H13468">
        <v>1.13104782</v>
      </c>
      <c r="J13468">
        <v>22.175952909999999</v>
      </c>
      <c r="K13468">
        <v>25.754384040000001</v>
      </c>
    </row>
    <row r="13469" spans="1:11" x14ac:dyDescent="0.25">
      <c r="A13469" s="2">
        <v>42295.688428449073</v>
      </c>
      <c r="C13469">
        <v>350.10543278</v>
      </c>
      <c r="D13469">
        <v>11.72056851</v>
      </c>
      <c r="E13469">
        <v>491.07132354999999</v>
      </c>
      <c r="F13469">
        <v>-641.91706554999996</v>
      </c>
      <c r="G13469">
        <v>25.9712371</v>
      </c>
      <c r="H13469">
        <v>1.1169578200000001</v>
      </c>
      <c r="J13469">
        <v>22.15525246</v>
      </c>
      <c r="K13469">
        <v>25.753585820000001</v>
      </c>
    </row>
    <row r="13470" spans="1:11" x14ac:dyDescent="0.25">
      <c r="A13470" s="2">
        <v>42295.688451574075</v>
      </c>
      <c r="C13470">
        <v>350.11331011999999</v>
      </c>
      <c r="D13470">
        <v>11.724936599999999</v>
      </c>
      <c r="E13470">
        <v>491.18187786999999</v>
      </c>
      <c r="F13470">
        <v>-641.91669230000002</v>
      </c>
      <c r="G13470">
        <v>25.971465980000001</v>
      </c>
      <c r="H13470">
        <v>1.1246652399999999</v>
      </c>
      <c r="J13470">
        <v>22.152953149999998</v>
      </c>
      <c r="K13470">
        <v>25.764427189999999</v>
      </c>
    </row>
    <row r="13471" spans="1:11" x14ac:dyDescent="0.25">
      <c r="A13471" s="2">
        <v>42295.688474733797</v>
      </c>
      <c r="C13471">
        <v>350.04841583000001</v>
      </c>
      <c r="D13471">
        <v>11.718179129999999</v>
      </c>
      <c r="E13471">
        <v>491.19660601999999</v>
      </c>
      <c r="F13471">
        <v>-641.91743879000001</v>
      </c>
      <c r="G13471">
        <v>25.97386066</v>
      </c>
      <c r="H13471">
        <v>1.1314090299999999</v>
      </c>
      <c r="J13471">
        <v>22.150193210000001</v>
      </c>
      <c r="K13471">
        <v>25.758264539999999</v>
      </c>
    </row>
    <row r="13472" spans="1:11" x14ac:dyDescent="0.25">
      <c r="A13472" s="2">
        <v>42295.688497870367</v>
      </c>
      <c r="C13472">
        <v>350.08180075000001</v>
      </c>
      <c r="D13472">
        <v>11.726504630000001</v>
      </c>
      <c r="E13472">
        <v>491.1190502</v>
      </c>
      <c r="F13472">
        <v>-641.91818527999999</v>
      </c>
      <c r="G13472">
        <v>25.98104755</v>
      </c>
      <c r="H13472">
        <v>1.1356239699999999</v>
      </c>
      <c r="J13472">
        <v>22.159738539999999</v>
      </c>
      <c r="K13472">
        <v>25.77686787</v>
      </c>
    </row>
    <row r="13473" spans="1:11" x14ac:dyDescent="0.25">
      <c r="A13473" s="2">
        <v>42295.68852103009</v>
      </c>
      <c r="C13473">
        <v>350.09699276999999</v>
      </c>
      <c r="D13473">
        <v>11.72557128</v>
      </c>
      <c r="E13473">
        <v>491.14925223</v>
      </c>
      <c r="F13473">
        <v>-641.91669230000002</v>
      </c>
      <c r="G13473">
        <v>25.98047725</v>
      </c>
      <c r="H13473">
        <v>1.1355035099999999</v>
      </c>
      <c r="J13473">
        <v>22.15985298</v>
      </c>
      <c r="K13473">
        <v>25.779834749999999</v>
      </c>
    </row>
    <row r="13474" spans="1:11" x14ac:dyDescent="0.25">
      <c r="A13474" s="2">
        <v>42295.688544178243</v>
      </c>
      <c r="C13474">
        <v>350.08442652999997</v>
      </c>
      <c r="D13474">
        <v>11.72124052</v>
      </c>
      <c r="E13474">
        <v>491.17311554999998</v>
      </c>
      <c r="F13474">
        <v>-641.91762541000003</v>
      </c>
      <c r="G13474">
        <v>25.979564589999999</v>
      </c>
      <c r="H13474">
        <v>1.1335767299999999</v>
      </c>
      <c r="J13474">
        <v>22.134091380000001</v>
      </c>
      <c r="K13474">
        <v>25.773444179999998</v>
      </c>
    </row>
    <row r="13475" spans="1:11" x14ac:dyDescent="0.25">
      <c r="A13475" s="2">
        <v>42295.68856732639</v>
      </c>
      <c r="C13475">
        <v>350.04035092999999</v>
      </c>
      <c r="D13475">
        <v>11.72336857</v>
      </c>
      <c r="E13475">
        <v>491.18411506000001</v>
      </c>
      <c r="F13475">
        <v>-641.91837190000001</v>
      </c>
      <c r="G13475">
        <v>25.98720638</v>
      </c>
      <c r="H13475">
        <v>1.1327337399999999</v>
      </c>
      <c r="J13475">
        <v>22.122474669999999</v>
      </c>
      <c r="K13475">
        <v>25.77937889</v>
      </c>
    </row>
    <row r="13476" spans="1:11" x14ac:dyDescent="0.25">
      <c r="A13476" s="2">
        <v>42295.688590486112</v>
      </c>
      <c r="C13476">
        <v>350.14069325999998</v>
      </c>
      <c r="D13476">
        <v>11.715099070000001</v>
      </c>
      <c r="E13476">
        <v>491.14198137</v>
      </c>
      <c r="F13476">
        <v>-641.91669230000002</v>
      </c>
      <c r="G13476">
        <v>25.98104755</v>
      </c>
      <c r="H13476">
        <v>1.13189081</v>
      </c>
      <c r="J13476">
        <v>22.125580790000001</v>
      </c>
      <c r="K13476">
        <v>25.765340810000001</v>
      </c>
    </row>
    <row r="13477" spans="1:11" x14ac:dyDescent="0.25">
      <c r="A13477" s="2">
        <v>42295.688613622682</v>
      </c>
      <c r="C13477">
        <v>350.0849892</v>
      </c>
      <c r="D13477">
        <v>11.70985363</v>
      </c>
      <c r="E13477">
        <v>491.04783308999998</v>
      </c>
      <c r="F13477">
        <v>-641.91743879000001</v>
      </c>
      <c r="G13477">
        <v>25.977511329999999</v>
      </c>
      <c r="H13477">
        <v>1.1263512099999999</v>
      </c>
      <c r="J13477">
        <v>22.11649418</v>
      </c>
      <c r="K13477">
        <v>25.780292509999999</v>
      </c>
    </row>
    <row r="13478" spans="1:11" x14ac:dyDescent="0.25">
      <c r="A13478" s="2">
        <v>42295.688636782405</v>
      </c>
      <c r="C13478">
        <v>350.03866292999999</v>
      </c>
      <c r="D13478">
        <v>11.711141659999999</v>
      </c>
      <c r="E13478">
        <v>491.12277884999997</v>
      </c>
      <c r="F13478">
        <v>-641.91818527999999</v>
      </c>
      <c r="G13478">
        <v>25.98253051</v>
      </c>
      <c r="H13478">
        <v>1.12767587</v>
      </c>
      <c r="J13478">
        <v>22.097631450000002</v>
      </c>
      <c r="K13478">
        <v>25.787824629999999</v>
      </c>
    </row>
    <row r="13479" spans="1:11" x14ac:dyDescent="0.25">
      <c r="A13479" s="2">
        <v>42295.688659918982</v>
      </c>
      <c r="C13479">
        <v>350.04635272000002</v>
      </c>
      <c r="D13479">
        <v>11.725123269999999</v>
      </c>
      <c r="E13479">
        <v>491.04056222999998</v>
      </c>
      <c r="F13479">
        <v>-641.91799865999997</v>
      </c>
      <c r="G13479">
        <v>25.982758440000001</v>
      </c>
      <c r="H13479">
        <v>1.13044564</v>
      </c>
      <c r="J13479">
        <v>22.107407569999999</v>
      </c>
      <c r="K13479">
        <v>25.788737300000001</v>
      </c>
    </row>
    <row r="13480" spans="1:11" x14ac:dyDescent="0.25">
      <c r="A13480" s="2">
        <v>42295.688683067128</v>
      </c>
      <c r="C13480">
        <v>350.12493856999998</v>
      </c>
      <c r="D13480">
        <v>11.725085930000001</v>
      </c>
      <c r="E13480">
        <v>491.15633665000001</v>
      </c>
      <c r="F13480">
        <v>-641.91743879000001</v>
      </c>
      <c r="G13480">
        <v>25.977739249999999</v>
      </c>
      <c r="H13480">
        <v>1.12623081</v>
      </c>
      <c r="J13480">
        <v>22.135701180000002</v>
      </c>
      <c r="K13480">
        <v>25.78965092</v>
      </c>
    </row>
    <row r="13481" spans="1:11" x14ac:dyDescent="0.25">
      <c r="A13481" s="2">
        <v>42295.688706215275</v>
      </c>
      <c r="C13481">
        <v>350.16094928000001</v>
      </c>
      <c r="D13481">
        <v>11.724357919999999</v>
      </c>
      <c r="E13481">
        <v>491.10954215999999</v>
      </c>
      <c r="F13481">
        <v>-641.91781203999994</v>
      </c>
      <c r="G13481">
        <v>25.984241409999999</v>
      </c>
      <c r="H13481">
        <v>1.12779633</v>
      </c>
      <c r="J13481">
        <v>22.160888669999999</v>
      </c>
      <c r="K13481">
        <v>25.77572632</v>
      </c>
    </row>
    <row r="13482" spans="1:11" x14ac:dyDescent="0.25">
      <c r="A13482" s="2">
        <v>42295.688729374997</v>
      </c>
      <c r="C13482">
        <v>350.05272960999997</v>
      </c>
      <c r="D13482">
        <v>11.72234188</v>
      </c>
      <c r="E13482">
        <v>491.14887936000002</v>
      </c>
      <c r="F13482">
        <v>-641.91743879000001</v>
      </c>
      <c r="G13482">
        <v>25.989602009999999</v>
      </c>
      <c r="H13482">
        <v>1.1320112099999999</v>
      </c>
      <c r="J13482">
        <v>22.168823239999998</v>
      </c>
      <c r="K13482">
        <v>25.790106770000001</v>
      </c>
    </row>
    <row r="13483" spans="1:11" x14ac:dyDescent="0.25">
      <c r="A13483" s="2">
        <v>42295.68875252315</v>
      </c>
      <c r="C13483">
        <v>350.14238125999998</v>
      </c>
      <c r="D13483">
        <v>11.72131519</v>
      </c>
      <c r="E13483">
        <v>491.07337430000001</v>
      </c>
      <c r="F13483">
        <v>-641.91762541000003</v>
      </c>
      <c r="G13483">
        <v>25.986408149999999</v>
      </c>
      <c r="H13483">
        <v>1.1318907499999999</v>
      </c>
      <c r="J13483">
        <v>22.155942920000001</v>
      </c>
      <c r="K13483">
        <v>25.803116800000002</v>
      </c>
    </row>
    <row r="13484" spans="1:11" x14ac:dyDescent="0.25">
      <c r="A13484" s="2">
        <v>42295.688775671297</v>
      </c>
      <c r="C13484">
        <v>350.06004429000001</v>
      </c>
      <c r="D13484">
        <v>11.71941116</v>
      </c>
      <c r="E13484">
        <v>491.19064018</v>
      </c>
      <c r="F13484">
        <v>-641.91855853000004</v>
      </c>
      <c r="G13484">
        <v>25.98914615</v>
      </c>
      <c r="H13484">
        <v>1.1364669000000001</v>
      </c>
      <c r="J13484">
        <v>22.165143010000001</v>
      </c>
      <c r="K13484">
        <v>25.809964180000001</v>
      </c>
    </row>
    <row r="13485" spans="1:11" x14ac:dyDescent="0.25">
      <c r="A13485" s="2">
        <v>42295.688798819443</v>
      </c>
      <c r="C13485">
        <v>350.07261052000001</v>
      </c>
      <c r="D13485">
        <v>11.730872720000001</v>
      </c>
      <c r="E13485">
        <v>491.13340548999997</v>
      </c>
      <c r="F13485">
        <v>-641.91781203999994</v>
      </c>
      <c r="G13485">
        <v>25.992111130000001</v>
      </c>
      <c r="H13485">
        <v>1.12984357</v>
      </c>
      <c r="J13485">
        <v>22.139726639999999</v>
      </c>
      <c r="K13485">
        <v>25.78679752</v>
      </c>
    </row>
    <row r="13486" spans="1:11" x14ac:dyDescent="0.25">
      <c r="A13486" s="2">
        <v>42295.688821967589</v>
      </c>
      <c r="C13486">
        <v>350.12606391000003</v>
      </c>
      <c r="D13486">
        <v>11.728240660000001</v>
      </c>
      <c r="E13486">
        <v>491.20219897999999</v>
      </c>
      <c r="F13486">
        <v>-641.91799865999997</v>
      </c>
      <c r="G13486">
        <v>25.995419420000001</v>
      </c>
      <c r="H13486">
        <v>1.1388754000000001</v>
      </c>
      <c r="J13486">
        <v>22.123049739999999</v>
      </c>
      <c r="K13486">
        <v>25.80231762</v>
      </c>
    </row>
    <row r="13487" spans="1:11" x14ac:dyDescent="0.25">
      <c r="A13487" s="2">
        <v>42295.688845104167</v>
      </c>
      <c r="C13487">
        <v>348.59073254999998</v>
      </c>
      <c r="D13487">
        <v>11.520551190000001</v>
      </c>
      <c r="E13487">
        <v>489.52729169999998</v>
      </c>
      <c r="F13487">
        <v>-641.91799865999997</v>
      </c>
      <c r="G13487">
        <v>25.986750520000001</v>
      </c>
      <c r="H13487">
        <v>1.1274350099999999</v>
      </c>
      <c r="J13487">
        <v>22.134551049999999</v>
      </c>
      <c r="K13487">
        <v>25.78565502</v>
      </c>
    </row>
    <row r="13488" spans="1:11" x14ac:dyDescent="0.25">
      <c r="A13488" s="2">
        <v>42295.688868240744</v>
      </c>
      <c r="C13488">
        <v>348.44443906999999</v>
      </c>
      <c r="D13488">
        <v>11.50487088</v>
      </c>
      <c r="E13488">
        <v>489.54201984999997</v>
      </c>
      <c r="F13488">
        <v>-641.91762541000003</v>
      </c>
      <c r="G13488">
        <v>25.987548749999998</v>
      </c>
      <c r="H13488">
        <v>1.13116828</v>
      </c>
      <c r="J13488">
        <v>22.15065289</v>
      </c>
      <c r="K13488">
        <v>25.769906039999999</v>
      </c>
    </row>
    <row r="13489" spans="1:11" x14ac:dyDescent="0.25">
      <c r="A13489" s="2">
        <v>42295.688891388891</v>
      </c>
      <c r="C13489">
        <v>348.38723456000002</v>
      </c>
      <c r="D13489">
        <v>11.50483354</v>
      </c>
      <c r="E13489">
        <v>489.47397208000001</v>
      </c>
      <c r="F13489">
        <v>-641.91799865999997</v>
      </c>
      <c r="G13489">
        <v>25.994165339999999</v>
      </c>
      <c r="H13489">
        <v>1.13321546</v>
      </c>
      <c r="J13489">
        <v>22.159623150000002</v>
      </c>
      <c r="K13489">
        <v>25.768422130000001</v>
      </c>
    </row>
    <row r="13490" spans="1:11" x14ac:dyDescent="0.25">
      <c r="A13490" s="2">
        <v>42295.688914571758</v>
      </c>
      <c r="C13490">
        <v>348.46206931</v>
      </c>
      <c r="D13490">
        <v>11.51543642</v>
      </c>
      <c r="E13490">
        <v>489.57930628999998</v>
      </c>
      <c r="F13490">
        <v>-641.91762541000003</v>
      </c>
      <c r="G13490">
        <v>25.990400229999999</v>
      </c>
      <c r="H13490">
        <v>1.1357443700000001</v>
      </c>
      <c r="J13490">
        <v>22.185498240000001</v>
      </c>
      <c r="K13490">
        <v>25.76077557</v>
      </c>
    </row>
    <row r="13491" spans="1:11" x14ac:dyDescent="0.25">
      <c r="A13491" s="2">
        <v>42295.688937696759</v>
      </c>
      <c r="C13491">
        <v>348.51721070000002</v>
      </c>
      <c r="D13491">
        <v>11.52420993</v>
      </c>
      <c r="E13491">
        <v>489.58061132</v>
      </c>
      <c r="F13491">
        <v>-641.91743879000001</v>
      </c>
      <c r="G13491">
        <v>25.986864959999998</v>
      </c>
      <c r="H13491">
        <v>1.1293619100000001</v>
      </c>
      <c r="J13491">
        <v>22.17319298</v>
      </c>
      <c r="K13491">
        <v>25.75278664</v>
      </c>
    </row>
    <row r="13492" spans="1:11" x14ac:dyDescent="0.25">
      <c r="A13492" s="2">
        <v>42295.688960856482</v>
      </c>
      <c r="C13492">
        <v>348.39586213000001</v>
      </c>
      <c r="D13492">
        <v>11.511628350000001</v>
      </c>
      <c r="E13492">
        <v>489.49895400000003</v>
      </c>
      <c r="F13492">
        <v>-641.91818527999999</v>
      </c>
      <c r="G13492">
        <v>25.994621200000001</v>
      </c>
      <c r="H13492">
        <v>1.1364669599999999</v>
      </c>
      <c r="J13492">
        <v>22.17227364</v>
      </c>
      <c r="K13492">
        <v>25.746965410000001</v>
      </c>
    </row>
    <row r="13493" spans="1:11" x14ac:dyDescent="0.25">
      <c r="A13493" s="2">
        <v>42295.688983993059</v>
      </c>
      <c r="C13493">
        <v>348.44631462000001</v>
      </c>
      <c r="D13493">
        <v>11.5044602</v>
      </c>
      <c r="E13493">
        <v>489.5440706</v>
      </c>
      <c r="F13493">
        <v>-641.91781203999994</v>
      </c>
      <c r="G13493">
        <v>25.995989720000001</v>
      </c>
      <c r="H13493">
        <v>1.13466058</v>
      </c>
      <c r="J13493">
        <v>22.16836262</v>
      </c>
      <c r="K13493">
        <v>25.750617030000001</v>
      </c>
    </row>
    <row r="13494" spans="1:11" x14ac:dyDescent="0.25">
      <c r="A13494" s="2">
        <v>42295.689007141205</v>
      </c>
      <c r="C13494">
        <v>348.41236702999998</v>
      </c>
      <c r="D13494">
        <v>11.51276704</v>
      </c>
      <c r="E13494">
        <v>489.54201984999997</v>
      </c>
      <c r="F13494">
        <v>-641.91687892000004</v>
      </c>
      <c r="G13494">
        <v>25.994621200000001</v>
      </c>
      <c r="H13494">
        <v>1.1395979300000001</v>
      </c>
      <c r="J13494">
        <v>22.192858699999999</v>
      </c>
      <c r="K13494">
        <v>25.75221539</v>
      </c>
    </row>
    <row r="13495" spans="1:11" x14ac:dyDescent="0.25">
      <c r="A13495" s="2">
        <v>42295.689030312496</v>
      </c>
      <c r="C13495">
        <v>348.36022653999999</v>
      </c>
      <c r="D13495">
        <v>11.508025610000001</v>
      </c>
      <c r="E13495">
        <v>489.50585199</v>
      </c>
      <c r="F13495">
        <v>-641.91762541000003</v>
      </c>
      <c r="G13495">
        <v>25.988461409999999</v>
      </c>
      <c r="H13495">
        <v>1.1361056300000001</v>
      </c>
      <c r="J13495">
        <v>22.199872970000001</v>
      </c>
      <c r="K13495">
        <v>25.740916250000001</v>
      </c>
    </row>
    <row r="13496" spans="1:11" x14ac:dyDescent="0.25">
      <c r="A13496" s="2">
        <v>42295.689053437498</v>
      </c>
      <c r="C13496">
        <v>348.44312617999998</v>
      </c>
      <c r="D13496">
        <v>11.50739093</v>
      </c>
      <c r="E13496">
        <v>489.47341277999999</v>
      </c>
      <c r="F13496">
        <v>-641.91706554999996</v>
      </c>
      <c r="G13496">
        <v>25.988918219999999</v>
      </c>
      <c r="H13496">
        <v>1.13815288</v>
      </c>
      <c r="J13496">
        <v>22.19331837</v>
      </c>
      <c r="K13496">
        <v>25.72904587</v>
      </c>
    </row>
    <row r="13497" spans="1:11" x14ac:dyDescent="0.25">
      <c r="A13497" s="2">
        <v>42295.689076585651</v>
      </c>
      <c r="C13497">
        <v>348.44181329000003</v>
      </c>
      <c r="D13497">
        <v>11.51047099</v>
      </c>
      <c r="E13497">
        <v>489.49746254000001</v>
      </c>
      <c r="F13497">
        <v>-641.91743879000001</v>
      </c>
      <c r="G13497">
        <v>25.987892070000001</v>
      </c>
      <c r="H13497">
        <v>1.1383937399999999</v>
      </c>
      <c r="J13497">
        <v>22.184233670000001</v>
      </c>
      <c r="K13497">
        <v>25.73760605</v>
      </c>
    </row>
    <row r="13498" spans="1:11" x14ac:dyDescent="0.25">
      <c r="A13498" s="2">
        <v>42295.689099733798</v>
      </c>
      <c r="C13498">
        <v>348.46000619</v>
      </c>
      <c r="D13498">
        <v>11.51773247</v>
      </c>
      <c r="E13498">
        <v>489.55618870000001</v>
      </c>
      <c r="F13498">
        <v>-641.91706554999996</v>
      </c>
      <c r="G13498">
        <v>25.98583786</v>
      </c>
      <c r="H13498">
        <v>1.1334562699999999</v>
      </c>
      <c r="J13498">
        <v>22.18457794</v>
      </c>
      <c r="K13498">
        <v>25.736236569999999</v>
      </c>
    </row>
    <row r="13499" spans="1:11" x14ac:dyDescent="0.25">
      <c r="A13499" s="2">
        <v>42295.689122881944</v>
      </c>
      <c r="C13499">
        <v>348.42793416000001</v>
      </c>
      <c r="D13499">
        <v>11.508342949999999</v>
      </c>
      <c r="E13499">
        <v>489.50156405000001</v>
      </c>
      <c r="F13499">
        <v>-641.91706554999996</v>
      </c>
      <c r="G13499">
        <v>25.98184578</v>
      </c>
      <c r="H13499">
        <v>1.1317704099999999</v>
      </c>
      <c r="J13499">
        <v>22.19308758</v>
      </c>
      <c r="K13499">
        <v>25.723338129999998</v>
      </c>
    </row>
    <row r="13500" spans="1:11" x14ac:dyDescent="0.25">
      <c r="A13500" s="2">
        <v>42295.689146064811</v>
      </c>
      <c r="C13500">
        <v>348.49789246</v>
      </c>
      <c r="D13500">
        <v>11.50772694</v>
      </c>
      <c r="E13500">
        <v>489.57483192000001</v>
      </c>
      <c r="F13500">
        <v>-641.91706554999996</v>
      </c>
      <c r="G13500">
        <v>25.985382000000001</v>
      </c>
      <c r="H13500">
        <v>1.1389958</v>
      </c>
      <c r="J13500">
        <v>22.200102810000001</v>
      </c>
      <c r="K13500">
        <v>25.72059917</v>
      </c>
    </row>
    <row r="13501" spans="1:11" x14ac:dyDescent="0.25">
      <c r="A13501" s="2">
        <v>42295.689169201389</v>
      </c>
      <c r="C13501">
        <v>348.46600797999997</v>
      </c>
      <c r="D13501">
        <v>11.5194685</v>
      </c>
      <c r="E13501">
        <v>489.56327312000002</v>
      </c>
      <c r="F13501">
        <v>-641.91725216999998</v>
      </c>
      <c r="G13501">
        <v>25.984926139999999</v>
      </c>
      <c r="H13501">
        <v>1.1382732200000001</v>
      </c>
      <c r="J13501">
        <v>22.168823239999998</v>
      </c>
      <c r="K13501">
        <v>25.728702550000001</v>
      </c>
    </row>
    <row r="13502" spans="1:11" x14ac:dyDescent="0.25">
      <c r="A13502" s="2">
        <v>42295.689192337966</v>
      </c>
      <c r="C13502">
        <v>348.55134584000001</v>
      </c>
      <c r="D13502">
        <v>11.518665820000001</v>
      </c>
      <c r="E13502">
        <v>489.54779925000003</v>
      </c>
      <c r="F13502">
        <v>-641.91669230000002</v>
      </c>
      <c r="G13502">
        <v>25.980591690000001</v>
      </c>
      <c r="H13502">
        <v>1.1287597199999999</v>
      </c>
      <c r="J13502">
        <v>22.152032850000001</v>
      </c>
      <c r="K13502">
        <v>25.713407520000001</v>
      </c>
    </row>
    <row r="13503" spans="1:11" x14ac:dyDescent="0.25">
      <c r="A13503" s="2">
        <v>42295.689215486113</v>
      </c>
      <c r="C13503">
        <v>348.64193526999998</v>
      </c>
      <c r="D13503">
        <v>11.52529262</v>
      </c>
      <c r="E13503">
        <v>489.64530330999997</v>
      </c>
      <c r="F13503">
        <v>-641.91743879000001</v>
      </c>
      <c r="G13503">
        <v>25.982644000000001</v>
      </c>
      <c r="H13503">
        <v>1.1387549400000001</v>
      </c>
      <c r="J13503">
        <v>22.130525590000001</v>
      </c>
      <c r="K13503">
        <v>25.705646510000001</v>
      </c>
    </row>
    <row r="13504" spans="1:11" x14ac:dyDescent="0.25">
      <c r="A13504" s="2">
        <v>42295.689238645835</v>
      </c>
      <c r="C13504">
        <v>348.56747564</v>
      </c>
      <c r="D13504">
        <v>11.51646311</v>
      </c>
      <c r="E13504">
        <v>489.63188019</v>
      </c>
      <c r="F13504">
        <v>-641.91762541000003</v>
      </c>
      <c r="G13504">
        <v>25.985039629999999</v>
      </c>
      <c r="H13504">
        <v>1.13381759</v>
      </c>
      <c r="J13504">
        <v>22.1237402</v>
      </c>
      <c r="K13504">
        <v>25.701650619999999</v>
      </c>
    </row>
    <row r="13505" spans="1:11" x14ac:dyDescent="0.25">
      <c r="A13505" s="2">
        <v>42295.689261793981</v>
      </c>
      <c r="C13505">
        <v>350.11199722999999</v>
      </c>
      <c r="D13505">
        <v>11.722323210000001</v>
      </c>
      <c r="E13505">
        <v>491.15428589999999</v>
      </c>
      <c r="F13505">
        <v>-641.91781203999994</v>
      </c>
      <c r="G13505">
        <v>25.98378555</v>
      </c>
      <c r="H13505">
        <v>1.1382732799999999</v>
      </c>
      <c r="J13505">
        <v>22.100276950000001</v>
      </c>
      <c r="K13505">
        <v>25.71580505</v>
      </c>
    </row>
    <row r="13506" spans="1:11" x14ac:dyDescent="0.25">
      <c r="A13506" s="2">
        <v>42295.689284918983</v>
      </c>
      <c r="C13506">
        <v>350.09042832</v>
      </c>
      <c r="D13506">
        <v>11.726467299999999</v>
      </c>
      <c r="E13506">
        <v>491.24731559000003</v>
      </c>
      <c r="F13506">
        <v>-641.91669230000002</v>
      </c>
      <c r="G13506">
        <v>25.98252956</v>
      </c>
      <c r="H13506">
        <v>1.12972305</v>
      </c>
      <c r="J13506">
        <v>22.10924816</v>
      </c>
      <c r="K13506">
        <v>25.720827100000001</v>
      </c>
    </row>
    <row r="13507" spans="1:11" x14ac:dyDescent="0.25">
      <c r="A13507" s="2">
        <v>42295.689308067129</v>
      </c>
      <c r="C13507">
        <v>350.15119637999999</v>
      </c>
      <c r="D13507">
        <v>11.730182040000001</v>
      </c>
      <c r="E13507">
        <v>491.19119948000002</v>
      </c>
      <c r="F13507">
        <v>-641.91706554999996</v>
      </c>
      <c r="G13507">
        <v>25.984241409999999</v>
      </c>
      <c r="H13507">
        <v>1.1356239100000001</v>
      </c>
      <c r="J13507">
        <v>22.119024280000001</v>
      </c>
      <c r="K13507">
        <v>25.731442449999999</v>
      </c>
    </row>
    <row r="13508" spans="1:11" x14ac:dyDescent="0.25">
      <c r="A13508" s="2">
        <v>42295.689331226851</v>
      </c>
      <c r="C13508">
        <v>350.18101774000002</v>
      </c>
      <c r="D13508">
        <v>11.739142210000001</v>
      </c>
      <c r="E13508">
        <v>491.31088898000002</v>
      </c>
      <c r="F13508">
        <v>-641.91687892000004</v>
      </c>
      <c r="G13508">
        <v>25.986180229999999</v>
      </c>
      <c r="H13508">
        <v>1.1382732200000001</v>
      </c>
      <c r="J13508">
        <v>22.14340687</v>
      </c>
      <c r="K13508">
        <v>25.734181400000001</v>
      </c>
    </row>
    <row r="13509" spans="1:11" x14ac:dyDescent="0.25">
      <c r="A13509" s="2">
        <v>42295.689354374997</v>
      </c>
      <c r="C13509">
        <v>350.13506659000001</v>
      </c>
      <c r="D13509">
        <v>11.732254080000001</v>
      </c>
      <c r="E13509">
        <v>491.24321407999997</v>
      </c>
      <c r="F13509">
        <v>-641.91725216999998</v>
      </c>
      <c r="G13509">
        <v>25.982872879999999</v>
      </c>
      <c r="H13509">
        <v>1.1328541400000001</v>
      </c>
      <c r="J13509">
        <v>22.159738539999999</v>
      </c>
      <c r="K13509">
        <v>25.74844933</v>
      </c>
    </row>
    <row r="13510" spans="1:11" x14ac:dyDescent="0.25">
      <c r="A13510" s="2">
        <v>42295.689377546296</v>
      </c>
      <c r="C13510">
        <v>350.21927912000001</v>
      </c>
      <c r="D13510">
        <v>11.740896920000001</v>
      </c>
      <c r="E13510">
        <v>491.25402715000001</v>
      </c>
      <c r="F13510">
        <v>-641.91706554999996</v>
      </c>
      <c r="G13510">
        <v>25.991427340000001</v>
      </c>
      <c r="H13510">
        <v>1.13586477</v>
      </c>
      <c r="J13510">
        <v>22.160887720000002</v>
      </c>
      <c r="K13510">
        <v>25.757351880000002</v>
      </c>
    </row>
    <row r="13511" spans="1:11" x14ac:dyDescent="0.25">
      <c r="A13511" s="2">
        <v>42295.689400671297</v>
      </c>
      <c r="C13511">
        <v>350.27835918</v>
      </c>
      <c r="D13511">
        <v>11.730723380000001</v>
      </c>
      <c r="E13511">
        <v>491.29168645999999</v>
      </c>
      <c r="F13511">
        <v>-641.91743879000001</v>
      </c>
      <c r="G13511">
        <v>25.988462370000001</v>
      </c>
      <c r="H13511">
        <v>1.13995913</v>
      </c>
      <c r="J13511">
        <v>22.162728309999999</v>
      </c>
      <c r="K13511">
        <v>25.76340008</v>
      </c>
    </row>
    <row r="13512" spans="1:11" x14ac:dyDescent="0.25">
      <c r="A13512" s="2">
        <v>42295.689423819444</v>
      </c>
      <c r="C13512">
        <v>350.20352443000002</v>
      </c>
      <c r="D13512">
        <v>11.74548901</v>
      </c>
      <c r="E13512">
        <v>491.29485581</v>
      </c>
      <c r="F13512">
        <v>-641.91762541000003</v>
      </c>
      <c r="G13512">
        <v>25.99097149</v>
      </c>
      <c r="H13512">
        <v>1.1426084400000001</v>
      </c>
      <c r="J13512">
        <v>22.163533210000001</v>
      </c>
      <c r="K13512">
        <v>25.763285639999999</v>
      </c>
    </row>
    <row r="13513" spans="1:11" x14ac:dyDescent="0.25">
      <c r="A13513" s="2">
        <v>42295.68944696759</v>
      </c>
      <c r="C13513">
        <v>350.21121421999999</v>
      </c>
      <c r="D13513">
        <v>11.73996356</v>
      </c>
      <c r="E13513">
        <v>491.27434826000001</v>
      </c>
      <c r="F13513">
        <v>-641.91837190000001</v>
      </c>
      <c r="G13513">
        <v>25.988233489999999</v>
      </c>
      <c r="H13513">
        <v>1.1429697599999999</v>
      </c>
      <c r="J13513">
        <v>22.16709805</v>
      </c>
      <c r="K13513">
        <v>25.755183219999999</v>
      </c>
    </row>
    <row r="13514" spans="1:11" x14ac:dyDescent="0.25">
      <c r="A13514" s="2">
        <v>42295.689470115743</v>
      </c>
      <c r="C13514">
        <v>350.23259557</v>
      </c>
      <c r="D13514">
        <v>11.735912819999999</v>
      </c>
      <c r="E13514">
        <v>491.15745525</v>
      </c>
      <c r="F13514">
        <v>-641.91725216999998</v>
      </c>
      <c r="G13514">
        <v>25.988119999999999</v>
      </c>
      <c r="H13514">
        <v>1.1385141400000001</v>
      </c>
      <c r="J13514">
        <v>22.154102330000001</v>
      </c>
      <c r="K13514">
        <v>25.758264539999999</v>
      </c>
    </row>
    <row r="13515" spans="1:11" x14ac:dyDescent="0.25">
      <c r="A13515" s="2">
        <v>42295.689493252314</v>
      </c>
      <c r="C13515">
        <v>350.20333687999999</v>
      </c>
      <c r="D13515">
        <v>11.73527814</v>
      </c>
      <c r="E13515">
        <v>491.19623315000001</v>
      </c>
      <c r="F13515">
        <v>-641.91799865999997</v>
      </c>
      <c r="G13515">
        <v>25.990058820000002</v>
      </c>
      <c r="H13515">
        <v>1.1398387299999999</v>
      </c>
      <c r="J13515">
        <v>22.155942920000001</v>
      </c>
      <c r="K13515">
        <v>25.761802670000002</v>
      </c>
    </row>
    <row r="13516" spans="1:11" x14ac:dyDescent="0.25">
      <c r="A13516" s="2">
        <v>42295.68951640046</v>
      </c>
      <c r="C13516">
        <v>350.16226217000002</v>
      </c>
      <c r="D13516">
        <v>11.73615549</v>
      </c>
      <c r="E13516">
        <v>491.22923165999998</v>
      </c>
      <c r="F13516">
        <v>-641.91762541000003</v>
      </c>
      <c r="G13516">
        <v>25.98834793</v>
      </c>
      <c r="H13516">
        <v>1.1328541999999999</v>
      </c>
      <c r="J13516">
        <v>22.149617200000002</v>
      </c>
      <c r="K13516">
        <v>25.754954340000001</v>
      </c>
    </row>
    <row r="13517" spans="1:11" x14ac:dyDescent="0.25">
      <c r="A13517" s="2">
        <v>42295.689539560182</v>
      </c>
      <c r="C13517">
        <v>350.23784713999999</v>
      </c>
      <c r="D13517">
        <v>11.73005137</v>
      </c>
      <c r="E13517">
        <v>491.31480405999997</v>
      </c>
      <c r="F13517">
        <v>-641.91781203999994</v>
      </c>
      <c r="G13517">
        <v>25.989488519999998</v>
      </c>
      <c r="H13517">
        <v>1.13381759</v>
      </c>
      <c r="J13517">
        <v>22.144097330000001</v>
      </c>
      <c r="K13517">
        <v>25.758835789999999</v>
      </c>
    </row>
    <row r="13518" spans="1:11" x14ac:dyDescent="0.25">
      <c r="A13518" s="2">
        <v>42295.689562719905</v>
      </c>
      <c r="C13518">
        <v>350.25829070999998</v>
      </c>
      <c r="D13518">
        <v>11.73427012</v>
      </c>
      <c r="E13518">
        <v>491.24880703999997</v>
      </c>
      <c r="F13518">
        <v>-641.91743879000001</v>
      </c>
      <c r="G13518">
        <v>25.994165339999999</v>
      </c>
      <c r="H13518">
        <v>1.13947753</v>
      </c>
      <c r="J13518">
        <v>22.15490818</v>
      </c>
      <c r="K13518">
        <v>25.76899242</v>
      </c>
    </row>
    <row r="13519" spans="1:11" x14ac:dyDescent="0.25">
      <c r="A13519" s="2">
        <v>42295.689585868058</v>
      </c>
      <c r="C13519">
        <v>350.12531368999998</v>
      </c>
      <c r="D13519">
        <v>11.735520810000001</v>
      </c>
      <c r="E13519">
        <v>491.25477288000002</v>
      </c>
      <c r="F13519">
        <v>-641.91687892000004</v>
      </c>
      <c r="G13519">
        <v>25.998156470000001</v>
      </c>
      <c r="H13519">
        <v>1.1457394700000001</v>
      </c>
      <c r="J13519">
        <v>22.141106610000001</v>
      </c>
      <c r="K13519">
        <v>25.77447128</v>
      </c>
    </row>
    <row r="13520" spans="1:11" x14ac:dyDescent="0.25">
      <c r="A13520" s="2">
        <v>42295.689609016204</v>
      </c>
      <c r="C13520">
        <v>350.24947558999997</v>
      </c>
      <c r="D13520">
        <v>11.738750209999999</v>
      </c>
      <c r="E13520">
        <v>491.25309499000002</v>
      </c>
      <c r="F13520">
        <v>-641.91743879000001</v>
      </c>
      <c r="G13520">
        <v>25.996787950000002</v>
      </c>
      <c r="H13520">
        <v>1.1403204600000001</v>
      </c>
      <c r="J13520">
        <v>22.147891999999999</v>
      </c>
      <c r="K13520">
        <v>25.782802579999998</v>
      </c>
    </row>
    <row r="13521" spans="1:11" x14ac:dyDescent="0.25">
      <c r="A13521" s="2">
        <v>42295.689632175927</v>
      </c>
      <c r="C13521">
        <v>350.21721600000001</v>
      </c>
      <c r="D13521">
        <v>11.74352897</v>
      </c>
      <c r="E13521">
        <v>491.31909200000001</v>
      </c>
      <c r="F13521">
        <v>-641.91781203999994</v>
      </c>
      <c r="G13521">
        <v>25.997359199999998</v>
      </c>
      <c r="H13521">
        <v>1.1456190100000001</v>
      </c>
      <c r="J13521">
        <v>22.162612920000001</v>
      </c>
      <c r="K13521">
        <v>25.77127552</v>
      </c>
    </row>
    <row r="13522" spans="1:11" x14ac:dyDescent="0.25">
      <c r="A13522" s="2">
        <v>42295.689655312497</v>
      </c>
      <c r="C13522">
        <v>350.31830854999998</v>
      </c>
      <c r="D13522">
        <v>11.74875574</v>
      </c>
      <c r="E13522">
        <v>491.28105982</v>
      </c>
      <c r="F13522">
        <v>-641.91799865999997</v>
      </c>
      <c r="G13522">
        <v>25.983442230000001</v>
      </c>
      <c r="H13522">
        <v>1.1436922899999999</v>
      </c>
      <c r="J13522">
        <v>22.152492519999999</v>
      </c>
      <c r="K13522">
        <v>25.782461170000001</v>
      </c>
    </row>
    <row r="13523" spans="1:11" x14ac:dyDescent="0.25">
      <c r="A13523" s="2">
        <v>42295.689678449075</v>
      </c>
      <c r="C13523">
        <v>350.33293789999999</v>
      </c>
      <c r="D13523">
        <v>11.75782792</v>
      </c>
      <c r="E13523">
        <v>491.30529601000001</v>
      </c>
      <c r="F13523">
        <v>-641.91706554999996</v>
      </c>
      <c r="G13523">
        <v>25.99507801</v>
      </c>
      <c r="H13523">
        <v>1.1433310299999999</v>
      </c>
      <c r="J13523">
        <v>22.151802060000001</v>
      </c>
      <c r="K13523">
        <v>25.777781489999999</v>
      </c>
    </row>
    <row r="13524" spans="1:11" x14ac:dyDescent="0.25">
      <c r="A13524" s="2">
        <v>42295.689701585645</v>
      </c>
      <c r="C13524">
        <v>350.22228001000002</v>
      </c>
      <c r="D13524">
        <v>11.73837687</v>
      </c>
      <c r="E13524">
        <v>491.40317293999999</v>
      </c>
      <c r="F13524">
        <v>-641.91781203999994</v>
      </c>
      <c r="G13524">
        <v>25.994850079999999</v>
      </c>
      <c r="H13524">
        <v>1.13598523</v>
      </c>
      <c r="J13524">
        <v>22.12983608</v>
      </c>
      <c r="K13524">
        <v>25.784057619999999</v>
      </c>
    </row>
    <row r="13525" spans="1:11" x14ac:dyDescent="0.25">
      <c r="A13525" s="2">
        <v>42295.689724745367</v>
      </c>
      <c r="C13525">
        <v>350.23409601999998</v>
      </c>
      <c r="D13525">
        <v>11.747169039999999</v>
      </c>
      <c r="E13525">
        <v>491.24395980999998</v>
      </c>
      <c r="F13525">
        <v>-641.91743879000001</v>
      </c>
      <c r="G13525">
        <v>25.991540830000002</v>
      </c>
      <c r="H13525">
        <v>1.13959787</v>
      </c>
      <c r="J13525">
        <v>22.108443260000001</v>
      </c>
      <c r="K13525">
        <v>25.770249369999998</v>
      </c>
    </row>
    <row r="13526" spans="1:11" x14ac:dyDescent="0.25">
      <c r="A13526" s="2">
        <v>42295.689747916666</v>
      </c>
      <c r="C13526">
        <v>350.23278312999997</v>
      </c>
      <c r="D13526">
        <v>11.73210474</v>
      </c>
      <c r="E13526">
        <v>491.24340051000001</v>
      </c>
      <c r="F13526">
        <v>-641.91781203999994</v>
      </c>
      <c r="G13526">
        <v>25.994165339999999</v>
      </c>
      <c r="H13526">
        <v>1.13887534</v>
      </c>
      <c r="J13526">
        <v>22.105222699999999</v>
      </c>
      <c r="K13526">
        <v>25.769334789999998</v>
      </c>
    </row>
    <row r="13527" spans="1:11" x14ac:dyDescent="0.25">
      <c r="A13527" s="2">
        <v>42295.689771041667</v>
      </c>
      <c r="C13527">
        <v>350.27310762000002</v>
      </c>
      <c r="D13527">
        <v>11.74315563</v>
      </c>
      <c r="E13527">
        <v>491.23985829999998</v>
      </c>
      <c r="F13527">
        <v>-641.91743879000001</v>
      </c>
      <c r="G13527">
        <v>26.004088320000001</v>
      </c>
      <c r="H13527">
        <v>1.1359851700000001</v>
      </c>
      <c r="J13527">
        <v>22.104532240000001</v>
      </c>
      <c r="K13527">
        <v>25.786454200000001</v>
      </c>
    </row>
    <row r="13528" spans="1:11" x14ac:dyDescent="0.25">
      <c r="A13528" s="2">
        <v>42295.689794189813</v>
      </c>
      <c r="C13528">
        <v>350.28736185000002</v>
      </c>
      <c r="D13528">
        <v>11.74218494</v>
      </c>
      <c r="E13528">
        <v>491.34388748999999</v>
      </c>
      <c r="F13528">
        <v>-641.91762541000003</v>
      </c>
      <c r="G13528">
        <v>25.99781505</v>
      </c>
      <c r="H13528">
        <v>1.1408021800000001</v>
      </c>
      <c r="J13528">
        <v>22.100736619999999</v>
      </c>
      <c r="K13528">
        <v>25.783944129999998</v>
      </c>
    </row>
    <row r="13529" spans="1:11" x14ac:dyDescent="0.25">
      <c r="A13529" s="2">
        <v>42295.68981733796</v>
      </c>
      <c r="C13529">
        <v>350.30442943000003</v>
      </c>
      <c r="D13529">
        <v>11.73662216</v>
      </c>
      <c r="E13529">
        <v>491.30921109000002</v>
      </c>
      <c r="F13529">
        <v>-641.91781203999994</v>
      </c>
      <c r="G13529">
        <v>25.99918358</v>
      </c>
      <c r="H13529">
        <v>1.1361056300000001</v>
      </c>
      <c r="J13529">
        <v>22.093720439999998</v>
      </c>
      <c r="K13529">
        <v>25.782232279999999</v>
      </c>
    </row>
    <row r="13530" spans="1:11" x14ac:dyDescent="0.25">
      <c r="A13530" s="2">
        <v>42295.689840486113</v>
      </c>
      <c r="C13530">
        <v>350.31530765999997</v>
      </c>
      <c r="D13530">
        <v>11.743043630000001</v>
      </c>
      <c r="E13530">
        <v>491.3884448</v>
      </c>
      <c r="F13530">
        <v>-641.91725216999998</v>
      </c>
      <c r="G13530">
        <v>26.00043861</v>
      </c>
      <c r="H13530">
        <v>1.13959787</v>
      </c>
      <c r="J13530">
        <v>22.08302402</v>
      </c>
      <c r="K13530">
        <v>25.79729652</v>
      </c>
    </row>
    <row r="13531" spans="1:11" x14ac:dyDescent="0.25">
      <c r="A13531" s="2">
        <v>42295.689863645835</v>
      </c>
      <c r="C13531">
        <v>350.23315824000002</v>
      </c>
      <c r="D13531">
        <v>11.74097158</v>
      </c>
      <c r="E13531">
        <v>491.27229750999999</v>
      </c>
      <c r="F13531">
        <v>-641.91687892000004</v>
      </c>
      <c r="G13531">
        <v>26.002377429999999</v>
      </c>
      <c r="H13531">
        <v>1.1340584499999999</v>
      </c>
      <c r="J13531">
        <v>22.090615270000001</v>
      </c>
      <c r="K13531">
        <v>25.804029459999999</v>
      </c>
    </row>
    <row r="13532" spans="1:11" x14ac:dyDescent="0.25">
      <c r="A13532" s="2">
        <v>42295.689886770837</v>
      </c>
      <c r="C13532">
        <v>350.26035382999999</v>
      </c>
      <c r="D13532">
        <v>11.74155026</v>
      </c>
      <c r="E13532">
        <v>491.34258246000002</v>
      </c>
      <c r="F13532">
        <v>-641.91613242999995</v>
      </c>
      <c r="G13532">
        <v>26.003290100000001</v>
      </c>
      <c r="H13532">
        <v>1.1383936800000001</v>
      </c>
      <c r="J13532">
        <v>22.107522960000001</v>
      </c>
      <c r="K13532">
        <v>25.794557569999998</v>
      </c>
    </row>
    <row r="13533" spans="1:11" x14ac:dyDescent="0.25">
      <c r="A13533" s="2">
        <v>42295.689909918983</v>
      </c>
      <c r="C13533">
        <v>350.16732617000002</v>
      </c>
      <c r="D13533">
        <v>11.733952779999999</v>
      </c>
      <c r="E13533">
        <v>491.23911256999997</v>
      </c>
      <c r="F13533">
        <v>-641.91725216999998</v>
      </c>
      <c r="G13533">
        <v>26.00853721</v>
      </c>
      <c r="H13533">
        <v>1.1406817199999999</v>
      </c>
      <c r="J13533">
        <v>22.120750430000001</v>
      </c>
      <c r="K13533">
        <v>25.796383859999999</v>
      </c>
    </row>
    <row r="13534" spans="1:11" x14ac:dyDescent="0.25">
      <c r="A13534" s="2">
        <v>42295.689933090274</v>
      </c>
      <c r="C13534">
        <v>348.67963398000001</v>
      </c>
      <c r="D13534">
        <v>11.525759300000001</v>
      </c>
      <c r="E13534">
        <v>489.63504954000001</v>
      </c>
      <c r="F13534">
        <v>-641.91762541000003</v>
      </c>
      <c r="G13534">
        <v>26.002377429999999</v>
      </c>
      <c r="H13534">
        <v>1.13502178</v>
      </c>
      <c r="J13534">
        <v>22.12339497</v>
      </c>
      <c r="K13534">
        <v>25.790905949999999</v>
      </c>
    </row>
    <row r="13535" spans="1:11" x14ac:dyDescent="0.25">
      <c r="A13535" s="2">
        <v>42295.689956226852</v>
      </c>
      <c r="C13535">
        <v>348.67888375000001</v>
      </c>
      <c r="D13535">
        <v>11.54726372</v>
      </c>
      <c r="E13535">
        <v>489.66264151000001</v>
      </c>
      <c r="F13535">
        <v>-641.91706554999996</v>
      </c>
      <c r="G13535">
        <v>26.007054249999999</v>
      </c>
      <c r="H13535">
        <v>1.14465562</v>
      </c>
      <c r="J13535">
        <v>22.118103980000001</v>
      </c>
      <c r="K13535">
        <v>25.790334699999999</v>
      </c>
    </row>
    <row r="13536" spans="1:11" x14ac:dyDescent="0.25">
      <c r="A13536" s="2">
        <v>42295.689979374998</v>
      </c>
      <c r="C13536">
        <v>348.63743392999999</v>
      </c>
      <c r="D13536">
        <v>11.525161949999999</v>
      </c>
      <c r="E13536">
        <v>489.69023348000002</v>
      </c>
      <c r="F13536">
        <v>-641.91687892000004</v>
      </c>
      <c r="G13536">
        <v>26.006141580000001</v>
      </c>
      <c r="H13536">
        <v>1.14706401</v>
      </c>
      <c r="J13536">
        <v>22.10947895</v>
      </c>
      <c r="K13536">
        <v>25.788052560000001</v>
      </c>
    </row>
    <row r="13537" spans="1:11" x14ac:dyDescent="0.25">
      <c r="A13537" s="2">
        <v>42295.690002523152</v>
      </c>
      <c r="C13537">
        <v>348.59673433</v>
      </c>
      <c r="D13537">
        <v>11.52359392</v>
      </c>
      <c r="E13537">
        <v>489.60391535000002</v>
      </c>
      <c r="F13537">
        <v>-641.91706554999996</v>
      </c>
      <c r="G13537">
        <v>26.012985149999999</v>
      </c>
      <c r="H13537">
        <v>1.14694367</v>
      </c>
      <c r="J13537">
        <v>22.09866714</v>
      </c>
      <c r="K13537">
        <v>25.783144950000001</v>
      </c>
    </row>
    <row r="13538" spans="1:11" x14ac:dyDescent="0.25">
      <c r="A13538" s="2">
        <v>42295.690025671298</v>
      </c>
      <c r="C13538">
        <v>348.54590673000001</v>
      </c>
      <c r="D13538">
        <v>11.51984184</v>
      </c>
      <c r="E13538">
        <v>489.52244445999997</v>
      </c>
      <c r="F13538">
        <v>-641.91725216999998</v>
      </c>
      <c r="G13538">
        <v>26.002035060000001</v>
      </c>
      <c r="H13538">
        <v>1.1459802800000001</v>
      </c>
      <c r="J13538">
        <v>22.072441099999999</v>
      </c>
      <c r="K13538">
        <v>25.777781489999999</v>
      </c>
    </row>
    <row r="13539" spans="1:11" x14ac:dyDescent="0.25">
      <c r="A13539" s="2">
        <v>42295.690048819444</v>
      </c>
      <c r="C13539">
        <v>348.48720178000002</v>
      </c>
      <c r="D13539">
        <v>11.5144284</v>
      </c>
      <c r="E13539">
        <v>489.56793392999998</v>
      </c>
      <c r="F13539">
        <v>-641.91762541000003</v>
      </c>
      <c r="G13539">
        <v>26.004658620000001</v>
      </c>
      <c r="H13539">
        <v>1.13983879</v>
      </c>
      <c r="J13539">
        <v>22.072901730000002</v>
      </c>
      <c r="K13539">
        <v>25.77196026</v>
      </c>
    </row>
    <row r="13540" spans="1:11" x14ac:dyDescent="0.25">
      <c r="A13540" s="2">
        <v>42295.690071979167</v>
      </c>
      <c r="C13540">
        <v>348.53259027000001</v>
      </c>
      <c r="D13540">
        <v>11.52562863</v>
      </c>
      <c r="E13540">
        <v>489.59328871000002</v>
      </c>
      <c r="F13540">
        <v>-641.91687892000004</v>
      </c>
      <c r="G13540">
        <v>26.003403580000001</v>
      </c>
      <c r="H13540">
        <v>1.1411634500000001</v>
      </c>
      <c r="J13540">
        <v>22.07727242</v>
      </c>
      <c r="K13540">
        <v>25.774128910000002</v>
      </c>
    </row>
    <row r="13541" spans="1:11" x14ac:dyDescent="0.25">
      <c r="A13541" s="2">
        <v>42295.690095115744</v>
      </c>
      <c r="C13541">
        <v>348.63705881999999</v>
      </c>
      <c r="D13541">
        <v>11.52753266</v>
      </c>
      <c r="E13541">
        <v>489.63169376000002</v>
      </c>
      <c r="F13541">
        <v>-641.91781203999994</v>
      </c>
      <c r="G13541">
        <v>25.996217649999998</v>
      </c>
      <c r="H13541">
        <v>1.1382732799999999</v>
      </c>
      <c r="J13541">
        <v>22.08900452</v>
      </c>
      <c r="K13541">
        <v>25.775383949999998</v>
      </c>
    </row>
    <row r="13542" spans="1:11" x14ac:dyDescent="0.25">
      <c r="A13542" s="2">
        <v>42295.69011826389</v>
      </c>
      <c r="C13542">
        <v>348.54253072</v>
      </c>
      <c r="D13542">
        <v>11.51328971</v>
      </c>
      <c r="E13542">
        <v>489.6579807</v>
      </c>
      <c r="F13542">
        <v>-641.91687892000004</v>
      </c>
      <c r="G13542">
        <v>25.995419420000001</v>
      </c>
      <c r="H13542">
        <v>1.13598523</v>
      </c>
      <c r="J13542">
        <v>22.119714739999999</v>
      </c>
      <c r="K13542">
        <v>25.758264539999999</v>
      </c>
    </row>
    <row r="13543" spans="1:11" x14ac:dyDescent="0.25">
      <c r="A13543" s="2">
        <v>42295.690141423613</v>
      </c>
      <c r="C13543">
        <v>348.55847296000002</v>
      </c>
      <c r="D13543">
        <v>11.522940569999999</v>
      </c>
      <c r="E13543">
        <v>489.65015054999998</v>
      </c>
      <c r="F13543">
        <v>-641.91669230000002</v>
      </c>
      <c r="G13543">
        <v>25.987320820000001</v>
      </c>
      <c r="H13543">
        <v>1.1361056300000001</v>
      </c>
      <c r="J13543">
        <v>22.1204052</v>
      </c>
      <c r="K13543">
        <v>25.75963402</v>
      </c>
    </row>
    <row r="13544" spans="1:11" x14ac:dyDescent="0.25">
      <c r="A13544" s="2">
        <v>42295.690164571759</v>
      </c>
      <c r="C13544">
        <v>348.58735654999998</v>
      </c>
      <c r="D13544">
        <v>11.52161521</v>
      </c>
      <c r="E13544">
        <v>489.58042489000002</v>
      </c>
      <c r="F13544">
        <v>-641.91725216999998</v>
      </c>
      <c r="G13544">
        <v>25.992340009999999</v>
      </c>
      <c r="H13544">
        <v>1.1308069000000001</v>
      </c>
      <c r="J13544">
        <v>22.118679050000001</v>
      </c>
      <c r="K13544">
        <v>25.750046730000001</v>
      </c>
    </row>
    <row r="13545" spans="1:11" x14ac:dyDescent="0.25">
      <c r="A13545" s="2">
        <v>42295.690187719905</v>
      </c>
      <c r="C13545">
        <v>348.54534405999999</v>
      </c>
      <c r="D13545">
        <v>11.533487450000001</v>
      </c>
      <c r="E13545">
        <v>489.61360982999997</v>
      </c>
      <c r="F13545">
        <v>-641.91725216999998</v>
      </c>
      <c r="G13545">
        <v>25.979906</v>
      </c>
      <c r="H13545">
        <v>1.1356239100000001</v>
      </c>
      <c r="J13545">
        <v>22.12523556</v>
      </c>
      <c r="K13545">
        <v>25.736692430000002</v>
      </c>
    </row>
    <row r="13546" spans="1:11" x14ac:dyDescent="0.25">
      <c r="A13546" s="2">
        <v>42295.690210879628</v>
      </c>
      <c r="C13546">
        <v>348.53352804999997</v>
      </c>
      <c r="D13546">
        <v>11.52325791</v>
      </c>
      <c r="E13546">
        <v>489.70775810999999</v>
      </c>
      <c r="F13546">
        <v>-641.91687892000004</v>
      </c>
      <c r="G13546">
        <v>25.977396890000001</v>
      </c>
      <c r="H13546">
        <v>1.1392366700000001</v>
      </c>
      <c r="J13546">
        <v>22.1228199</v>
      </c>
      <c r="K13546">
        <v>25.729159360000001</v>
      </c>
    </row>
    <row r="13547" spans="1:11" x14ac:dyDescent="0.25">
      <c r="A13547" s="2">
        <v>42295.690234016205</v>
      </c>
      <c r="C13547">
        <v>348.66331663</v>
      </c>
      <c r="D13547">
        <v>11.53147141</v>
      </c>
      <c r="E13547">
        <v>489.66786160999999</v>
      </c>
      <c r="F13547">
        <v>-641.91706554999996</v>
      </c>
      <c r="G13547">
        <v>25.983556669999999</v>
      </c>
      <c r="H13547">
        <v>1.1376711500000001</v>
      </c>
      <c r="J13547">
        <v>22.129261020000001</v>
      </c>
      <c r="K13547">
        <v>25.725049970000001</v>
      </c>
    </row>
    <row r="13548" spans="1:11" x14ac:dyDescent="0.25">
      <c r="A13548" s="2">
        <v>42295.690257164351</v>
      </c>
      <c r="C13548">
        <v>348.63349526000002</v>
      </c>
      <c r="D13548">
        <v>11.538452879999999</v>
      </c>
      <c r="E13548">
        <v>489.66096362000002</v>
      </c>
      <c r="F13548">
        <v>-641.91669230000002</v>
      </c>
      <c r="G13548">
        <v>25.98401252</v>
      </c>
      <c r="H13548">
        <v>1.13815288</v>
      </c>
      <c r="J13548">
        <v>22.142141339999998</v>
      </c>
      <c r="K13548">
        <v>25.72847462</v>
      </c>
    </row>
    <row r="13549" spans="1:11" x14ac:dyDescent="0.25">
      <c r="A13549" s="2">
        <v>42295.690280312498</v>
      </c>
      <c r="C13549">
        <v>348.5595983</v>
      </c>
      <c r="D13549">
        <v>11.53328211</v>
      </c>
      <c r="E13549">
        <v>489.62516863000002</v>
      </c>
      <c r="F13549">
        <v>-641.91687892000004</v>
      </c>
      <c r="G13549">
        <v>25.97716896</v>
      </c>
      <c r="H13549">
        <v>1.1375506900000001</v>
      </c>
      <c r="J13549">
        <v>22.133860590000001</v>
      </c>
      <c r="K13549">
        <v>25.714777949999998</v>
      </c>
    </row>
    <row r="13550" spans="1:11" x14ac:dyDescent="0.25">
      <c r="A13550" s="2">
        <v>42295.690303449075</v>
      </c>
      <c r="C13550">
        <v>348.52715115000001</v>
      </c>
      <c r="D13550">
        <v>11.52809268</v>
      </c>
      <c r="E13550">
        <v>489.68594553999998</v>
      </c>
      <c r="F13550">
        <v>-641.91650568</v>
      </c>
      <c r="G13550">
        <v>25.984013480000002</v>
      </c>
      <c r="H13550">
        <v>1.1448964800000001</v>
      </c>
      <c r="J13550">
        <v>22.126845360000001</v>
      </c>
      <c r="K13550">
        <v>25.71272278</v>
      </c>
    </row>
    <row r="13551" spans="1:11" x14ac:dyDescent="0.25">
      <c r="A13551" s="2">
        <v>42295.690326608797</v>
      </c>
      <c r="C13551">
        <v>348.60536189999999</v>
      </c>
      <c r="D13551">
        <v>11.527159320000001</v>
      </c>
      <c r="E13551">
        <v>489.70757168</v>
      </c>
      <c r="F13551">
        <v>-641.91687892000004</v>
      </c>
      <c r="G13551">
        <v>25.983899040000001</v>
      </c>
      <c r="H13551">
        <v>1.14513741</v>
      </c>
      <c r="J13551">
        <v>22.12005997</v>
      </c>
      <c r="K13551">
        <v>25.706330300000001</v>
      </c>
    </row>
    <row r="13552" spans="1:11" x14ac:dyDescent="0.25">
      <c r="A13552" s="2">
        <v>42295.690349791665</v>
      </c>
      <c r="C13552">
        <v>349.38015469999999</v>
      </c>
      <c r="D13552">
        <v>11.641121589999999</v>
      </c>
      <c r="E13552">
        <v>490.49618006999998</v>
      </c>
      <c r="F13552">
        <v>-641.91669230000002</v>
      </c>
      <c r="G13552">
        <v>25.991656219999999</v>
      </c>
      <c r="H13552">
        <v>1.14911125</v>
      </c>
      <c r="J13552">
        <v>22.126385689999999</v>
      </c>
      <c r="K13552">
        <v>25.70838642</v>
      </c>
    </row>
    <row r="13553" spans="1:11" x14ac:dyDescent="0.25">
      <c r="A13553" s="2">
        <v>42295.69037290509</v>
      </c>
      <c r="C13553">
        <v>350.19039552999999</v>
      </c>
      <c r="D13553">
        <v>11.739720889999999</v>
      </c>
      <c r="E13553">
        <v>491.21319849000002</v>
      </c>
      <c r="F13553">
        <v>-641.91687892000004</v>
      </c>
      <c r="G13553">
        <v>25.996103210000001</v>
      </c>
      <c r="H13553">
        <v>1.1463416</v>
      </c>
      <c r="J13553">
        <v>22.132596020000001</v>
      </c>
      <c r="K13553">
        <v>25.708842279999999</v>
      </c>
    </row>
    <row r="13554" spans="1:11" x14ac:dyDescent="0.25">
      <c r="A13554" s="2">
        <v>42295.690396064812</v>
      </c>
      <c r="C13554">
        <v>350.14219370000001</v>
      </c>
      <c r="D13554">
        <v>11.7318994</v>
      </c>
      <c r="E13554">
        <v>491.24433267000001</v>
      </c>
      <c r="F13554">
        <v>-641.91706554999996</v>
      </c>
      <c r="G13554">
        <v>26.0005521</v>
      </c>
      <c r="H13554">
        <v>1.1464620000000001</v>
      </c>
      <c r="J13554">
        <v>22.150076869999999</v>
      </c>
      <c r="K13554">
        <v>25.730643270000002</v>
      </c>
    </row>
    <row r="13555" spans="1:11" x14ac:dyDescent="0.25">
      <c r="A13555" s="2">
        <v>42295.69041920139</v>
      </c>
      <c r="C13555">
        <v>350.13244079999998</v>
      </c>
      <c r="D13555">
        <v>11.72728865</v>
      </c>
      <c r="E13555">
        <v>491.29131360000002</v>
      </c>
      <c r="F13555">
        <v>-641.91725216999998</v>
      </c>
      <c r="G13555">
        <v>26.003631510000002</v>
      </c>
      <c r="H13555">
        <v>1.1481478599999999</v>
      </c>
      <c r="J13555">
        <v>22.142601970000001</v>
      </c>
      <c r="K13555">
        <v>25.740459439999999</v>
      </c>
    </row>
    <row r="13556" spans="1:11" x14ac:dyDescent="0.25">
      <c r="A13556" s="2">
        <v>42295.690442349536</v>
      </c>
      <c r="C13556">
        <v>350.23690936000003</v>
      </c>
      <c r="D13556">
        <v>11.74257695</v>
      </c>
      <c r="E13556">
        <v>491.29131360000002</v>
      </c>
      <c r="F13556">
        <v>-641.91762541000003</v>
      </c>
      <c r="G13556">
        <v>26.013327520000001</v>
      </c>
      <c r="H13556">
        <v>1.1487499800000001</v>
      </c>
      <c r="J13556">
        <v>22.133860590000001</v>
      </c>
      <c r="K13556">
        <v>25.746508599999999</v>
      </c>
    </row>
    <row r="13557" spans="1:11" x14ac:dyDescent="0.25">
      <c r="A13557" s="2">
        <v>42295.690465509259</v>
      </c>
      <c r="C13557">
        <v>350.24141069000001</v>
      </c>
      <c r="D13557">
        <v>11.743659640000001</v>
      </c>
      <c r="E13557">
        <v>491.30678747000002</v>
      </c>
      <c r="F13557">
        <v>-641.91706554999996</v>
      </c>
      <c r="G13557">
        <v>26.004202759999998</v>
      </c>
      <c r="H13557">
        <v>1.1436922300000001</v>
      </c>
      <c r="J13557">
        <v>22.129606249999998</v>
      </c>
      <c r="K13557">
        <v>25.762487409999999</v>
      </c>
    </row>
    <row r="13558" spans="1:11" x14ac:dyDescent="0.25">
      <c r="A13558" s="2">
        <v>42295.690488645836</v>
      </c>
      <c r="C13558">
        <v>350.15194659999997</v>
      </c>
      <c r="D13558">
        <v>11.737835520000001</v>
      </c>
      <c r="E13558">
        <v>491.31405833000002</v>
      </c>
      <c r="F13558">
        <v>-641.91687892000004</v>
      </c>
      <c r="G13558">
        <v>26.001692689999999</v>
      </c>
      <c r="H13558">
        <v>1.1553730099999999</v>
      </c>
      <c r="J13558">
        <v>22.115114210000002</v>
      </c>
      <c r="K13558">
        <v>25.769906039999999</v>
      </c>
    </row>
    <row r="13559" spans="1:11" x14ac:dyDescent="0.25">
      <c r="A13559" s="2">
        <v>42295.690511805558</v>
      </c>
      <c r="C13559">
        <v>350.19039552999999</v>
      </c>
      <c r="D13559">
        <v>11.734419450000001</v>
      </c>
      <c r="E13559">
        <v>491.24153618999998</v>
      </c>
      <c r="F13559">
        <v>-641.91650568</v>
      </c>
      <c r="G13559">
        <v>25.99838535</v>
      </c>
      <c r="H13559">
        <v>1.1507971100000001</v>
      </c>
      <c r="J13559">
        <v>22.102231979999999</v>
      </c>
      <c r="K13559">
        <v>25.783259390000001</v>
      </c>
    </row>
    <row r="13560" spans="1:11" x14ac:dyDescent="0.25">
      <c r="A13560" s="2">
        <v>42295.690534953705</v>
      </c>
      <c r="C13560">
        <v>350.24778758999997</v>
      </c>
      <c r="D13560">
        <v>11.740990249999999</v>
      </c>
      <c r="E13560">
        <v>491.30548245</v>
      </c>
      <c r="F13560">
        <v>-641.91743879000001</v>
      </c>
      <c r="G13560">
        <v>25.99119941</v>
      </c>
      <c r="H13560">
        <v>1.1430901099999999</v>
      </c>
      <c r="J13560">
        <v>22.08900452</v>
      </c>
      <c r="K13560">
        <v>25.782345769999999</v>
      </c>
    </row>
    <row r="13561" spans="1:11" x14ac:dyDescent="0.25">
      <c r="A13561" s="2">
        <v>42295.690558090275</v>
      </c>
      <c r="C13561">
        <v>350.22021689000002</v>
      </c>
      <c r="D13561">
        <v>11.739720889999999</v>
      </c>
      <c r="E13561">
        <v>491.16360751000002</v>
      </c>
      <c r="F13561">
        <v>-641.91706554999996</v>
      </c>
      <c r="G13561">
        <v>25.992226519999999</v>
      </c>
      <c r="H13561">
        <v>1.14092258</v>
      </c>
      <c r="J13561">
        <v>22.089119910000001</v>
      </c>
      <c r="K13561">
        <v>25.792731289999999</v>
      </c>
    </row>
    <row r="13562" spans="1:11" x14ac:dyDescent="0.25">
      <c r="A13562" s="2">
        <v>42295.690581249997</v>
      </c>
      <c r="C13562">
        <v>350.19508442</v>
      </c>
      <c r="D13562">
        <v>11.745096999999999</v>
      </c>
      <c r="E13562">
        <v>491.32337994</v>
      </c>
      <c r="F13562">
        <v>-641.91706554999996</v>
      </c>
      <c r="G13562">
        <v>25.98572437</v>
      </c>
      <c r="H13562">
        <v>1.13923661</v>
      </c>
      <c r="J13562">
        <v>22.11131859</v>
      </c>
      <c r="K13562">
        <v>25.788851739999998</v>
      </c>
    </row>
    <row r="13563" spans="1:11" x14ac:dyDescent="0.25">
      <c r="A13563" s="2">
        <v>42295.690604386575</v>
      </c>
      <c r="C13563">
        <v>350.20108621000003</v>
      </c>
      <c r="D13563">
        <v>11.74319296</v>
      </c>
      <c r="E13563">
        <v>491.27528042</v>
      </c>
      <c r="F13563">
        <v>-641.91669230000002</v>
      </c>
      <c r="G13563">
        <v>25.989602009999999</v>
      </c>
      <c r="H13563">
        <v>1.1363464999999999</v>
      </c>
      <c r="J13563">
        <v>22.125350000000001</v>
      </c>
      <c r="K13563">
        <v>25.792503360000001</v>
      </c>
    </row>
    <row r="13564" spans="1:11" x14ac:dyDescent="0.25">
      <c r="A13564" s="2">
        <v>42295.690627546297</v>
      </c>
      <c r="C13564">
        <v>350.19302131000001</v>
      </c>
      <c r="D13564">
        <v>11.73964623</v>
      </c>
      <c r="E13564">
        <v>491.22494372</v>
      </c>
      <c r="F13564">
        <v>-641.91669230000002</v>
      </c>
      <c r="G13564">
        <v>25.995989720000001</v>
      </c>
      <c r="H13564">
        <v>1.1392366700000001</v>
      </c>
      <c r="J13564">
        <v>22.120979309999999</v>
      </c>
      <c r="K13564">
        <v>25.77869415</v>
      </c>
    </row>
    <row r="13565" spans="1:11" x14ac:dyDescent="0.25">
      <c r="A13565" s="2">
        <v>42295.690650682867</v>
      </c>
      <c r="C13565">
        <v>350.30124097999999</v>
      </c>
      <c r="D13565">
        <v>11.74267029</v>
      </c>
      <c r="E13565">
        <v>491.30566887999998</v>
      </c>
      <c r="F13565">
        <v>-641.91706554999996</v>
      </c>
      <c r="G13565">
        <v>25.983443179999998</v>
      </c>
      <c r="H13565">
        <v>1.1344197199999999</v>
      </c>
      <c r="J13565">
        <v>22.12074947</v>
      </c>
      <c r="K13565">
        <v>25.774128910000002</v>
      </c>
    </row>
    <row r="13566" spans="1:11" x14ac:dyDescent="0.25">
      <c r="A13566" s="2">
        <v>42295.690673831021</v>
      </c>
      <c r="C13566">
        <v>350.24534936999999</v>
      </c>
      <c r="D13566">
        <v>11.745806350000001</v>
      </c>
      <c r="E13566">
        <v>491.25794222000002</v>
      </c>
      <c r="F13566">
        <v>-641.91631904999997</v>
      </c>
      <c r="G13566">
        <v>25.987549699999999</v>
      </c>
      <c r="H13566">
        <v>1.1294822499999999</v>
      </c>
      <c r="J13566">
        <v>22.120979309999999</v>
      </c>
      <c r="K13566">
        <v>25.770134930000001</v>
      </c>
    </row>
    <row r="13567" spans="1:11" x14ac:dyDescent="0.25">
      <c r="A13567" s="2">
        <v>42295.690696979167</v>
      </c>
      <c r="C13567">
        <v>350.22396801000002</v>
      </c>
      <c r="D13567">
        <v>11.744667659999999</v>
      </c>
      <c r="E13567">
        <v>491.29765228999997</v>
      </c>
      <c r="F13567">
        <v>-641.91687892000004</v>
      </c>
      <c r="G13567">
        <v>25.98720733</v>
      </c>
      <c r="H13567">
        <v>1.12948231</v>
      </c>
      <c r="J13567">
        <v>22.118449210000001</v>
      </c>
      <c r="K13567">
        <v>25.766823769999998</v>
      </c>
    </row>
    <row r="13568" spans="1:11" x14ac:dyDescent="0.25">
      <c r="A13568" s="2">
        <v>42295.690720150465</v>
      </c>
      <c r="C13568">
        <v>350.23897247000002</v>
      </c>
      <c r="D13568">
        <v>11.74660903</v>
      </c>
      <c r="E13568">
        <v>491.28683921999999</v>
      </c>
      <c r="F13568">
        <v>-641.91650568</v>
      </c>
      <c r="G13568">
        <v>25.987435260000002</v>
      </c>
      <c r="H13568">
        <v>1.1280371899999999</v>
      </c>
      <c r="J13568">
        <v>22.123510360000001</v>
      </c>
      <c r="K13568">
        <v>25.757694239999999</v>
      </c>
    </row>
    <row r="13569" spans="1:11" x14ac:dyDescent="0.25">
      <c r="A13569" s="2">
        <v>42295.690743287036</v>
      </c>
      <c r="C13569">
        <v>350.78025836</v>
      </c>
      <c r="D13569">
        <v>11.82344256</v>
      </c>
      <c r="E13569">
        <v>491.90859075999998</v>
      </c>
      <c r="F13569">
        <v>-641.91725216999998</v>
      </c>
      <c r="G13569">
        <v>25.98401252</v>
      </c>
      <c r="H13569">
        <v>1.12924132</v>
      </c>
      <c r="J13569">
        <v>22.139151569999999</v>
      </c>
      <c r="K13569">
        <v>25.777210239999999</v>
      </c>
    </row>
    <row r="13570" spans="1:11" x14ac:dyDescent="0.25">
      <c r="A13570" s="2">
        <v>42295.690766423613</v>
      </c>
      <c r="C13570">
        <v>350.43946957000003</v>
      </c>
      <c r="D13570">
        <v>11.762681349999999</v>
      </c>
      <c r="E13570">
        <v>491.42871416000003</v>
      </c>
      <c r="F13570">
        <v>-641.91725216999998</v>
      </c>
      <c r="G13570">
        <v>25.995305940000001</v>
      </c>
      <c r="H13570">
        <v>1.14357183</v>
      </c>
      <c r="J13570">
        <v>22.171238899999999</v>
      </c>
      <c r="K13570">
        <v>25.767966269999999</v>
      </c>
    </row>
    <row r="13571" spans="1:11" x14ac:dyDescent="0.25">
      <c r="A13571" s="2">
        <v>42295.690789583336</v>
      </c>
      <c r="C13571">
        <v>350.36069615000002</v>
      </c>
      <c r="D13571">
        <v>11.757995920000001</v>
      </c>
      <c r="E13571">
        <v>491.44623879</v>
      </c>
      <c r="F13571">
        <v>-641.91669230000002</v>
      </c>
      <c r="G13571">
        <v>25.99313823</v>
      </c>
      <c r="H13571">
        <v>1.14044086</v>
      </c>
      <c r="J13571">
        <v>22.18457794</v>
      </c>
      <c r="K13571">
        <v>25.781205180000001</v>
      </c>
    </row>
    <row r="13572" spans="1:11" x14ac:dyDescent="0.25">
      <c r="A13572" s="2">
        <v>42295.690812731482</v>
      </c>
      <c r="C13572">
        <v>350.45691225000002</v>
      </c>
      <c r="D13572">
        <v>11.76430538</v>
      </c>
      <c r="E13572">
        <v>491.41771466</v>
      </c>
      <c r="F13572">
        <v>-641.91762541000003</v>
      </c>
      <c r="G13572">
        <v>25.992225569999999</v>
      </c>
      <c r="H13572">
        <v>1.1459803399999999</v>
      </c>
      <c r="J13572">
        <v>22.189064030000001</v>
      </c>
      <c r="K13572">
        <v>25.79113388</v>
      </c>
    </row>
    <row r="13573" spans="1:11" x14ac:dyDescent="0.25">
      <c r="A13573" s="2">
        <v>42295.690835879628</v>
      </c>
      <c r="C13573">
        <v>350.39483130000002</v>
      </c>
      <c r="D13573">
        <v>11.75646523</v>
      </c>
      <c r="E13573">
        <v>491.43561215</v>
      </c>
      <c r="F13573">
        <v>-641.91725216999998</v>
      </c>
      <c r="G13573">
        <v>25.99918358</v>
      </c>
      <c r="H13573">
        <v>1.14911125</v>
      </c>
      <c r="J13573">
        <v>22.18906307</v>
      </c>
      <c r="K13573">
        <v>25.786340710000001</v>
      </c>
    </row>
    <row r="13574" spans="1:11" x14ac:dyDescent="0.25">
      <c r="A13574" s="2">
        <v>42295.690859027774</v>
      </c>
      <c r="C13574">
        <v>350.43346778</v>
      </c>
      <c r="D13574">
        <v>11.754803860000001</v>
      </c>
      <c r="E13574">
        <v>491.47532222000001</v>
      </c>
      <c r="F13574">
        <v>-641.91743879000001</v>
      </c>
      <c r="G13574">
        <v>26.003404539999998</v>
      </c>
      <c r="H13574">
        <v>1.1512788300000001</v>
      </c>
      <c r="J13574">
        <v>22.186187740000001</v>
      </c>
      <c r="K13574">
        <v>25.80334568</v>
      </c>
    </row>
    <row r="13575" spans="1:11" x14ac:dyDescent="0.25">
      <c r="A13575" s="2">
        <v>42295.690882164352</v>
      </c>
      <c r="C13575">
        <v>350.38076461999998</v>
      </c>
      <c r="D13575">
        <v>11.76137466</v>
      </c>
      <c r="E13575">
        <v>491.45854331999999</v>
      </c>
      <c r="F13575">
        <v>-641.91725216999998</v>
      </c>
      <c r="G13575">
        <v>26.005000989999999</v>
      </c>
      <c r="H13575">
        <v>1.15380762</v>
      </c>
      <c r="J13575">
        <v>22.172043800000001</v>
      </c>
      <c r="K13575">
        <v>25.810648919999998</v>
      </c>
    </row>
    <row r="13576" spans="1:11" x14ac:dyDescent="0.25">
      <c r="A13576" s="2">
        <v>42295.690905312498</v>
      </c>
      <c r="C13576">
        <v>350.42877888999999</v>
      </c>
      <c r="D13576">
        <v>11.758723939999999</v>
      </c>
      <c r="E13576">
        <v>491.44586593000002</v>
      </c>
      <c r="F13576">
        <v>-641.91725216999998</v>
      </c>
      <c r="G13576">
        <v>26.00591365</v>
      </c>
      <c r="H13576">
        <v>1.1520013</v>
      </c>
      <c r="J13576">
        <v>22.145477289999999</v>
      </c>
      <c r="K13576">
        <v>25.816925999999999</v>
      </c>
    </row>
    <row r="13577" spans="1:11" x14ac:dyDescent="0.25">
      <c r="A13577" s="2">
        <v>42295.690928460652</v>
      </c>
      <c r="C13577">
        <v>350.26785605999999</v>
      </c>
      <c r="D13577">
        <v>11.77027884</v>
      </c>
      <c r="E13577">
        <v>491.44996744000002</v>
      </c>
      <c r="F13577">
        <v>-641.91687892000004</v>
      </c>
      <c r="G13577">
        <v>26.002947729999999</v>
      </c>
      <c r="H13577">
        <v>1.1544096800000001</v>
      </c>
      <c r="J13577">
        <v>22.15651798</v>
      </c>
      <c r="K13577">
        <v>25.8190937</v>
      </c>
    </row>
    <row r="13578" spans="1:11" x14ac:dyDescent="0.25">
      <c r="A13578" s="2">
        <v>42295.690951608798</v>
      </c>
      <c r="C13578">
        <v>350.46291402999998</v>
      </c>
      <c r="D13578">
        <v>11.76637742</v>
      </c>
      <c r="E13578">
        <v>491.26465379000001</v>
      </c>
      <c r="F13578">
        <v>-641.91706554999996</v>
      </c>
      <c r="G13578">
        <v>26.002718850000001</v>
      </c>
      <c r="H13578">
        <v>1.1524829599999999</v>
      </c>
      <c r="J13578">
        <v>22.166063309999998</v>
      </c>
      <c r="K13578">
        <v>25.821719170000001</v>
      </c>
    </row>
    <row r="13579" spans="1:11" x14ac:dyDescent="0.25">
      <c r="A13579" s="2">
        <v>42295.690974756944</v>
      </c>
      <c r="C13579">
        <v>350.45653714000002</v>
      </c>
      <c r="D13579">
        <v>11.76040397</v>
      </c>
      <c r="E13579">
        <v>491.42740914000001</v>
      </c>
      <c r="F13579">
        <v>-641.91669230000002</v>
      </c>
      <c r="G13579">
        <v>26.00591365</v>
      </c>
      <c r="H13579">
        <v>1.1551322100000001</v>
      </c>
      <c r="J13579">
        <v>22.182853699999999</v>
      </c>
      <c r="K13579">
        <v>25.820805549999999</v>
      </c>
    </row>
    <row r="13580" spans="1:11" x14ac:dyDescent="0.25">
      <c r="A13580" s="2">
        <v>42295.690997905091</v>
      </c>
      <c r="C13580">
        <v>349.6136616</v>
      </c>
      <c r="D13580">
        <v>11.669570159999999</v>
      </c>
      <c r="E13580">
        <v>490.62537761999999</v>
      </c>
      <c r="F13580">
        <v>-641.91799865999997</v>
      </c>
      <c r="G13580">
        <v>26.002947729999999</v>
      </c>
      <c r="H13580">
        <v>1.1547709500000001</v>
      </c>
      <c r="J13580">
        <v>22.15835762</v>
      </c>
      <c r="K13580">
        <v>25.81338787</v>
      </c>
    </row>
    <row r="13581" spans="1:11" x14ac:dyDescent="0.25">
      <c r="A13581" s="2">
        <v>42295.691021053244</v>
      </c>
      <c r="C13581">
        <v>348.76309628000001</v>
      </c>
      <c r="D13581">
        <v>11.556634580000001</v>
      </c>
      <c r="E13581">
        <v>489.86063254999999</v>
      </c>
      <c r="F13581">
        <v>-641.91725216999998</v>
      </c>
      <c r="G13581">
        <v>26.0011224</v>
      </c>
      <c r="H13581">
        <v>1.14959291</v>
      </c>
      <c r="J13581">
        <v>22.15525246</v>
      </c>
      <c r="K13581">
        <v>25.804942130000001</v>
      </c>
    </row>
    <row r="13582" spans="1:11" x14ac:dyDescent="0.25">
      <c r="A13582" s="2">
        <v>42295.691044212967</v>
      </c>
      <c r="C13582">
        <v>348.82555235000001</v>
      </c>
      <c r="D13582">
        <v>11.545919700000001</v>
      </c>
      <c r="E13582">
        <v>489.84068430000002</v>
      </c>
      <c r="F13582">
        <v>-641.91687892000004</v>
      </c>
      <c r="G13582">
        <v>25.998270909999999</v>
      </c>
      <c r="H13582">
        <v>1.1453782100000001</v>
      </c>
      <c r="J13582">
        <v>22.178712839999999</v>
      </c>
      <c r="K13582">
        <v>25.797753329999999</v>
      </c>
    </row>
    <row r="13583" spans="1:11" x14ac:dyDescent="0.25">
      <c r="A13583" s="2">
        <v>42295.691067361113</v>
      </c>
      <c r="C13583">
        <v>348.85631149</v>
      </c>
      <c r="D13583">
        <v>11.555439890000001</v>
      </c>
      <c r="E13583">
        <v>489.95310295000002</v>
      </c>
      <c r="F13583">
        <v>-641.91706554999996</v>
      </c>
      <c r="G13583">
        <v>25.99450676</v>
      </c>
      <c r="H13583">
        <v>1.1451373499999999</v>
      </c>
      <c r="J13583">
        <v>22.1927433</v>
      </c>
      <c r="K13583">
        <v>25.804714199999999</v>
      </c>
    </row>
    <row r="13584" spans="1:11" x14ac:dyDescent="0.25">
      <c r="A13584" s="2">
        <v>42295.691090520835</v>
      </c>
      <c r="C13584">
        <v>348.66575484999998</v>
      </c>
      <c r="D13584">
        <v>11.54196228</v>
      </c>
      <c r="E13584">
        <v>489.76816215999997</v>
      </c>
      <c r="F13584">
        <v>-641.91706554999996</v>
      </c>
      <c r="G13584">
        <v>26.009221</v>
      </c>
      <c r="H13584">
        <v>1.14309017</v>
      </c>
      <c r="J13584">
        <v>22.207807540000001</v>
      </c>
      <c r="K13584">
        <v>25.804143910000001</v>
      </c>
    </row>
    <row r="13585" spans="1:11" x14ac:dyDescent="0.25">
      <c r="A13585" s="2">
        <v>42295.691113657405</v>
      </c>
      <c r="C13585">
        <v>348.77810074000001</v>
      </c>
      <c r="D13585">
        <v>11.54715172</v>
      </c>
      <c r="E13585">
        <v>489.83527777</v>
      </c>
      <c r="F13585">
        <v>-641.91743879000001</v>
      </c>
      <c r="G13585">
        <v>25.999411500000001</v>
      </c>
      <c r="H13585">
        <v>1.14357189</v>
      </c>
      <c r="J13585">
        <v>22.191938400000002</v>
      </c>
      <c r="K13585">
        <v>25.784628869999999</v>
      </c>
    </row>
    <row r="13586" spans="1:11" x14ac:dyDescent="0.25">
      <c r="A13586" s="2">
        <v>42295.691136805559</v>
      </c>
      <c r="C13586">
        <v>348.80698432999998</v>
      </c>
      <c r="D13586">
        <v>11.56604276</v>
      </c>
      <c r="E13586">
        <v>489.85280239999997</v>
      </c>
      <c r="F13586">
        <v>-641.91706554999996</v>
      </c>
      <c r="G13586">
        <v>25.997244760000001</v>
      </c>
      <c r="H13586">
        <v>1.1398387299999999</v>
      </c>
      <c r="J13586">
        <v>22.193778040000002</v>
      </c>
      <c r="K13586">
        <v>25.773672099999999</v>
      </c>
    </row>
    <row r="13587" spans="1:11" x14ac:dyDescent="0.25">
      <c r="A13587" s="2">
        <v>42295.691159953705</v>
      </c>
      <c r="C13587">
        <v>348.77322428999997</v>
      </c>
      <c r="D13587">
        <v>11.54776773</v>
      </c>
      <c r="E13587">
        <v>489.83304057999999</v>
      </c>
      <c r="F13587">
        <v>-641.91650568</v>
      </c>
      <c r="G13587">
        <v>25.997587119999999</v>
      </c>
      <c r="H13587">
        <v>1.13586483</v>
      </c>
      <c r="J13587">
        <v>22.169053080000001</v>
      </c>
      <c r="K13587">
        <v>25.77196026</v>
      </c>
    </row>
    <row r="13588" spans="1:11" x14ac:dyDescent="0.25">
      <c r="A13588" s="2">
        <v>42295.691183113428</v>
      </c>
      <c r="C13588">
        <v>348.81167321999999</v>
      </c>
      <c r="D13588">
        <v>11.55779193</v>
      </c>
      <c r="E13588">
        <v>489.87685216</v>
      </c>
      <c r="F13588">
        <v>-641.91669230000002</v>
      </c>
      <c r="G13588">
        <v>25.995533859999998</v>
      </c>
      <c r="H13588">
        <v>1.138755</v>
      </c>
      <c r="J13588">
        <v>22.161462780000001</v>
      </c>
      <c r="K13588">
        <v>25.76899242</v>
      </c>
    </row>
    <row r="13589" spans="1:11" x14ac:dyDescent="0.25">
      <c r="A13589" s="2">
        <v>42295.691206261574</v>
      </c>
      <c r="C13589">
        <v>348.86531416999998</v>
      </c>
      <c r="D13589">
        <v>11.55144514</v>
      </c>
      <c r="E13589">
        <v>489.83695566</v>
      </c>
      <c r="F13589">
        <v>-641.91743879000001</v>
      </c>
      <c r="G13589">
        <v>25.991997640000001</v>
      </c>
      <c r="H13589">
        <v>1.13586483</v>
      </c>
      <c r="J13589">
        <v>22.139842030000001</v>
      </c>
      <c r="K13589">
        <v>25.741030689999999</v>
      </c>
    </row>
    <row r="13590" spans="1:11" x14ac:dyDescent="0.25">
      <c r="A13590" s="2">
        <v>42295.691229398151</v>
      </c>
      <c r="C13590">
        <v>348.83811858000001</v>
      </c>
      <c r="D13590">
        <v>11.556895920000001</v>
      </c>
      <c r="E13590">
        <v>489.98349139999999</v>
      </c>
      <c r="F13590">
        <v>-641.91743879000001</v>
      </c>
      <c r="G13590">
        <v>25.98572437</v>
      </c>
      <c r="H13590">
        <v>1.1315294899999999</v>
      </c>
      <c r="J13590">
        <v>22.115459439999999</v>
      </c>
      <c r="K13590">
        <v>25.7364645</v>
      </c>
    </row>
    <row r="13591" spans="1:11" x14ac:dyDescent="0.25">
      <c r="A13591" s="2">
        <v>42295.691252546298</v>
      </c>
      <c r="C13591">
        <v>348.80417098999999</v>
      </c>
      <c r="D13591">
        <v>11.56365338</v>
      </c>
      <c r="E13591">
        <v>489.93240896999998</v>
      </c>
      <c r="F13591">
        <v>-641.91669230000002</v>
      </c>
      <c r="G13591">
        <v>25.98195926</v>
      </c>
      <c r="H13591">
        <v>1.13140909</v>
      </c>
      <c r="J13591">
        <v>22.091535570000001</v>
      </c>
      <c r="K13591">
        <v>25.72607708</v>
      </c>
    </row>
    <row r="13592" spans="1:11" x14ac:dyDescent="0.25">
      <c r="A13592" s="2">
        <v>42295.69127570602</v>
      </c>
      <c r="C13592">
        <v>348.83061635000001</v>
      </c>
      <c r="D13592">
        <v>11.56286937</v>
      </c>
      <c r="E13592">
        <v>489.90500343000002</v>
      </c>
      <c r="F13592">
        <v>-641.91669230000002</v>
      </c>
      <c r="G13592">
        <v>25.98789112</v>
      </c>
      <c r="H13592">
        <v>1.13249288</v>
      </c>
      <c r="J13592">
        <v>22.089810369999999</v>
      </c>
      <c r="K13592">
        <v>25.725734710000001</v>
      </c>
    </row>
    <row r="13593" spans="1:11" x14ac:dyDescent="0.25">
      <c r="A13593" s="2">
        <v>42295.691298854166</v>
      </c>
      <c r="C13593">
        <v>348.75146783000002</v>
      </c>
      <c r="D13593">
        <v>11.553386509999999</v>
      </c>
      <c r="E13593">
        <v>489.79556769999999</v>
      </c>
      <c r="F13593">
        <v>-641.91706554999996</v>
      </c>
      <c r="G13593">
        <v>25.980706139999999</v>
      </c>
      <c r="H13593">
        <v>1.1329746000000001</v>
      </c>
      <c r="J13593">
        <v>22.06254959</v>
      </c>
      <c r="K13593">
        <v>25.716832159999999</v>
      </c>
    </row>
    <row r="13594" spans="1:11" x14ac:dyDescent="0.25">
      <c r="A13594" s="2">
        <v>42295.691321979168</v>
      </c>
      <c r="C13594">
        <v>348.71752024</v>
      </c>
      <c r="D13594">
        <v>11.543698320000001</v>
      </c>
      <c r="E13594">
        <v>489.81346518999999</v>
      </c>
      <c r="F13594">
        <v>-641.91706554999996</v>
      </c>
      <c r="G13594">
        <v>25.980249329999999</v>
      </c>
      <c r="H13594">
        <v>1.13333587</v>
      </c>
      <c r="J13594">
        <v>22.048285480000001</v>
      </c>
      <c r="K13594">
        <v>25.707358360000001</v>
      </c>
    </row>
    <row r="13595" spans="1:11" x14ac:dyDescent="0.25">
      <c r="A13595" s="2">
        <v>42295.691345127314</v>
      </c>
      <c r="C13595">
        <v>348.77491229999998</v>
      </c>
      <c r="D13595">
        <v>11.55624257</v>
      </c>
      <c r="E13595">
        <v>489.81532951999998</v>
      </c>
      <c r="F13595">
        <v>-641.91706554999996</v>
      </c>
      <c r="G13595">
        <v>25.980134880000001</v>
      </c>
      <c r="H13595">
        <v>1.1300844299999999</v>
      </c>
      <c r="J13595">
        <v>22.045294760000001</v>
      </c>
      <c r="K13595">
        <v>25.701650619999999</v>
      </c>
    </row>
    <row r="13596" spans="1:11" x14ac:dyDescent="0.25">
      <c r="A13596" s="2">
        <v>42295.691368298612</v>
      </c>
      <c r="C13596">
        <v>348.77209895999999</v>
      </c>
      <c r="D13596">
        <v>11.545322349999999</v>
      </c>
      <c r="E13596">
        <v>489.89046171000001</v>
      </c>
      <c r="F13596">
        <v>-641.91613242999995</v>
      </c>
      <c r="G13596">
        <v>25.984583780000001</v>
      </c>
      <c r="H13596">
        <v>1.13140909</v>
      </c>
      <c r="J13596">
        <v>22.031374929999998</v>
      </c>
      <c r="K13596">
        <v>25.701080319999999</v>
      </c>
    </row>
    <row r="13597" spans="1:11" x14ac:dyDescent="0.25">
      <c r="A13597" s="2">
        <v>42295.691391435183</v>
      </c>
      <c r="C13597">
        <v>348.71133090000001</v>
      </c>
      <c r="D13597">
        <v>11.547805070000001</v>
      </c>
      <c r="E13597">
        <v>489.81271946999999</v>
      </c>
      <c r="F13597">
        <v>-641.91725216999998</v>
      </c>
      <c r="G13597">
        <v>25.985039629999999</v>
      </c>
      <c r="H13597">
        <v>1.1357443700000001</v>
      </c>
      <c r="J13597">
        <v>22.036437029999998</v>
      </c>
      <c r="K13597">
        <v>25.69948196</v>
      </c>
    </row>
    <row r="13598" spans="1:11" x14ac:dyDescent="0.25">
      <c r="A13598" s="2">
        <v>42295.691414583336</v>
      </c>
      <c r="C13598">
        <v>349.57183666999998</v>
      </c>
      <c r="D13598">
        <v>11.653087169999999</v>
      </c>
      <c r="E13598">
        <v>490.70572992000001</v>
      </c>
      <c r="F13598">
        <v>-641.91687892000004</v>
      </c>
      <c r="G13598">
        <v>25.982986369999999</v>
      </c>
      <c r="H13598">
        <v>1.00649301</v>
      </c>
      <c r="J13598">
        <v>22.017225270000001</v>
      </c>
      <c r="K13598">
        <v>25.70667362</v>
      </c>
    </row>
    <row r="13599" spans="1:11" x14ac:dyDescent="0.25">
      <c r="A13599" s="2">
        <v>42295.691437719906</v>
      </c>
      <c r="C13599">
        <v>350.38939218000002</v>
      </c>
      <c r="D13599">
        <v>11.75950795</v>
      </c>
      <c r="E13599">
        <v>491.45872974999997</v>
      </c>
      <c r="F13599">
        <v>-641.91781203999994</v>
      </c>
      <c r="G13599">
        <v>25.990970529999998</v>
      </c>
      <c r="H13599">
        <v>1.1359851700000001</v>
      </c>
      <c r="J13599">
        <v>22.01952648</v>
      </c>
      <c r="K13599">
        <v>25.728703500000002</v>
      </c>
    </row>
    <row r="13600" spans="1:11" x14ac:dyDescent="0.25">
      <c r="A13600" s="2">
        <v>42295.691460868053</v>
      </c>
      <c r="C13600">
        <v>350.35750769999999</v>
      </c>
      <c r="D13600">
        <v>11.76316669</v>
      </c>
      <c r="E13600">
        <v>491.46879709000001</v>
      </c>
      <c r="F13600">
        <v>-641.91631904999997</v>
      </c>
      <c r="G13600">
        <v>25.990058820000002</v>
      </c>
      <c r="H13600">
        <v>1.1362260399999999</v>
      </c>
      <c r="J13600">
        <v>22.01446533</v>
      </c>
      <c r="K13600">
        <v>25.7364645</v>
      </c>
    </row>
    <row r="13601" spans="1:11" x14ac:dyDescent="0.25">
      <c r="A13601" s="2">
        <v>42295.691484016206</v>
      </c>
      <c r="C13601">
        <v>350.40270864000001</v>
      </c>
      <c r="D13601">
        <v>11.75213447</v>
      </c>
      <c r="E13601">
        <v>491.37949605</v>
      </c>
      <c r="F13601">
        <v>-641.91631904999997</v>
      </c>
      <c r="G13601">
        <v>25.99325267</v>
      </c>
      <c r="H13601">
        <v>1.1395979300000001</v>
      </c>
      <c r="J13601">
        <v>22.017915729999999</v>
      </c>
      <c r="K13601">
        <v>25.748334880000002</v>
      </c>
    </row>
    <row r="13602" spans="1:11" x14ac:dyDescent="0.25">
      <c r="A13602" s="2">
        <v>42295.691507175929</v>
      </c>
      <c r="C13602">
        <v>350.37720106</v>
      </c>
      <c r="D13602">
        <v>11.760833310000001</v>
      </c>
      <c r="E13602">
        <v>491.49937197999998</v>
      </c>
      <c r="F13602">
        <v>-641.91706554999996</v>
      </c>
      <c r="G13602">
        <v>25.997244760000001</v>
      </c>
      <c r="H13602">
        <v>1.1463415400000001</v>
      </c>
      <c r="J13602">
        <v>22.02585316</v>
      </c>
      <c r="K13602">
        <v>25.762830730000001</v>
      </c>
    </row>
    <row r="13603" spans="1:11" x14ac:dyDescent="0.25">
      <c r="A13603" s="2">
        <v>42295.691530312499</v>
      </c>
      <c r="C13603">
        <v>350.38976729000001</v>
      </c>
      <c r="D13603">
        <v>11.753534500000001</v>
      </c>
      <c r="E13603">
        <v>491.42703626999997</v>
      </c>
      <c r="F13603">
        <v>-641.91669230000002</v>
      </c>
      <c r="G13603">
        <v>25.992111130000001</v>
      </c>
      <c r="H13603">
        <v>1.1432105699999999</v>
      </c>
      <c r="J13603">
        <v>22.017915729999999</v>
      </c>
      <c r="K13603">
        <v>25.761688230000001</v>
      </c>
    </row>
    <row r="13604" spans="1:11" x14ac:dyDescent="0.25">
      <c r="A13604" s="2">
        <v>42295.691553472221</v>
      </c>
      <c r="C13604">
        <v>350.33875212999999</v>
      </c>
      <c r="D13604">
        <v>11.751462460000001</v>
      </c>
      <c r="E13604">
        <v>491.39851213999998</v>
      </c>
      <c r="F13604">
        <v>-641.91669230000002</v>
      </c>
      <c r="G13604">
        <v>25.990286749999999</v>
      </c>
      <c r="H13604">
        <v>1.14345137</v>
      </c>
      <c r="J13604">
        <v>22.017110819999999</v>
      </c>
      <c r="K13604">
        <v>25.76476955</v>
      </c>
    </row>
    <row r="13605" spans="1:11" x14ac:dyDescent="0.25">
      <c r="A13605" s="2">
        <v>42295.691576620367</v>
      </c>
      <c r="C13605">
        <v>350.38789172999998</v>
      </c>
      <c r="D13605">
        <v>11.75605455</v>
      </c>
      <c r="E13605">
        <v>491.34668397000002</v>
      </c>
      <c r="F13605">
        <v>-641.91706554999996</v>
      </c>
      <c r="G13605">
        <v>25.991427340000001</v>
      </c>
      <c r="H13605">
        <v>1.14477608</v>
      </c>
      <c r="J13605">
        <v>22.001005169999999</v>
      </c>
      <c r="K13605">
        <v>25.76442814</v>
      </c>
    </row>
    <row r="13606" spans="1:11" x14ac:dyDescent="0.25">
      <c r="A13606" s="2">
        <v>42295.691599768521</v>
      </c>
      <c r="C13606">
        <v>350.42784110999997</v>
      </c>
      <c r="D13606">
        <v>11.7518358</v>
      </c>
      <c r="E13606">
        <v>491.35320910000002</v>
      </c>
      <c r="F13606">
        <v>-641.91631904999997</v>
      </c>
      <c r="G13606">
        <v>25.990172309999998</v>
      </c>
      <c r="H13606">
        <v>1.1469436099999999</v>
      </c>
      <c r="J13606">
        <v>22.002500529999999</v>
      </c>
      <c r="K13606">
        <v>25.753928179999999</v>
      </c>
    </row>
    <row r="13607" spans="1:11" x14ac:dyDescent="0.25">
      <c r="A13607" s="2">
        <v>42295.691622916667</v>
      </c>
      <c r="C13607">
        <v>350.32018411000001</v>
      </c>
      <c r="D13607">
        <v>11.74384631</v>
      </c>
      <c r="E13607">
        <v>491.38713976999998</v>
      </c>
      <c r="F13607">
        <v>-641.91762541000003</v>
      </c>
      <c r="G13607">
        <v>25.980249329999999</v>
      </c>
      <c r="H13607">
        <v>1.1380324100000001</v>
      </c>
      <c r="J13607">
        <v>22.006642339999999</v>
      </c>
      <c r="K13607">
        <v>25.761917109999999</v>
      </c>
    </row>
    <row r="13608" spans="1:11" x14ac:dyDescent="0.25">
      <c r="A13608" s="2">
        <v>42295.691646064814</v>
      </c>
      <c r="C13608">
        <v>350.40064553000002</v>
      </c>
      <c r="D13608">
        <v>11.74840107</v>
      </c>
      <c r="E13608">
        <v>491.35246337000001</v>
      </c>
      <c r="F13608">
        <v>-641.91687892000004</v>
      </c>
      <c r="G13608">
        <v>25.981617849999999</v>
      </c>
      <c r="H13608">
        <v>1.13851408</v>
      </c>
      <c r="J13608">
        <v>22.006641389999999</v>
      </c>
      <c r="K13608">
        <v>25.742172239999999</v>
      </c>
    </row>
    <row r="13609" spans="1:11" x14ac:dyDescent="0.25">
      <c r="A13609" s="2">
        <v>42295.69166921296</v>
      </c>
      <c r="C13609">
        <v>350.39952018999998</v>
      </c>
      <c r="D13609">
        <v>11.75510253</v>
      </c>
      <c r="E13609">
        <v>491.26726384</v>
      </c>
      <c r="F13609">
        <v>-641.91706554999996</v>
      </c>
      <c r="G13609">
        <v>25.983556669999999</v>
      </c>
      <c r="H13609">
        <v>1.13815282</v>
      </c>
      <c r="J13609">
        <v>22.025393489999999</v>
      </c>
      <c r="K13609">
        <v>25.738862040000001</v>
      </c>
    </row>
    <row r="13610" spans="1:11" x14ac:dyDescent="0.25">
      <c r="A13610" s="2">
        <v>42295.691692361113</v>
      </c>
      <c r="C13610">
        <v>350.33762679</v>
      </c>
      <c r="D13610">
        <v>11.755662539999999</v>
      </c>
      <c r="E13610">
        <v>491.40559655999999</v>
      </c>
      <c r="F13610">
        <v>-641.91631904999997</v>
      </c>
      <c r="G13610">
        <v>25.987320820000001</v>
      </c>
      <c r="H13610">
        <v>1.1402000000000001</v>
      </c>
      <c r="J13610">
        <v>22.036437029999998</v>
      </c>
      <c r="K13610">
        <v>25.730643270000002</v>
      </c>
    </row>
    <row r="13611" spans="1:11" x14ac:dyDescent="0.25">
      <c r="A13611" s="2">
        <v>42295.69171550926</v>
      </c>
      <c r="C13611">
        <v>350.37382504999999</v>
      </c>
      <c r="D13611">
        <v>11.75105179</v>
      </c>
      <c r="E13611">
        <v>491.41342672000002</v>
      </c>
      <c r="F13611">
        <v>-641.91706554999996</v>
      </c>
      <c r="G13611">
        <v>25.97762577</v>
      </c>
      <c r="H13611">
        <v>1.1340584499999999</v>
      </c>
      <c r="J13611">
        <v>22.0284996</v>
      </c>
      <c r="K13611">
        <v>25.74125862</v>
      </c>
    </row>
    <row r="13612" spans="1:11" x14ac:dyDescent="0.25">
      <c r="A13612" s="2">
        <v>42295.691738657406</v>
      </c>
      <c r="C13612">
        <v>350.38132727999999</v>
      </c>
      <c r="D13612">
        <v>11.750267770000001</v>
      </c>
      <c r="E13612">
        <v>491.49005037000001</v>
      </c>
      <c r="F13612">
        <v>-641.91799865999997</v>
      </c>
      <c r="G13612">
        <v>25.98720638</v>
      </c>
      <c r="H13612">
        <v>1.1418859699999999</v>
      </c>
      <c r="J13612">
        <v>22.017685889999999</v>
      </c>
      <c r="K13612">
        <v>25.74433994</v>
      </c>
    </row>
    <row r="13613" spans="1:11" x14ac:dyDescent="0.25">
      <c r="A13613" s="2">
        <v>42295.691761805552</v>
      </c>
      <c r="C13613">
        <v>350.39089263</v>
      </c>
      <c r="D13613">
        <v>11.763446699999999</v>
      </c>
      <c r="E13613">
        <v>491.44232370999998</v>
      </c>
      <c r="F13613">
        <v>-641.91725216999998</v>
      </c>
      <c r="G13613">
        <v>25.984240450000001</v>
      </c>
      <c r="H13613">
        <v>1.1376711500000001</v>
      </c>
      <c r="J13613">
        <v>22.017110819999999</v>
      </c>
      <c r="K13613">
        <v>25.738062859999999</v>
      </c>
    </row>
    <row r="13614" spans="1:11" x14ac:dyDescent="0.25">
      <c r="A13614" s="2">
        <v>42295.691784965275</v>
      </c>
      <c r="C13614">
        <v>350.3833904</v>
      </c>
      <c r="D13614">
        <v>11.753235829999999</v>
      </c>
      <c r="E13614">
        <v>491.45500111000001</v>
      </c>
      <c r="F13614">
        <v>-641.91743879000001</v>
      </c>
      <c r="G13614">
        <v>25.98663608</v>
      </c>
      <c r="H13614">
        <v>1.13514224</v>
      </c>
      <c r="J13614">
        <v>22.020906449999998</v>
      </c>
      <c r="K13614">
        <v>25.74240017</v>
      </c>
    </row>
    <row r="13615" spans="1:11" x14ac:dyDescent="0.25">
      <c r="A13615" s="2">
        <v>42295.691808124997</v>
      </c>
      <c r="C13615">
        <v>350.41677532</v>
      </c>
      <c r="D13615">
        <v>11.764940060000001</v>
      </c>
      <c r="E13615">
        <v>491.42144330000002</v>
      </c>
      <c r="F13615">
        <v>-641.91650568</v>
      </c>
      <c r="G13615">
        <v>25.979336660000001</v>
      </c>
      <c r="H13615">
        <v>1.14164511</v>
      </c>
      <c r="J13615">
        <v>22.01745605</v>
      </c>
      <c r="K13615">
        <v>25.73943233</v>
      </c>
    </row>
    <row r="13616" spans="1:11" x14ac:dyDescent="0.25">
      <c r="A13616" s="2">
        <v>42295.691831261574</v>
      </c>
      <c r="C13616">
        <v>350.37851395000001</v>
      </c>
      <c r="D13616">
        <v>11.757025240000001</v>
      </c>
      <c r="E13616">
        <v>491.50254132999999</v>
      </c>
      <c r="F13616">
        <v>-641.91631904999997</v>
      </c>
      <c r="G13616">
        <v>25.988689340000001</v>
      </c>
      <c r="H13616">
        <v>1.1375507499999999</v>
      </c>
      <c r="J13616">
        <v>22.031949999999998</v>
      </c>
      <c r="K13616">
        <v>25.730644229999999</v>
      </c>
    </row>
    <row r="13617" spans="1:11" x14ac:dyDescent="0.25">
      <c r="A13617" s="2">
        <v>42295.691854409721</v>
      </c>
      <c r="C13617">
        <v>350.31249431999998</v>
      </c>
      <c r="D13617">
        <v>11.75388918</v>
      </c>
      <c r="E13617">
        <v>491.33605734000002</v>
      </c>
      <c r="F13617">
        <v>-641.91631904999997</v>
      </c>
      <c r="G13617">
        <v>25.98458282</v>
      </c>
      <c r="H13617">
        <v>1.1344197199999999</v>
      </c>
      <c r="J13617">
        <v>22.05265713</v>
      </c>
      <c r="K13617">
        <v>25.721626279999999</v>
      </c>
    </row>
    <row r="13618" spans="1:11" x14ac:dyDescent="0.25">
      <c r="A13618" s="2">
        <v>42295.691877546298</v>
      </c>
      <c r="C13618">
        <v>350.34156546000003</v>
      </c>
      <c r="D13618">
        <v>11.745638339999999</v>
      </c>
      <c r="E13618">
        <v>491.34053170999999</v>
      </c>
      <c r="F13618">
        <v>-641.91725216999998</v>
      </c>
      <c r="G13618">
        <v>25.977283400000001</v>
      </c>
      <c r="H13618">
        <v>1.1361056899999999</v>
      </c>
      <c r="J13618">
        <v>22.03137589</v>
      </c>
      <c r="K13618">
        <v>25.7163763</v>
      </c>
    </row>
    <row r="13619" spans="1:11" x14ac:dyDescent="0.25">
      <c r="A13619" s="2">
        <v>42295.691900706021</v>
      </c>
      <c r="C13619">
        <v>350.34775480000002</v>
      </c>
      <c r="D13619">
        <v>11.75758525</v>
      </c>
      <c r="E13619">
        <v>491.35619201999998</v>
      </c>
      <c r="F13619">
        <v>-641.91743879000001</v>
      </c>
      <c r="G13619">
        <v>25.984241409999999</v>
      </c>
      <c r="H13619">
        <v>1.1316499499999999</v>
      </c>
      <c r="J13619">
        <v>22.027119639999999</v>
      </c>
      <c r="K13619">
        <v>25.72550678</v>
      </c>
    </row>
    <row r="13620" spans="1:11" x14ac:dyDescent="0.25">
      <c r="A13620" s="2">
        <v>42295.691923865743</v>
      </c>
      <c r="C13620">
        <v>350.21496532999998</v>
      </c>
      <c r="D13620">
        <v>11.74127026</v>
      </c>
      <c r="E13620">
        <v>491.34519252000001</v>
      </c>
      <c r="F13620">
        <v>-641.91706554999996</v>
      </c>
      <c r="G13620">
        <v>25.986864010000001</v>
      </c>
      <c r="H13620">
        <v>1.1415247100000001</v>
      </c>
      <c r="J13620">
        <v>22.038393020000001</v>
      </c>
      <c r="K13620">
        <v>25.74068737</v>
      </c>
    </row>
    <row r="13621" spans="1:11" x14ac:dyDescent="0.25">
      <c r="A13621" s="2">
        <v>42295.691946979168</v>
      </c>
      <c r="C13621">
        <v>350.31230677000002</v>
      </c>
      <c r="D13621">
        <v>11.745003669999999</v>
      </c>
      <c r="E13621">
        <v>491.29746585999999</v>
      </c>
      <c r="F13621">
        <v>-641.91725216999998</v>
      </c>
      <c r="G13621">
        <v>25.989488519999998</v>
      </c>
      <c r="H13621">
        <v>1.1434514899999999</v>
      </c>
      <c r="J13621">
        <v>22.058062549999999</v>
      </c>
      <c r="K13621">
        <v>25.7521019</v>
      </c>
    </row>
    <row r="13622" spans="1:11" x14ac:dyDescent="0.25">
      <c r="A13622" s="2">
        <v>42295.691970138891</v>
      </c>
      <c r="C13622">
        <v>350.35225614000001</v>
      </c>
      <c r="D13622">
        <v>11.7550092</v>
      </c>
      <c r="E13622">
        <v>491.40447797000002</v>
      </c>
      <c r="F13622">
        <v>-641.91743879000001</v>
      </c>
      <c r="G13622">
        <v>25.991427340000001</v>
      </c>
      <c r="H13622">
        <v>1.1395979300000001</v>
      </c>
      <c r="J13622">
        <v>22.054957389999998</v>
      </c>
      <c r="K13622">
        <v>25.751416209999999</v>
      </c>
    </row>
    <row r="13623" spans="1:11" x14ac:dyDescent="0.25">
      <c r="A13623" s="2">
        <v>42295.691993298613</v>
      </c>
      <c r="C13623">
        <v>350.29486408000002</v>
      </c>
      <c r="D13623">
        <v>11.751107790000001</v>
      </c>
      <c r="E13623">
        <v>491.34090457000002</v>
      </c>
      <c r="F13623">
        <v>-641.91725216999998</v>
      </c>
      <c r="G13623">
        <v>25.994165339999999</v>
      </c>
      <c r="H13623">
        <v>1.1411634500000001</v>
      </c>
      <c r="J13623">
        <v>22.053232189999999</v>
      </c>
      <c r="K13623">
        <v>25.772074700000001</v>
      </c>
    </row>
    <row r="13624" spans="1:11" x14ac:dyDescent="0.25">
      <c r="A13624" s="2">
        <v>42295.692016446759</v>
      </c>
      <c r="C13624">
        <v>350.37945173000003</v>
      </c>
      <c r="D13624">
        <v>11.74970776</v>
      </c>
      <c r="E13624">
        <v>491.48016946000001</v>
      </c>
      <c r="F13624">
        <v>-641.91725216999998</v>
      </c>
      <c r="G13624">
        <v>25.997587119999999</v>
      </c>
      <c r="H13624">
        <v>1.14778665</v>
      </c>
      <c r="J13624">
        <v>22.047480579999998</v>
      </c>
      <c r="K13624">
        <v>25.778579709999999</v>
      </c>
    </row>
    <row r="13625" spans="1:11" x14ac:dyDescent="0.25">
      <c r="A13625" s="2">
        <v>42295.692039606482</v>
      </c>
      <c r="C13625">
        <v>350.50098785</v>
      </c>
      <c r="D13625">
        <v>11.764828059999999</v>
      </c>
      <c r="E13625">
        <v>491.34295533</v>
      </c>
      <c r="F13625">
        <v>-641.91706554999996</v>
      </c>
      <c r="G13625">
        <v>25.998841209999998</v>
      </c>
      <c r="H13625">
        <v>1.14417396</v>
      </c>
      <c r="J13625">
        <v>22.062434199999998</v>
      </c>
      <c r="K13625">
        <v>25.795698170000001</v>
      </c>
    </row>
    <row r="13626" spans="1:11" x14ac:dyDescent="0.25">
      <c r="A13626" s="2">
        <v>42295.692062743059</v>
      </c>
      <c r="C13626">
        <v>350.34531657999997</v>
      </c>
      <c r="D13626">
        <v>11.756950570000001</v>
      </c>
      <c r="E13626">
        <v>491.45332322000002</v>
      </c>
      <c r="F13626">
        <v>-641.91706554999996</v>
      </c>
      <c r="G13626">
        <v>26.000096240000001</v>
      </c>
      <c r="H13626">
        <v>1.14501695</v>
      </c>
      <c r="J13626">
        <v>22.081643100000001</v>
      </c>
      <c r="K13626">
        <v>25.800720210000001</v>
      </c>
    </row>
    <row r="13627" spans="1:11" x14ac:dyDescent="0.25">
      <c r="A13627" s="2">
        <v>42295.692085891205</v>
      </c>
      <c r="C13627">
        <v>350.42596555</v>
      </c>
      <c r="D13627">
        <v>11.758481270000001</v>
      </c>
      <c r="E13627">
        <v>491.43915436999998</v>
      </c>
      <c r="F13627">
        <v>-641.91762541000003</v>
      </c>
      <c r="G13627">
        <v>25.997359199999998</v>
      </c>
      <c r="H13627">
        <v>1.13923661</v>
      </c>
      <c r="J13627">
        <v>22.078882220000001</v>
      </c>
      <c r="K13627">
        <v>25.799579619999999</v>
      </c>
    </row>
    <row r="13628" spans="1:11" x14ac:dyDescent="0.25">
      <c r="A13628" s="2">
        <v>42295.692109039352</v>
      </c>
      <c r="C13628">
        <v>350.35431926000001</v>
      </c>
      <c r="D13628">
        <v>11.757211910000001</v>
      </c>
      <c r="E13628">
        <v>491.43617145000002</v>
      </c>
      <c r="F13628">
        <v>-641.91725216999998</v>
      </c>
      <c r="G13628">
        <v>26.002263939999999</v>
      </c>
      <c r="H13628">
        <v>1.1459803399999999</v>
      </c>
      <c r="J13628">
        <v>22.07727242</v>
      </c>
      <c r="K13628">
        <v>25.797068599999999</v>
      </c>
    </row>
    <row r="13629" spans="1:11" x14ac:dyDescent="0.25">
      <c r="A13629" s="2">
        <v>42295.692132187498</v>
      </c>
      <c r="C13629">
        <v>348.79348032000001</v>
      </c>
      <c r="D13629">
        <v>11.54227962</v>
      </c>
      <c r="E13629">
        <v>489.83397273999998</v>
      </c>
      <c r="F13629">
        <v>-641.91687892000004</v>
      </c>
      <c r="G13629">
        <v>26.00112335</v>
      </c>
      <c r="H13629">
        <v>1.15284429</v>
      </c>
      <c r="J13629">
        <v>22.08842945</v>
      </c>
      <c r="K13629">
        <v>25.78554153</v>
      </c>
    </row>
    <row r="13630" spans="1:11" x14ac:dyDescent="0.25">
      <c r="A13630" s="2">
        <v>42295.692155335651</v>
      </c>
      <c r="C13630">
        <v>348.76178339000001</v>
      </c>
      <c r="D13630">
        <v>11.535708830000001</v>
      </c>
      <c r="E13630">
        <v>489.80880438999998</v>
      </c>
      <c r="F13630">
        <v>-641.91650568</v>
      </c>
      <c r="G13630">
        <v>25.994164390000002</v>
      </c>
      <c r="H13630">
        <v>1.1459802800000001</v>
      </c>
      <c r="J13630">
        <v>22.100276950000001</v>
      </c>
      <c r="K13630">
        <v>25.773216250000001</v>
      </c>
    </row>
    <row r="13631" spans="1:11" x14ac:dyDescent="0.25">
      <c r="A13631" s="2">
        <v>42295.692178483798</v>
      </c>
      <c r="C13631">
        <v>348.75690694000002</v>
      </c>
      <c r="D13631">
        <v>11.536287509999999</v>
      </c>
      <c r="E13631">
        <v>489.77170437000001</v>
      </c>
      <c r="F13631">
        <v>-641.91669230000002</v>
      </c>
      <c r="G13631">
        <v>26.0059127</v>
      </c>
      <c r="H13631">
        <v>1.1500745800000001</v>
      </c>
      <c r="J13631">
        <v>22.114768980000001</v>
      </c>
      <c r="K13631">
        <v>25.75906372</v>
      </c>
    </row>
    <row r="13632" spans="1:11" x14ac:dyDescent="0.25">
      <c r="A13632" s="2">
        <v>42295.692201631944</v>
      </c>
      <c r="C13632">
        <v>348.64699927999999</v>
      </c>
      <c r="D13632">
        <v>11.531154069999999</v>
      </c>
      <c r="E13632">
        <v>489.72136767000001</v>
      </c>
      <c r="F13632">
        <v>-641.91575919000002</v>
      </c>
      <c r="G13632">
        <v>26.00043861</v>
      </c>
      <c r="H13632">
        <v>1.1494725100000001</v>
      </c>
      <c r="J13632">
        <v>22.100161549999999</v>
      </c>
      <c r="K13632">
        <v>25.74433994</v>
      </c>
    </row>
    <row r="13633" spans="1:11" x14ac:dyDescent="0.25">
      <c r="A13633" s="2">
        <v>42295.69222478009</v>
      </c>
      <c r="C13633">
        <v>348.68075930999998</v>
      </c>
      <c r="D13633">
        <v>11.5325541</v>
      </c>
      <c r="E13633">
        <v>489.72565560999999</v>
      </c>
      <c r="F13633">
        <v>-641.91650568</v>
      </c>
      <c r="G13633">
        <v>25.99587623</v>
      </c>
      <c r="H13633">
        <v>1.1440535599999999</v>
      </c>
      <c r="J13633">
        <v>22.08900452</v>
      </c>
      <c r="K13633">
        <v>25.74182892</v>
      </c>
    </row>
    <row r="13634" spans="1:11" x14ac:dyDescent="0.25">
      <c r="A13634" s="2">
        <v>42295.692247928244</v>
      </c>
      <c r="C13634">
        <v>348.67550775000001</v>
      </c>
      <c r="D13634">
        <v>11.535895500000001</v>
      </c>
      <c r="E13634">
        <v>489.69414855999997</v>
      </c>
      <c r="F13634">
        <v>-641.91687892000004</v>
      </c>
      <c r="G13634">
        <v>26.001465719999999</v>
      </c>
      <c r="H13634">
        <v>1.1489908499999999</v>
      </c>
      <c r="J13634">
        <v>22.091304780000002</v>
      </c>
      <c r="K13634">
        <v>25.750731470000002</v>
      </c>
    </row>
    <row r="13635" spans="1:11" x14ac:dyDescent="0.25">
      <c r="A13635" s="2">
        <v>42295.69227107639</v>
      </c>
      <c r="C13635">
        <v>348.66350418000002</v>
      </c>
      <c r="D13635">
        <v>11.53281544</v>
      </c>
      <c r="E13635">
        <v>489.75678979000003</v>
      </c>
      <c r="F13635">
        <v>-641.91613242999995</v>
      </c>
      <c r="G13635">
        <v>25.995533859999998</v>
      </c>
      <c r="H13635">
        <v>1.15428928</v>
      </c>
      <c r="J13635">
        <v>22.098206520000002</v>
      </c>
      <c r="K13635">
        <v>25.751758580000001</v>
      </c>
    </row>
    <row r="13636" spans="1:11" x14ac:dyDescent="0.25">
      <c r="A13636" s="2">
        <v>42295.692294224536</v>
      </c>
      <c r="C13636">
        <v>348.82405189999997</v>
      </c>
      <c r="D13636">
        <v>11.540599589999999</v>
      </c>
      <c r="E13636">
        <v>490.04520047</v>
      </c>
      <c r="F13636">
        <v>-641.91669230000002</v>
      </c>
      <c r="G13636">
        <v>26.00386039</v>
      </c>
      <c r="H13636">
        <v>1.15031544</v>
      </c>
      <c r="J13636">
        <v>22.097056389999999</v>
      </c>
      <c r="K13636">
        <v>25.75244331</v>
      </c>
    </row>
    <row r="13637" spans="1:11" x14ac:dyDescent="0.25">
      <c r="A13637" s="2">
        <v>42295.692317361114</v>
      </c>
      <c r="C13637">
        <v>348.75184294000002</v>
      </c>
      <c r="D13637">
        <v>11.536754180000001</v>
      </c>
      <c r="E13637">
        <v>489.78307674000001</v>
      </c>
      <c r="F13637">
        <v>-641.91687892000004</v>
      </c>
      <c r="G13637">
        <v>25.99587528</v>
      </c>
      <c r="H13637">
        <v>1.1479070600000001</v>
      </c>
      <c r="J13637">
        <v>22.088314059999998</v>
      </c>
      <c r="K13637">
        <v>25.736806869999999</v>
      </c>
    </row>
    <row r="13638" spans="1:11" x14ac:dyDescent="0.25">
      <c r="A13638" s="2">
        <v>42295.692340520836</v>
      </c>
      <c r="C13638">
        <v>348.68394776000002</v>
      </c>
      <c r="D13638">
        <v>11.53903156</v>
      </c>
      <c r="E13638">
        <v>489.78121241999997</v>
      </c>
      <c r="F13638">
        <v>-641.91687892000004</v>
      </c>
      <c r="G13638">
        <v>25.998157419999998</v>
      </c>
      <c r="H13638">
        <v>1.1395979300000001</v>
      </c>
      <c r="J13638">
        <v>22.093029980000001</v>
      </c>
      <c r="K13638">
        <v>25.735209470000001</v>
      </c>
    </row>
    <row r="13639" spans="1:11" x14ac:dyDescent="0.25">
      <c r="A13639" s="2">
        <v>42295.692363657407</v>
      </c>
      <c r="C13639">
        <v>348.69388821000001</v>
      </c>
      <c r="D13639">
        <v>11.538452879999999</v>
      </c>
      <c r="E13639">
        <v>489.81327876</v>
      </c>
      <c r="F13639">
        <v>-641.91594581000004</v>
      </c>
      <c r="G13639">
        <v>25.993480600000002</v>
      </c>
      <c r="H13639">
        <v>1.1380324100000001</v>
      </c>
      <c r="J13639">
        <v>22.10050678</v>
      </c>
      <c r="K13639">
        <v>25.724251750000001</v>
      </c>
    </row>
    <row r="13640" spans="1:11" x14ac:dyDescent="0.25">
      <c r="A13640" s="2">
        <v>42295.692386805553</v>
      </c>
      <c r="C13640">
        <v>348.77810074000001</v>
      </c>
      <c r="D13640">
        <v>11.52674865</v>
      </c>
      <c r="E13640">
        <v>489.82987122999998</v>
      </c>
      <c r="F13640">
        <v>-641.91613242999995</v>
      </c>
      <c r="G13640">
        <v>25.997130309999999</v>
      </c>
      <c r="H13640">
        <v>1.1441739</v>
      </c>
      <c r="J13640">
        <v>22.115228649999999</v>
      </c>
      <c r="K13640">
        <v>25.720827100000001</v>
      </c>
    </row>
    <row r="13641" spans="1:11" x14ac:dyDescent="0.25">
      <c r="A13641" s="2">
        <v>42295.692409976851</v>
      </c>
      <c r="C13641">
        <v>348.67400730000003</v>
      </c>
      <c r="D13641">
        <v>11.531154069999999</v>
      </c>
      <c r="E13641">
        <v>489.7897883</v>
      </c>
      <c r="F13641">
        <v>-641.91557255999999</v>
      </c>
      <c r="G13641">
        <v>25.996902389999999</v>
      </c>
      <c r="H13641">
        <v>1.13959787</v>
      </c>
      <c r="J13641">
        <v>22.119255070000001</v>
      </c>
      <c r="K13641">
        <v>25.734295849999999</v>
      </c>
    </row>
    <row r="13642" spans="1:11" x14ac:dyDescent="0.25">
      <c r="A13642" s="2">
        <v>42295.692433101853</v>
      </c>
      <c r="C13642">
        <v>348.72070867999997</v>
      </c>
      <c r="D13642">
        <v>11.53968491</v>
      </c>
      <c r="E13642">
        <v>489.79892347999998</v>
      </c>
      <c r="F13642">
        <v>-641.91669230000002</v>
      </c>
      <c r="G13642">
        <v>25.99656002</v>
      </c>
      <c r="H13642">
        <v>1.14236764</v>
      </c>
      <c r="J13642">
        <v>22.12926006</v>
      </c>
      <c r="K13642">
        <v>25.721398350000001</v>
      </c>
    </row>
    <row r="13643" spans="1:11" x14ac:dyDescent="0.25">
      <c r="A13643" s="2">
        <v>42295.692456249999</v>
      </c>
      <c r="C13643">
        <v>348.66894330000002</v>
      </c>
      <c r="D13643">
        <v>11.532796769999999</v>
      </c>
      <c r="E13643">
        <v>489.70608021999999</v>
      </c>
      <c r="F13643">
        <v>-641.91706554999996</v>
      </c>
      <c r="G13643">
        <v>25.99849979</v>
      </c>
      <c r="H13643">
        <v>1.14152465</v>
      </c>
      <c r="J13643">
        <v>22.12673092</v>
      </c>
      <c r="K13643">
        <v>25.712380410000002</v>
      </c>
    </row>
    <row r="13644" spans="1:11" x14ac:dyDescent="0.25">
      <c r="A13644" s="2">
        <v>42295.692479409721</v>
      </c>
      <c r="C13644">
        <v>348.76647229000002</v>
      </c>
      <c r="D13644">
        <v>11.540674259999999</v>
      </c>
      <c r="E13644">
        <v>489.77524657999999</v>
      </c>
      <c r="F13644">
        <v>-641.91650568</v>
      </c>
      <c r="G13644">
        <v>25.995532910000001</v>
      </c>
      <c r="H13644">
        <v>1.14561907</v>
      </c>
      <c r="J13644">
        <v>22.11741447</v>
      </c>
      <c r="K13644">
        <v>25.718886380000001</v>
      </c>
    </row>
    <row r="13645" spans="1:11" x14ac:dyDescent="0.25">
      <c r="A13645" s="2">
        <v>42295.692502557868</v>
      </c>
      <c r="C13645">
        <v>348.70532910999998</v>
      </c>
      <c r="D13645">
        <v>11.538639549999999</v>
      </c>
      <c r="E13645">
        <v>489.81160087000001</v>
      </c>
      <c r="F13645">
        <v>-641.91687892000004</v>
      </c>
      <c r="G13645">
        <v>25.99176971</v>
      </c>
      <c r="H13645">
        <v>1.14429442</v>
      </c>
      <c r="J13645">
        <v>22.100736619999999</v>
      </c>
      <c r="K13645">
        <v>25.71386433</v>
      </c>
    </row>
    <row r="13646" spans="1:11" x14ac:dyDescent="0.25">
      <c r="A13646" s="2">
        <v>42295.692525706021</v>
      </c>
      <c r="C13646">
        <v>350.32337256</v>
      </c>
      <c r="D13646">
        <v>11.749147750000001</v>
      </c>
      <c r="E13646">
        <v>491.37427595000003</v>
      </c>
      <c r="F13646">
        <v>-641.91650568</v>
      </c>
      <c r="G13646">
        <v>25.996787950000002</v>
      </c>
      <c r="H13646">
        <v>1.13863454</v>
      </c>
      <c r="J13646">
        <v>22.106487269999999</v>
      </c>
      <c r="K13646">
        <v>25.729273800000001</v>
      </c>
    </row>
    <row r="13647" spans="1:11" x14ac:dyDescent="0.25">
      <c r="A13647" s="2">
        <v>42295.692548854167</v>
      </c>
      <c r="C13647">
        <v>350.27817162000002</v>
      </c>
      <c r="D13647">
        <v>11.744873</v>
      </c>
      <c r="E13647">
        <v>491.36047996000002</v>
      </c>
      <c r="F13647">
        <v>-641.91613242999995</v>
      </c>
      <c r="G13647">
        <v>26.001008909999999</v>
      </c>
      <c r="H13647">
        <v>1.1470640700000001</v>
      </c>
      <c r="J13647">
        <v>22.108788489999998</v>
      </c>
      <c r="K13647">
        <v>25.727334020000001</v>
      </c>
    </row>
    <row r="13648" spans="1:11" x14ac:dyDescent="0.25">
      <c r="A13648" s="2">
        <v>42295.692572002314</v>
      </c>
      <c r="C13648">
        <v>350.32637345000001</v>
      </c>
      <c r="D13648">
        <v>11.74214761</v>
      </c>
      <c r="E13648">
        <v>491.36942871000002</v>
      </c>
      <c r="F13648">
        <v>-641.91631904999997</v>
      </c>
      <c r="G13648">
        <v>25.99964039</v>
      </c>
      <c r="H13648">
        <v>1.14718447</v>
      </c>
      <c r="J13648">
        <v>22.127765660000001</v>
      </c>
      <c r="K13648">
        <v>25.737720490000001</v>
      </c>
    </row>
    <row r="13649" spans="1:11" x14ac:dyDescent="0.25">
      <c r="A13649" s="2">
        <v>42295.69259515046</v>
      </c>
      <c r="C13649">
        <v>350.29711474999999</v>
      </c>
      <c r="D13649">
        <v>11.74057958</v>
      </c>
      <c r="E13649">
        <v>491.32226135000002</v>
      </c>
      <c r="F13649">
        <v>-641.91706554999996</v>
      </c>
      <c r="G13649">
        <v>26.00386039</v>
      </c>
      <c r="H13649">
        <v>1.1482683199999999</v>
      </c>
      <c r="J13649">
        <v>22.123970029999999</v>
      </c>
      <c r="K13649">
        <v>25.740459439999999</v>
      </c>
    </row>
    <row r="13650" spans="1:11" x14ac:dyDescent="0.25">
      <c r="A13650" s="2">
        <v>42295.692618310182</v>
      </c>
      <c r="C13650">
        <v>350.26823116999998</v>
      </c>
      <c r="D13650">
        <v>11.739459549999999</v>
      </c>
      <c r="E13650">
        <v>491.28944926999998</v>
      </c>
      <c r="F13650">
        <v>-641.91687892000004</v>
      </c>
      <c r="G13650">
        <v>26.005343360000001</v>
      </c>
      <c r="H13650">
        <v>1.1503153800000001</v>
      </c>
      <c r="J13650">
        <v>22.120404239999999</v>
      </c>
      <c r="K13650">
        <v>25.747078900000002</v>
      </c>
    </row>
    <row r="13651" spans="1:11" x14ac:dyDescent="0.25">
      <c r="A13651" s="2">
        <v>42295.692641469905</v>
      </c>
      <c r="C13651">
        <v>350.28379828999999</v>
      </c>
      <c r="D13651">
        <v>11.73132073</v>
      </c>
      <c r="E13651">
        <v>491.28050052999998</v>
      </c>
      <c r="F13651">
        <v>-641.91631904999997</v>
      </c>
      <c r="G13651">
        <v>26.00043861</v>
      </c>
      <c r="H13651">
        <v>1.14899079</v>
      </c>
      <c r="J13651">
        <v>22.139266970000001</v>
      </c>
      <c r="K13651">
        <v>25.753927229999999</v>
      </c>
    </row>
    <row r="13652" spans="1:11" x14ac:dyDescent="0.25">
      <c r="A13652" s="2">
        <v>42295.692664594906</v>
      </c>
      <c r="C13652">
        <v>350.30799299</v>
      </c>
      <c r="D13652">
        <v>11.735987489999999</v>
      </c>
      <c r="E13652">
        <v>491.31648195000002</v>
      </c>
      <c r="F13652">
        <v>-641.91706554999996</v>
      </c>
      <c r="G13652">
        <v>26.005343360000001</v>
      </c>
      <c r="H13652">
        <v>1.14477608</v>
      </c>
      <c r="J13652">
        <v>22.143291470000001</v>
      </c>
      <c r="K13652">
        <v>25.767850880000001</v>
      </c>
    </row>
    <row r="13653" spans="1:11" x14ac:dyDescent="0.25">
      <c r="A13653" s="2">
        <v>42295.692687743052</v>
      </c>
      <c r="C13653">
        <v>350.26091649</v>
      </c>
      <c r="D13653">
        <v>11.737984859999999</v>
      </c>
      <c r="E13653">
        <v>491.26875530000001</v>
      </c>
      <c r="F13653">
        <v>-641.91706554999996</v>
      </c>
      <c r="G13653">
        <v>26.008194840000002</v>
      </c>
      <c r="H13653">
        <v>1.1453782100000001</v>
      </c>
      <c r="J13653">
        <v>22.141796110000001</v>
      </c>
      <c r="K13653">
        <v>25.754041669999999</v>
      </c>
    </row>
    <row r="13654" spans="1:11" x14ac:dyDescent="0.25">
      <c r="A13654" s="2">
        <v>42295.692710902775</v>
      </c>
      <c r="C13654">
        <v>350.23259557</v>
      </c>
      <c r="D13654">
        <v>11.73761152</v>
      </c>
      <c r="E13654">
        <v>491.34351463000002</v>
      </c>
      <c r="F13654">
        <v>-641.91706554999996</v>
      </c>
      <c r="G13654">
        <v>26.01116077</v>
      </c>
      <c r="H13654">
        <v>1.15091751</v>
      </c>
      <c r="J13654">
        <v>22.13984108</v>
      </c>
      <c r="K13654">
        <v>25.755183219999999</v>
      </c>
    </row>
    <row r="13655" spans="1:11" x14ac:dyDescent="0.25">
      <c r="A13655" s="2">
        <v>42295.692734050928</v>
      </c>
      <c r="C13655">
        <v>350.32562323000002</v>
      </c>
      <c r="D13655">
        <v>11.74222228</v>
      </c>
      <c r="E13655">
        <v>491.28665279000001</v>
      </c>
      <c r="F13655">
        <v>-641.91743879000001</v>
      </c>
      <c r="G13655">
        <v>26.003518029999999</v>
      </c>
      <c r="H13655">
        <v>1.1389958</v>
      </c>
      <c r="J13655">
        <v>22.118104930000001</v>
      </c>
      <c r="K13655">
        <v>25.754497529999998</v>
      </c>
    </row>
    <row r="13656" spans="1:11" x14ac:dyDescent="0.25">
      <c r="A13656" s="2">
        <v>42295.692757175922</v>
      </c>
      <c r="C13656">
        <v>350.22903201999998</v>
      </c>
      <c r="D13656">
        <v>11.74003823</v>
      </c>
      <c r="E13656">
        <v>491.33419300999998</v>
      </c>
      <c r="F13656">
        <v>-641.91669230000002</v>
      </c>
      <c r="G13656">
        <v>26.002947729999999</v>
      </c>
      <c r="H13656">
        <v>1.14345143</v>
      </c>
      <c r="J13656">
        <v>22.11925411</v>
      </c>
      <c r="K13656">
        <v>25.75358486</v>
      </c>
    </row>
    <row r="13657" spans="1:11" x14ac:dyDescent="0.25">
      <c r="A13657" s="2">
        <v>42295.692780335645</v>
      </c>
      <c r="C13657">
        <v>350.25566493000002</v>
      </c>
      <c r="D13657">
        <v>11.74239028</v>
      </c>
      <c r="E13657">
        <v>491.29243219</v>
      </c>
      <c r="F13657">
        <v>-641.91669230000002</v>
      </c>
      <c r="G13657">
        <v>26.000210679999999</v>
      </c>
      <c r="H13657">
        <v>1.1424881</v>
      </c>
      <c r="J13657">
        <v>22.097976679999999</v>
      </c>
      <c r="K13657">
        <v>25.74924755</v>
      </c>
    </row>
    <row r="13658" spans="1:11" x14ac:dyDescent="0.25">
      <c r="A13658" s="2">
        <v>42295.692803495367</v>
      </c>
      <c r="C13658">
        <v>350.26054138000001</v>
      </c>
      <c r="D13658">
        <v>11.74625436</v>
      </c>
      <c r="E13658">
        <v>491.31946486999999</v>
      </c>
      <c r="F13658">
        <v>-641.91669230000002</v>
      </c>
      <c r="G13658">
        <v>26.009221</v>
      </c>
      <c r="H13658">
        <v>1.1465824</v>
      </c>
      <c r="J13658">
        <v>22.071406360000001</v>
      </c>
      <c r="K13658">
        <v>25.76020527</v>
      </c>
    </row>
    <row r="13659" spans="1:11" x14ac:dyDescent="0.25">
      <c r="A13659" s="2">
        <v>42295.692826631945</v>
      </c>
      <c r="C13659">
        <v>350.24178581000001</v>
      </c>
      <c r="D13659">
        <v>11.7367715</v>
      </c>
      <c r="E13659">
        <v>491.24731559000003</v>
      </c>
      <c r="F13659">
        <v>-641.91687892000004</v>
      </c>
      <c r="G13659">
        <v>26.002263939999999</v>
      </c>
      <c r="H13659">
        <v>1.1383937399999999</v>
      </c>
      <c r="J13659">
        <v>22.067839620000001</v>
      </c>
      <c r="K13659">
        <v>25.757578850000002</v>
      </c>
    </row>
    <row r="13660" spans="1:11" x14ac:dyDescent="0.25">
      <c r="A13660" s="2">
        <v>42295.692849780091</v>
      </c>
      <c r="C13660">
        <v>350.32337256</v>
      </c>
      <c r="D13660">
        <v>11.742856959999999</v>
      </c>
      <c r="E13660">
        <v>491.36066639000001</v>
      </c>
      <c r="F13660">
        <v>-641.91725216999998</v>
      </c>
      <c r="G13660">
        <v>26.002947729999999</v>
      </c>
      <c r="H13660">
        <v>1.1391162100000001</v>
      </c>
      <c r="J13660">
        <v>22.075086590000002</v>
      </c>
      <c r="K13660">
        <v>25.773900990000001</v>
      </c>
    </row>
    <row r="13661" spans="1:11" x14ac:dyDescent="0.25">
      <c r="A13661" s="2">
        <v>42295.692872939813</v>
      </c>
      <c r="C13661">
        <v>350.36782326999997</v>
      </c>
      <c r="D13661">
        <v>11.74925975</v>
      </c>
      <c r="E13661">
        <v>491.39180057999999</v>
      </c>
      <c r="F13661">
        <v>-641.91743879000001</v>
      </c>
      <c r="G13661">
        <v>26.000666540000001</v>
      </c>
      <c r="H13661">
        <v>1.1369486200000001</v>
      </c>
      <c r="J13661">
        <v>22.101656909999999</v>
      </c>
      <c r="K13661">
        <v>25.763172149999999</v>
      </c>
    </row>
    <row r="13662" spans="1:11" x14ac:dyDescent="0.25">
      <c r="A13662" s="2">
        <v>42295.692896076391</v>
      </c>
      <c r="C13662">
        <v>350.46929093</v>
      </c>
      <c r="D13662">
        <v>11.753571839999999</v>
      </c>
      <c r="E13662">
        <v>491.49023679999999</v>
      </c>
      <c r="F13662">
        <v>-641.91725216999998</v>
      </c>
      <c r="G13662">
        <v>25.999525940000002</v>
      </c>
      <c r="H13662">
        <v>1.1392366700000001</v>
      </c>
      <c r="J13662">
        <v>22.122935300000002</v>
      </c>
      <c r="K13662">
        <v>25.750047680000002</v>
      </c>
    </row>
    <row r="13663" spans="1:11" x14ac:dyDescent="0.25">
      <c r="A13663" s="2">
        <v>42295.692919236113</v>
      </c>
      <c r="C13663">
        <v>350.3833904</v>
      </c>
      <c r="D13663">
        <v>11.74599302</v>
      </c>
      <c r="E13663">
        <v>491.39329203</v>
      </c>
      <c r="F13663">
        <v>-641.91706554999996</v>
      </c>
      <c r="G13663">
        <v>25.993595039999999</v>
      </c>
      <c r="H13663">
        <v>1.14044086</v>
      </c>
      <c r="J13663">
        <v>22.14306259</v>
      </c>
      <c r="K13663">
        <v>25.759748460000001</v>
      </c>
    </row>
    <row r="13664" spans="1:11" x14ac:dyDescent="0.25">
      <c r="A13664" s="2">
        <v>42295.692942372683</v>
      </c>
      <c r="C13664">
        <v>350.30818054000002</v>
      </c>
      <c r="D13664">
        <v>11.74276362</v>
      </c>
      <c r="E13664">
        <v>491.31685481</v>
      </c>
      <c r="F13664">
        <v>-641.91631904999997</v>
      </c>
      <c r="G13664">
        <v>26.003518029999999</v>
      </c>
      <c r="H13664">
        <v>1.1376711500000001</v>
      </c>
      <c r="J13664">
        <v>22.128455160000001</v>
      </c>
      <c r="K13664">
        <v>25.763285639999999</v>
      </c>
    </row>
    <row r="13665" spans="1:11" x14ac:dyDescent="0.25">
      <c r="A13665" s="2">
        <v>42295.692965509261</v>
      </c>
      <c r="C13665">
        <v>350.29917786999999</v>
      </c>
      <c r="D13665">
        <v>11.74455566</v>
      </c>
      <c r="E13665">
        <v>491.31573622000002</v>
      </c>
      <c r="F13665">
        <v>-641.91762541000003</v>
      </c>
      <c r="G13665">
        <v>25.99849884</v>
      </c>
      <c r="H13665">
        <v>1.1362261</v>
      </c>
      <c r="J13665">
        <v>22.13133144</v>
      </c>
      <c r="K13665">
        <v>25.763057709999998</v>
      </c>
    </row>
    <row r="13666" spans="1:11" x14ac:dyDescent="0.25">
      <c r="A13666" s="2">
        <v>42295.692988680552</v>
      </c>
      <c r="C13666">
        <v>350.34850503000001</v>
      </c>
      <c r="D13666">
        <v>11.75439319</v>
      </c>
      <c r="E13666">
        <v>491.38937695999999</v>
      </c>
      <c r="F13666">
        <v>-641.91687892000004</v>
      </c>
      <c r="G13666">
        <v>25.999412459999999</v>
      </c>
      <c r="H13666">
        <v>1.1347809799999999</v>
      </c>
      <c r="J13666">
        <v>22.145708079999999</v>
      </c>
      <c r="K13666">
        <v>25.77378654</v>
      </c>
    </row>
    <row r="13667" spans="1:11" x14ac:dyDescent="0.25">
      <c r="A13667" s="2">
        <v>42295.693011828705</v>
      </c>
      <c r="C13667">
        <v>350.40739753000003</v>
      </c>
      <c r="D13667">
        <v>11.75133179</v>
      </c>
      <c r="E13667">
        <v>491.43635788</v>
      </c>
      <c r="F13667">
        <v>-641.91687892000004</v>
      </c>
      <c r="G13667">
        <v>25.999639429999998</v>
      </c>
      <c r="H13667">
        <v>1.13791201</v>
      </c>
      <c r="J13667">
        <v>22.16675377</v>
      </c>
      <c r="K13667">
        <v>25.787025450000002</v>
      </c>
    </row>
    <row r="13668" spans="1:11" x14ac:dyDescent="0.25">
      <c r="A13668" s="2">
        <v>42295.693034976852</v>
      </c>
      <c r="C13668">
        <v>350.35788280999998</v>
      </c>
      <c r="D13668">
        <v>11.75021177</v>
      </c>
      <c r="E13668">
        <v>491.49154183000002</v>
      </c>
      <c r="F13668">
        <v>-641.91669230000002</v>
      </c>
      <c r="G13668">
        <v>26.002947729999999</v>
      </c>
      <c r="H13668">
        <v>1.14200637</v>
      </c>
      <c r="J13668">
        <v>22.18170357</v>
      </c>
      <c r="K13668">
        <v>25.785542490000001</v>
      </c>
    </row>
    <row r="13669" spans="1:11" x14ac:dyDescent="0.25">
      <c r="A13669" s="2">
        <v>42295.693058124998</v>
      </c>
      <c r="C13669">
        <v>350.32524811000002</v>
      </c>
      <c r="D13669">
        <v>11.74672103</v>
      </c>
      <c r="E13669">
        <v>491.43188350999998</v>
      </c>
      <c r="F13669">
        <v>-641.91613242999995</v>
      </c>
      <c r="G13669">
        <v>26.004202759999998</v>
      </c>
      <c r="H13669">
        <v>1.14345143</v>
      </c>
      <c r="J13669">
        <v>22.195272450000001</v>
      </c>
      <c r="K13669">
        <v>25.79033566</v>
      </c>
    </row>
    <row r="13670" spans="1:11" x14ac:dyDescent="0.25">
      <c r="A13670" s="2">
        <v>42295.693081273152</v>
      </c>
      <c r="C13670">
        <v>350.39520641000001</v>
      </c>
      <c r="D13670">
        <v>11.747393049999999</v>
      </c>
      <c r="E13670">
        <v>491.43374783000002</v>
      </c>
      <c r="F13670">
        <v>-641.91725216999998</v>
      </c>
      <c r="G13670">
        <v>26.000324169999999</v>
      </c>
      <c r="H13670">
        <v>1.1380324100000001</v>
      </c>
      <c r="J13670">
        <v>22.18917751</v>
      </c>
      <c r="K13670">
        <v>25.779834749999999</v>
      </c>
    </row>
    <row r="13671" spans="1:11" x14ac:dyDescent="0.25">
      <c r="A13671" s="2">
        <v>42295.693104421298</v>
      </c>
      <c r="C13671">
        <v>350.42727844000001</v>
      </c>
      <c r="D13671">
        <v>11.75202247</v>
      </c>
      <c r="E13671">
        <v>491.38527544999999</v>
      </c>
      <c r="F13671">
        <v>-641.91743879000001</v>
      </c>
      <c r="G13671">
        <v>26.006255070000002</v>
      </c>
      <c r="H13671">
        <v>1.1391162100000001</v>
      </c>
      <c r="J13671">
        <v>22.179403310000001</v>
      </c>
      <c r="K13671">
        <v>25.78474331</v>
      </c>
    </row>
    <row r="13672" spans="1:11" x14ac:dyDescent="0.25">
      <c r="A13672" s="2">
        <v>42295.693127569444</v>
      </c>
      <c r="C13672">
        <v>350.35394414000001</v>
      </c>
      <c r="D13672">
        <v>11.752041139999999</v>
      </c>
      <c r="E13672">
        <v>491.46040764000003</v>
      </c>
      <c r="F13672">
        <v>-641.91725216999998</v>
      </c>
      <c r="G13672">
        <v>25.99849979</v>
      </c>
      <c r="H13672">
        <v>1.13177035</v>
      </c>
      <c r="J13672">
        <v>22.175838469999999</v>
      </c>
      <c r="K13672">
        <v>25.795127870000002</v>
      </c>
    </row>
    <row r="13673" spans="1:11" x14ac:dyDescent="0.25">
      <c r="A13673" s="2">
        <v>42295.69315071759</v>
      </c>
      <c r="C13673">
        <v>350.37757617</v>
      </c>
      <c r="D13673">
        <v>11.74886774</v>
      </c>
      <c r="E13673">
        <v>491.39124127999997</v>
      </c>
      <c r="F13673">
        <v>-641.91762541000003</v>
      </c>
      <c r="G13673">
        <v>26.004886549999998</v>
      </c>
      <c r="H13673">
        <v>1.1359851700000001</v>
      </c>
      <c r="J13673">
        <v>22.197458269999998</v>
      </c>
      <c r="K13673">
        <v>25.809279440000001</v>
      </c>
    </row>
    <row r="13674" spans="1:11" x14ac:dyDescent="0.25">
      <c r="A13674" s="2">
        <v>42295.693173865744</v>
      </c>
      <c r="C13674">
        <v>348.83699324999998</v>
      </c>
      <c r="D13674">
        <v>11.547133049999999</v>
      </c>
      <c r="E13674">
        <v>489.82595615000002</v>
      </c>
      <c r="F13674">
        <v>-641.91706554999996</v>
      </c>
      <c r="G13674">
        <v>26.01321308</v>
      </c>
      <c r="H13674">
        <v>1.1429697599999999</v>
      </c>
      <c r="J13674">
        <v>22.194353100000001</v>
      </c>
      <c r="K13674">
        <v>25.796269420000002</v>
      </c>
    </row>
    <row r="13675" spans="1:11" x14ac:dyDescent="0.25">
      <c r="A13675" s="2">
        <v>42295.693197002314</v>
      </c>
      <c r="C13675">
        <v>348.82348923000001</v>
      </c>
      <c r="D13675">
        <v>11.54254096</v>
      </c>
      <c r="E13675">
        <v>489.83732852000003</v>
      </c>
      <c r="F13675">
        <v>-641.91669230000002</v>
      </c>
      <c r="G13675">
        <v>26.007053299999999</v>
      </c>
      <c r="H13675">
        <v>1.1406817199999999</v>
      </c>
      <c r="J13675">
        <v>22.1820488</v>
      </c>
      <c r="K13675">
        <v>25.785883900000002</v>
      </c>
    </row>
    <row r="13676" spans="1:11" x14ac:dyDescent="0.25">
      <c r="A13676" s="2">
        <v>42295.693220150461</v>
      </c>
      <c r="C13676">
        <v>348.77059851000001</v>
      </c>
      <c r="D13676">
        <v>11.53742619</v>
      </c>
      <c r="E13676">
        <v>489.85951396000002</v>
      </c>
      <c r="F13676">
        <v>-641.91706554999996</v>
      </c>
      <c r="G13676">
        <v>26.003859439999999</v>
      </c>
      <c r="H13676">
        <v>1.14501695</v>
      </c>
      <c r="J13676">
        <v>22.19331837</v>
      </c>
      <c r="K13676">
        <v>25.77310181</v>
      </c>
    </row>
    <row r="13677" spans="1:11" x14ac:dyDescent="0.25">
      <c r="A13677" s="2">
        <v>42295.693243333335</v>
      </c>
      <c r="C13677">
        <v>348.77209895999999</v>
      </c>
      <c r="D13677">
        <v>11.54674105</v>
      </c>
      <c r="E13677">
        <v>489.86790341</v>
      </c>
      <c r="F13677">
        <v>-641.91743879000001</v>
      </c>
      <c r="G13677">
        <v>26.010133660000001</v>
      </c>
      <c r="H13677">
        <v>1.14730493</v>
      </c>
      <c r="J13677">
        <v>22.197113040000001</v>
      </c>
      <c r="K13677">
        <v>25.775954250000002</v>
      </c>
    </row>
    <row r="13678" spans="1:11" x14ac:dyDescent="0.25">
      <c r="A13678" s="2">
        <v>42295.69326644676</v>
      </c>
      <c r="C13678">
        <v>348.82573989999997</v>
      </c>
      <c r="D13678">
        <v>11.551501139999999</v>
      </c>
      <c r="E13678">
        <v>489.89586824999998</v>
      </c>
      <c r="F13678">
        <v>-641.91725216999998</v>
      </c>
      <c r="G13678">
        <v>26.006826319999998</v>
      </c>
      <c r="H13678">
        <v>1.13815282</v>
      </c>
      <c r="J13678">
        <v>22.182508469999998</v>
      </c>
      <c r="K13678">
        <v>25.76020527</v>
      </c>
    </row>
    <row r="13679" spans="1:11" x14ac:dyDescent="0.25">
      <c r="A13679" s="2">
        <v>42295.693289594907</v>
      </c>
      <c r="C13679">
        <v>348.78222697000001</v>
      </c>
      <c r="D13679">
        <v>11.55519722</v>
      </c>
      <c r="E13679">
        <v>489.96633962999999</v>
      </c>
      <c r="F13679">
        <v>-641.91781203999994</v>
      </c>
      <c r="G13679">
        <v>26.015380780000001</v>
      </c>
      <c r="H13679">
        <v>1.1436922899999999</v>
      </c>
      <c r="J13679">
        <v>22.189753530000001</v>
      </c>
      <c r="K13679">
        <v>25.760318760000001</v>
      </c>
    </row>
    <row r="13680" spans="1:11" x14ac:dyDescent="0.25">
      <c r="A13680" s="2">
        <v>42295.693312743053</v>
      </c>
      <c r="C13680">
        <v>348.89250974999999</v>
      </c>
      <c r="D13680">
        <v>11.558613279999999</v>
      </c>
      <c r="E13680">
        <v>489.91208784999998</v>
      </c>
      <c r="F13680">
        <v>-641.91706554999996</v>
      </c>
      <c r="G13680">
        <v>26.01195804</v>
      </c>
      <c r="H13680">
        <v>1.1418859699999999</v>
      </c>
      <c r="J13680">
        <v>22.20585251</v>
      </c>
      <c r="K13680">
        <v>25.751987459999999</v>
      </c>
    </row>
    <row r="13681" spans="1:11" x14ac:dyDescent="0.25">
      <c r="A13681" s="2">
        <v>42295.693335891207</v>
      </c>
      <c r="C13681">
        <v>348.86944039000002</v>
      </c>
      <c r="D13681">
        <v>11.545322349999999</v>
      </c>
      <c r="E13681">
        <v>489.88580091</v>
      </c>
      <c r="F13681">
        <v>-641.91725216999998</v>
      </c>
      <c r="G13681">
        <v>26.01058952</v>
      </c>
      <c r="H13681">
        <v>1.1439331500000001</v>
      </c>
      <c r="J13681">
        <v>22.199068069999999</v>
      </c>
      <c r="K13681">
        <v>25.751987459999999</v>
      </c>
    </row>
    <row r="13682" spans="1:11" x14ac:dyDescent="0.25">
      <c r="A13682" s="2">
        <v>42295.693359050929</v>
      </c>
      <c r="C13682">
        <v>348.75428116000001</v>
      </c>
      <c r="D13682">
        <v>11.547002389999999</v>
      </c>
      <c r="E13682">
        <v>489.82521043000003</v>
      </c>
      <c r="F13682">
        <v>-641.91762541000003</v>
      </c>
      <c r="G13682">
        <v>26.005799209999999</v>
      </c>
      <c r="H13682">
        <v>1.14321063</v>
      </c>
      <c r="J13682">
        <v>22.197802540000001</v>
      </c>
      <c r="K13682">
        <v>25.740572929999999</v>
      </c>
    </row>
    <row r="13683" spans="1:11" x14ac:dyDescent="0.25">
      <c r="A13683" s="2">
        <v>42295.693382187499</v>
      </c>
      <c r="C13683">
        <v>348.73027402999998</v>
      </c>
      <c r="D13683">
        <v>11.55079179</v>
      </c>
      <c r="E13683">
        <v>489.94545921999998</v>
      </c>
      <c r="F13683">
        <v>-641.91743879000001</v>
      </c>
      <c r="G13683">
        <v>26.00386039</v>
      </c>
      <c r="H13683">
        <v>1.14549861</v>
      </c>
      <c r="J13683">
        <v>22.171813010000001</v>
      </c>
      <c r="K13683">
        <v>25.738405230000001</v>
      </c>
    </row>
    <row r="13684" spans="1:11" x14ac:dyDescent="0.25">
      <c r="A13684" s="2">
        <v>42295.693405335645</v>
      </c>
      <c r="C13684">
        <v>348.65131306000001</v>
      </c>
      <c r="D13684">
        <v>11.5408236</v>
      </c>
      <c r="E13684">
        <v>489.75660335999999</v>
      </c>
      <c r="F13684">
        <v>-641.91855853000004</v>
      </c>
      <c r="G13684">
        <v>26.002719800000001</v>
      </c>
      <c r="H13684">
        <v>1.1410429900000001</v>
      </c>
      <c r="J13684">
        <v>22.18722343</v>
      </c>
      <c r="K13684">
        <v>25.71580505</v>
      </c>
    </row>
    <row r="13685" spans="1:11" x14ac:dyDescent="0.25">
      <c r="A13685" s="2">
        <v>42295.693428495368</v>
      </c>
      <c r="C13685">
        <v>348.71995845999999</v>
      </c>
      <c r="D13685">
        <v>11.538135540000001</v>
      </c>
      <c r="E13685">
        <v>489.7099953</v>
      </c>
      <c r="F13685">
        <v>-641.91706554999996</v>
      </c>
      <c r="G13685">
        <v>26.003403580000001</v>
      </c>
      <c r="H13685">
        <v>1.13730989</v>
      </c>
      <c r="J13685">
        <v>22.215511320000001</v>
      </c>
      <c r="K13685">
        <v>25.70895672</v>
      </c>
    </row>
    <row r="13686" spans="1:11" x14ac:dyDescent="0.25">
      <c r="A13686" s="2">
        <v>42295.693451631945</v>
      </c>
      <c r="C13686">
        <v>348.67663307999999</v>
      </c>
      <c r="D13686">
        <v>11.53412213</v>
      </c>
      <c r="E13686">
        <v>489.74411240000001</v>
      </c>
      <c r="F13686">
        <v>-641.91706554999996</v>
      </c>
      <c r="G13686">
        <v>26.002834239999999</v>
      </c>
      <c r="H13686">
        <v>1.1428493</v>
      </c>
      <c r="J13686">
        <v>22.216317180000001</v>
      </c>
      <c r="K13686">
        <v>25.70724392</v>
      </c>
    </row>
    <row r="13687" spans="1:11" x14ac:dyDescent="0.25">
      <c r="A13687" s="2">
        <v>42295.693474814812</v>
      </c>
      <c r="C13687">
        <v>348.63743392999999</v>
      </c>
      <c r="D13687">
        <v>11.53059406</v>
      </c>
      <c r="E13687">
        <v>489.71185961999998</v>
      </c>
      <c r="F13687">
        <v>-641.91743879000001</v>
      </c>
      <c r="G13687">
        <v>26.00454418</v>
      </c>
      <c r="H13687">
        <v>1.1427289599999999</v>
      </c>
      <c r="J13687">
        <v>22.214246750000001</v>
      </c>
      <c r="K13687">
        <v>25.715462680000002</v>
      </c>
    </row>
    <row r="13688" spans="1:11" x14ac:dyDescent="0.25">
      <c r="A13688" s="2">
        <v>42295.69349795139</v>
      </c>
      <c r="C13688">
        <v>348.72877358</v>
      </c>
      <c r="D13688">
        <v>11.525348620000001</v>
      </c>
      <c r="E13688">
        <v>489.75716266000001</v>
      </c>
      <c r="F13688">
        <v>-641.91687892000004</v>
      </c>
      <c r="G13688">
        <v>26.005000989999999</v>
      </c>
      <c r="H13688">
        <v>1.13983879</v>
      </c>
      <c r="J13688">
        <v>22.203667639999999</v>
      </c>
      <c r="K13688">
        <v>25.72185421</v>
      </c>
    </row>
    <row r="13689" spans="1:11" x14ac:dyDescent="0.25">
      <c r="A13689" s="2">
        <v>42295.69352108796</v>
      </c>
      <c r="C13689">
        <v>348.67569529999997</v>
      </c>
      <c r="D13689">
        <v>11.53490614</v>
      </c>
      <c r="E13689">
        <v>489.78307674000001</v>
      </c>
      <c r="F13689">
        <v>-641.91687892000004</v>
      </c>
      <c r="G13689">
        <v>25.999753869999999</v>
      </c>
      <c r="H13689">
        <v>1.1334562699999999</v>
      </c>
      <c r="J13689">
        <v>22.202403069999999</v>
      </c>
      <c r="K13689">
        <v>25.711923599999999</v>
      </c>
    </row>
    <row r="13690" spans="1:11" x14ac:dyDescent="0.25">
      <c r="A13690" s="2">
        <v>42295.693544236114</v>
      </c>
      <c r="C13690">
        <v>348.64943749999998</v>
      </c>
      <c r="D13690">
        <v>11.518983159999999</v>
      </c>
      <c r="E13690">
        <v>489.71241892</v>
      </c>
      <c r="F13690">
        <v>-641.91631904999997</v>
      </c>
      <c r="G13690">
        <v>26.001351280000002</v>
      </c>
      <c r="H13690">
        <v>1.13189081</v>
      </c>
      <c r="J13690">
        <v>22.21229172</v>
      </c>
      <c r="K13690">
        <v>25.70735741</v>
      </c>
    </row>
    <row r="13691" spans="1:11" x14ac:dyDescent="0.25">
      <c r="A13691" s="2">
        <v>42295.69356738426</v>
      </c>
      <c r="C13691">
        <v>348.69538865999999</v>
      </c>
      <c r="D13691">
        <v>11.538751550000001</v>
      </c>
      <c r="E13691">
        <v>489.76499281000002</v>
      </c>
      <c r="F13691">
        <v>-641.91743879000001</v>
      </c>
      <c r="G13691">
        <v>25.995305940000001</v>
      </c>
      <c r="H13691">
        <v>1.1341788500000001</v>
      </c>
      <c r="J13691">
        <v>22.198147769999999</v>
      </c>
      <c r="K13691">
        <v>25.69149208</v>
      </c>
    </row>
    <row r="13692" spans="1:11" x14ac:dyDescent="0.25">
      <c r="A13692" s="2">
        <v>42295.693590532406</v>
      </c>
      <c r="C13692">
        <v>348.58341788000001</v>
      </c>
      <c r="D13692">
        <v>11.536474180000001</v>
      </c>
      <c r="E13692">
        <v>489.80787222999999</v>
      </c>
      <c r="F13692">
        <v>-641.91669230000002</v>
      </c>
      <c r="G13692">
        <v>25.991768759999999</v>
      </c>
      <c r="H13692">
        <v>1.1239427099999999</v>
      </c>
      <c r="J13692">
        <v>22.181014059999999</v>
      </c>
      <c r="K13692">
        <v>25.67961979</v>
      </c>
    </row>
    <row r="13693" spans="1:11" x14ac:dyDescent="0.25">
      <c r="A13693" s="2">
        <v>42295.693613680553</v>
      </c>
      <c r="C13693">
        <v>350.27216984</v>
      </c>
      <c r="D13693">
        <v>11.74127026</v>
      </c>
      <c r="E13693">
        <v>491.27789046999999</v>
      </c>
      <c r="F13693">
        <v>-641.91725216999998</v>
      </c>
      <c r="G13693">
        <v>25.98834793</v>
      </c>
      <c r="H13693">
        <v>1.1292414399999999</v>
      </c>
      <c r="J13693">
        <v>22.172158240000002</v>
      </c>
      <c r="K13693">
        <v>25.688181879999998</v>
      </c>
    </row>
    <row r="13694" spans="1:11" x14ac:dyDescent="0.25">
      <c r="A13694" s="2">
        <v>42295.693636828706</v>
      </c>
      <c r="C13694">
        <v>350.3151201</v>
      </c>
      <c r="D13694">
        <v>11.74069158</v>
      </c>
      <c r="E13694">
        <v>491.37017444000003</v>
      </c>
      <c r="F13694">
        <v>-641.91725216999998</v>
      </c>
      <c r="G13694">
        <v>25.99176971</v>
      </c>
      <c r="H13694">
        <v>1.1223771300000001</v>
      </c>
      <c r="J13694">
        <v>22.15858746</v>
      </c>
      <c r="K13694">
        <v>25.705303189999999</v>
      </c>
    </row>
    <row r="13695" spans="1:11" x14ac:dyDescent="0.25">
      <c r="A13695" s="2">
        <v>42295.693659976852</v>
      </c>
      <c r="C13695">
        <v>350.29542674999999</v>
      </c>
      <c r="D13695">
        <v>11.743398300000001</v>
      </c>
      <c r="E13695">
        <v>491.40522370000002</v>
      </c>
      <c r="F13695">
        <v>-641.91725216999998</v>
      </c>
      <c r="G13695">
        <v>25.98777763</v>
      </c>
      <c r="H13695">
        <v>1.1226179999999999</v>
      </c>
      <c r="J13695">
        <v>22.148926729999999</v>
      </c>
      <c r="K13695">
        <v>25.697884559999999</v>
      </c>
    </row>
    <row r="13696" spans="1:11" x14ac:dyDescent="0.25">
      <c r="A13696" s="2">
        <v>42295.693683124999</v>
      </c>
      <c r="C13696">
        <v>350.33912723999998</v>
      </c>
      <c r="D13696">
        <v>11.73800353</v>
      </c>
      <c r="E13696">
        <v>491.39683424999998</v>
      </c>
      <c r="F13696">
        <v>-641.91781203999994</v>
      </c>
      <c r="G13696">
        <v>25.98834793</v>
      </c>
      <c r="H13696">
        <v>1.1237017899999999</v>
      </c>
      <c r="J13696">
        <v>22.136276250000002</v>
      </c>
      <c r="K13696">
        <v>25.706445689999999</v>
      </c>
    </row>
    <row r="13697" spans="1:11" x14ac:dyDescent="0.25">
      <c r="A13697" s="2">
        <v>42295.693706273145</v>
      </c>
      <c r="C13697">
        <v>350.22865689999998</v>
      </c>
      <c r="D13697">
        <v>11.743584970000001</v>
      </c>
      <c r="E13697">
        <v>491.32766787999998</v>
      </c>
      <c r="F13697">
        <v>-641.91687892000004</v>
      </c>
      <c r="G13697">
        <v>25.985039629999999</v>
      </c>
      <c r="H13697">
        <v>1.1222566700000001</v>
      </c>
      <c r="J13697">
        <v>22.132020950000001</v>
      </c>
      <c r="K13697">
        <v>25.71934319</v>
      </c>
    </row>
    <row r="13698" spans="1:11" x14ac:dyDescent="0.25">
      <c r="A13698" s="2">
        <v>42295.693729421298</v>
      </c>
      <c r="C13698">
        <v>350.31211920999999</v>
      </c>
      <c r="D13698">
        <v>11.74384631</v>
      </c>
      <c r="E13698">
        <v>491.35525985999999</v>
      </c>
      <c r="F13698">
        <v>-641.91725216999998</v>
      </c>
      <c r="G13698">
        <v>25.984698219999999</v>
      </c>
      <c r="H13698">
        <v>1.12117282</v>
      </c>
      <c r="J13698">
        <v>22.147202490000002</v>
      </c>
      <c r="K13698">
        <v>25.714206699999998</v>
      </c>
    </row>
    <row r="13699" spans="1:11" x14ac:dyDescent="0.25">
      <c r="A13699" s="2">
        <v>42295.693752569445</v>
      </c>
      <c r="C13699">
        <v>350.23765958000001</v>
      </c>
      <c r="D13699">
        <v>11.73335543</v>
      </c>
      <c r="E13699">
        <v>491.24041758999999</v>
      </c>
      <c r="F13699">
        <v>-641.91743879000001</v>
      </c>
      <c r="G13699">
        <v>25.989944380000001</v>
      </c>
      <c r="H13699">
        <v>1.1245447799999999</v>
      </c>
      <c r="J13699">
        <v>22.125695230000002</v>
      </c>
      <c r="K13699">
        <v>25.714321139999999</v>
      </c>
    </row>
    <row r="13700" spans="1:11" x14ac:dyDescent="0.25">
      <c r="A13700" s="2">
        <v>42295.693775729167</v>
      </c>
      <c r="C13700">
        <v>350.22603112000002</v>
      </c>
      <c r="D13700">
        <v>11.732944760000001</v>
      </c>
      <c r="E13700">
        <v>491.36700509000002</v>
      </c>
      <c r="F13700">
        <v>-641.91650568</v>
      </c>
      <c r="G13700">
        <v>25.983328740000001</v>
      </c>
      <c r="H13700">
        <v>1.1153922999999999</v>
      </c>
      <c r="J13700">
        <v>22.093030930000001</v>
      </c>
      <c r="K13700">
        <v>25.724707599999999</v>
      </c>
    </row>
    <row r="13701" spans="1:11" x14ac:dyDescent="0.25">
      <c r="A13701" s="2">
        <v>42295.693798865737</v>
      </c>
      <c r="C13701">
        <v>350.23559647000002</v>
      </c>
      <c r="D13701">
        <v>11.72764332</v>
      </c>
      <c r="E13701">
        <v>491.29783873000002</v>
      </c>
      <c r="F13701">
        <v>-641.91762541000003</v>
      </c>
      <c r="G13701">
        <v>25.98777763</v>
      </c>
      <c r="H13701">
        <v>1.11539225</v>
      </c>
      <c r="J13701">
        <v>22.100966450000001</v>
      </c>
      <c r="K13701">
        <v>25.730529789999999</v>
      </c>
    </row>
    <row r="13702" spans="1:11" x14ac:dyDescent="0.25">
      <c r="A13702" s="2">
        <v>42295.693822013891</v>
      </c>
      <c r="C13702">
        <v>350.25604004000002</v>
      </c>
      <c r="D13702">
        <v>11.73113406</v>
      </c>
      <c r="E13702">
        <v>491.30324525999998</v>
      </c>
      <c r="F13702">
        <v>-641.91687892000004</v>
      </c>
      <c r="G13702">
        <v>25.98173134</v>
      </c>
      <c r="H13702">
        <v>1.1157535700000001</v>
      </c>
      <c r="J13702">
        <v>22.084403989999998</v>
      </c>
      <c r="K13702">
        <v>25.725735660000002</v>
      </c>
    </row>
    <row r="13703" spans="1:11" x14ac:dyDescent="0.25">
      <c r="A13703" s="2">
        <v>42295.693845162037</v>
      </c>
      <c r="C13703">
        <v>350.28492362999998</v>
      </c>
      <c r="D13703">
        <v>11.73555814</v>
      </c>
      <c r="E13703">
        <v>491.36141212000001</v>
      </c>
      <c r="F13703">
        <v>-641.91762541000003</v>
      </c>
      <c r="G13703">
        <v>25.97979252</v>
      </c>
      <c r="H13703">
        <v>1.1123814999999999</v>
      </c>
      <c r="J13703">
        <v>22.070945739999999</v>
      </c>
      <c r="K13703">
        <v>25.729959489999999</v>
      </c>
    </row>
    <row r="13704" spans="1:11" x14ac:dyDescent="0.25">
      <c r="A13704" s="2">
        <v>42295.69386832176</v>
      </c>
      <c r="C13704">
        <v>350.31699565999998</v>
      </c>
      <c r="D13704">
        <v>11.74952109</v>
      </c>
      <c r="E13704">
        <v>491.42107043999999</v>
      </c>
      <c r="F13704">
        <v>-641.91725216999998</v>
      </c>
      <c r="G13704">
        <v>25.981046599999999</v>
      </c>
      <c r="H13704">
        <v>1.1121406899999999</v>
      </c>
      <c r="J13704">
        <v>22.067264560000002</v>
      </c>
      <c r="K13704">
        <v>25.729730610000001</v>
      </c>
    </row>
    <row r="13705" spans="1:11" x14ac:dyDescent="0.25">
      <c r="A13705" s="2">
        <v>42295.69389145833</v>
      </c>
      <c r="C13705">
        <v>350.23878490999999</v>
      </c>
      <c r="D13705">
        <v>11.74337963</v>
      </c>
      <c r="E13705">
        <v>491.40000359999999</v>
      </c>
      <c r="F13705">
        <v>-641.91725216999998</v>
      </c>
      <c r="G13705">
        <v>25.985610879999999</v>
      </c>
      <c r="H13705">
        <v>1.1114180499999999</v>
      </c>
      <c r="J13705">
        <v>22.078422549999999</v>
      </c>
      <c r="K13705">
        <v>25.731100080000001</v>
      </c>
    </row>
    <row r="13706" spans="1:11" x14ac:dyDescent="0.25">
      <c r="A13706" s="2">
        <v>42295.693914606483</v>
      </c>
      <c r="C13706">
        <v>350.34831746999998</v>
      </c>
      <c r="D13706">
        <v>11.74138226</v>
      </c>
      <c r="E13706">
        <v>491.38993625000001</v>
      </c>
      <c r="F13706">
        <v>-641.91743879000001</v>
      </c>
      <c r="G13706">
        <v>25.986065790000001</v>
      </c>
      <c r="H13706">
        <v>1.11912558</v>
      </c>
      <c r="J13706">
        <v>22.086588859999999</v>
      </c>
      <c r="K13706">
        <v>25.748220440000001</v>
      </c>
    </row>
    <row r="13707" spans="1:11" x14ac:dyDescent="0.25">
      <c r="A13707" s="2">
        <v>42295.69393775463</v>
      </c>
      <c r="C13707">
        <v>350.28792451999999</v>
      </c>
      <c r="D13707">
        <v>11.74660903</v>
      </c>
      <c r="E13707">
        <v>491.43132421000001</v>
      </c>
      <c r="F13707">
        <v>-641.91762541000003</v>
      </c>
      <c r="G13707">
        <v>25.98047725</v>
      </c>
      <c r="H13707">
        <v>1.1125019599999999</v>
      </c>
      <c r="J13707">
        <v>22.08037758</v>
      </c>
      <c r="K13707">
        <v>25.744796749999999</v>
      </c>
    </row>
    <row r="13708" spans="1:11" x14ac:dyDescent="0.25">
      <c r="A13708" s="2">
        <v>42295.693960914352</v>
      </c>
      <c r="C13708">
        <v>350.33368811999998</v>
      </c>
      <c r="D13708">
        <v>11.74595568</v>
      </c>
      <c r="E13708">
        <v>491.35227694000002</v>
      </c>
      <c r="F13708">
        <v>-641.91725216999998</v>
      </c>
      <c r="G13708">
        <v>25.980020440000001</v>
      </c>
      <c r="H13708">
        <v>1.1138266699999999</v>
      </c>
      <c r="J13708">
        <v>22.078653339999999</v>
      </c>
      <c r="K13708">
        <v>25.748106960000001</v>
      </c>
    </row>
    <row r="13709" spans="1:11" x14ac:dyDescent="0.25">
      <c r="A13709" s="2">
        <v>42295.69398408565</v>
      </c>
      <c r="C13709">
        <v>350.32168454999999</v>
      </c>
      <c r="D13709">
        <v>11.742203610000001</v>
      </c>
      <c r="E13709">
        <v>491.31741411000002</v>
      </c>
      <c r="F13709">
        <v>-641.91706554999996</v>
      </c>
      <c r="G13709">
        <v>25.981046599999999</v>
      </c>
      <c r="H13709">
        <v>1.10925034</v>
      </c>
      <c r="J13709">
        <v>22.09544563</v>
      </c>
      <c r="K13709">
        <v>25.750161169999998</v>
      </c>
    </row>
    <row r="13710" spans="1:11" x14ac:dyDescent="0.25">
      <c r="A13710" s="2">
        <v>42295.694007210652</v>
      </c>
      <c r="C13710">
        <v>350.24778758999997</v>
      </c>
      <c r="D13710">
        <v>11.74199827</v>
      </c>
      <c r="E13710">
        <v>491.39385133000002</v>
      </c>
      <c r="F13710">
        <v>-641.91706554999996</v>
      </c>
      <c r="G13710">
        <v>25.98173134</v>
      </c>
      <c r="H13710">
        <v>1.10912988</v>
      </c>
      <c r="J13710">
        <v>22.118103980000001</v>
      </c>
      <c r="K13710">
        <v>25.750046730000001</v>
      </c>
    </row>
    <row r="13711" spans="1:11" x14ac:dyDescent="0.25">
      <c r="A13711" s="2">
        <v>42295.694030370367</v>
      </c>
      <c r="C13711">
        <v>350.26654316000003</v>
      </c>
      <c r="D13711">
        <v>11.73768619</v>
      </c>
      <c r="E13711">
        <v>491.30026234000002</v>
      </c>
      <c r="F13711">
        <v>-641.91669230000002</v>
      </c>
      <c r="G13711">
        <v>25.982188149999999</v>
      </c>
      <c r="H13711">
        <v>1.10599867</v>
      </c>
      <c r="J13711">
        <v>22.12523556</v>
      </c>
      <c r="K13711">
        <v>25.759748460000001</v>
      </c>
    </row>
    <row r="13712" spans="1:11" x14ac:dyDescent="0.25">
      <c r="A13712" s="2">
        <v>42295.694053495368</v>
      </c>
      <c r="C13712">
        <v>350.35732015000002</v>
      </c>
      <c r="D13712">
        <v>11.73120872</v>
      </c>
      <c r="E13712">
        <v>491.28236485000002</v>
      </c>
      <c r="F13712">
        <v>-641.91650568</v>
      </c>
      <c r="G13712">
        <v>25.98047725</v>
      </c>
      <c r="H13712">
        <v>1.1080460299999999</v>
      </c>
      <c r="J13712">
        <v>22.129606249999998</v>
      </c>
      <c r="K13712">
        <v>25.763742449999999</v>
      </c>
    </row>
    <row r="13713" spans="1:11" x14ac:dyDescent="0.25">
      <c r="A13713" s="2">
        <v>42295.694076678243</v>
      </c>
      <c r="C13713">
        <v>350.33762679</v>
      </c>
      <c r="D13713">
        <v>11.74007557</v>
      </c>
      <c r="E13713">
        <v>491.31853269999999</v>
      </c>
      <c r="F13713">
        <v>-641.91743879000001</v>
      </c>
      <c r="G13713">
        <v>25.98663608</v>
      </c>
      <c r="H13713">
        <v>1.10864816</v>
      </c>
      <c r="J13713">
        <v>22.162037850000001</v>
      </c>
      <c r="K13713">
        <v>25.750046730000001</v>
      </c>
    </row>
    <row r="13714" spans="1:11" x14ac:dyDescent="0.25">
      <c r="A13714" s="2">
        <v>42295.694099803244</v>
      </c>
      <c r="C13714">
        <v>350.22246755999998</v>
      </c>
      <c r="D13714">
        <v>11.741848940000001</v>
      </c>
      <c r="E13714">
        <v>491.32897291</v>
      </c>
      <c r="F13714">
        <v>-641.91706554999996</v>
      </c>
      <c r="G13714">
        <v>25.98104755</v>
      </c>
      <c r="H13714">
        <v>1.1137062099999999</v>
      </c>
      <c r="J13714">
        <v>22.17687321</v>
      </c>
      <c r="K13714">
        <v>25.758834839999999</v>
      </c>
    </row>
    <row r="13715" spans="1:11" x14ac:dyDescent="0.25">
      <c r="A13715" s="2">
        <v>42295.69412295139</v>
      </c>
      <c r="C13715">
        <v>350.25435204000001</v>
      </c>
      <c r="D13715">
        <v>11.734643459999999</v>
      </c>
      <c r="E13715">
        <v>491.28944926999998</v>
      </c>
      <c r="F13715">
        <v>-641.91855853000004</v>
      </c>
      <c r="G13715">
        <v>25.987663189999999</v>
      </c>
      <c r="H13715">
        <v>1.1171987400000001</v>
      </c>
      <c r="J13715">
        <v>22.1894083</v>
      </c>
      <c r="K13715">
        <v>25.767395019999999</v>
      </c>
    </row>
    <row r="13716" spans="1:11" x14ac:dyDescent="0.25">
      <c r="A13716" s="2">
        <v>42295.694146087961</v>
      </c>
      <c r="C13716">
        <v>350.21496532999998</v>
      </c>
      <c r="D13716">
        <v>11.739254219999999</v>
      </c>
      <c r="E13716">
        <v>491.33009149999998</v>
      </c>
      <c r="F13716">
        <v>-641.91781203999994</v>
      </c>
      <c r="G13716">
        <v>25.988689340000001</v>
      </c>
      <c r="H13716">
        <v>1.11756001</v>
      </c>
      <c r="J13716">
        <v>22.168937679999999</v>
      </c>
      <c r="K13716">
        <v>25.77698135</v>
      </c>
    </row>
    <row r="13717" spans="1:11" x14ac:dyDescent="0.25">
      <c r="A13717" s="2">
        <v>42295.694169236114</v>
      </c>
      <c r="C13717">
        <v>350.31305699000001</v>
      </c>
      <c r="D13717">
        <v>11.74720638</v>
      </c>
      <c r="E13717">
        <v>491.35563272000002</v>
      </c>
      <c r="F13717">
        <v>-641.91743879000001</v>
      </c>
      <c r="G13717">
        <v>25.988005560000001</v>
      </c>
      <c r="H13717">
        <v>1.11755995</v>
      </c>
      <c r="J13717">
        <v>22.12523556</v>
      </c>
      <c r="K13717">
        <v>25.772987369999999</v>
      </c>
    </row>
    <row r="13718" spans="1:11" x14ac:dyDescent="0.25">
      <c r="A13718" s="2">
        <v>42295.694192384261</v>
      </c>
      <c r="C13718">
        <v>350.34212812999999</v>
      </c>
      <c r="D13718">
        <v>11.74909175</v>
      </c>
      <c r="E13718">
        <v>491.40988449999998</v>
      </c>
      <c r="F13718">
        <v>-641.91725216999998</v>
      </c>
      <c r="G13718">
        <v>25.989260590000001</v>
      </c>
      <c r="H13718">
        <v>1.1150309199999999</v>
      </c>
      <c r="J13718">
        <v>22.117529869999998</v>
      </c>
      <c r="K13718">
        <v>25.785655980000001</v>
      </c>
    </row>
    <row r="13719" spans="1:11" x14ac:dyDescent="0.25">
      <c r="A13719" s="2">
        <v>42295.694215532407</v>
      </c>
      <c r="C13719">
        <v>350.31211920999999</v>
      </c>
      <c r="D13719">
        <v>11.73942222</v>
      </c>
      <c r="E13719">
        <v>491.41734179000002</v>
      </c>
      <c r="F13719">
        <v>-641.91669230000002</v>
      </c>
      <c r="G13719">
        <v>25.99313823</v>
      </c>
      <c r="H13719">
        <v>1.11587397</v>
      </c>
      <c r="J13719">
        <v>22.138921740000001</v>
      </c>
      <c r="K13719">
        <v>25.784057619999999</v>
      </c>
    </row>
    <row r="13720" spans="1:11" x14ac:dyDescent="0.25">
      <c r="A13720" s="2">
        <v>42295.694238680553</v>
      </c>
      <c r="C13720">
        <v>349.51369439000001</v>
      </c>
      <c r="D13720">
        <v>11.638956220000001</v>
      </c>
      <c r="E13720">
        <v>490.53477155000002</v>
      </c>
      <c r="F13720">
        <v>-641.91725216999998</v>
      </c>
      <c r="G13720">
        <v>25.98401252</v>
      </c>
      <c r="H13720">
        <v>1.1193664400000001</v>
      </c>
      <c r="J13720">
        <v>22.166752819999999</v>
      </c>
      <c r="K13720">
        <v>25.772074700000001</v>
      </c>
    </row>
    <row r="13721" spans="1:11" x14ac:dyDescent="0.25">
      <c r="A13721" s="2">
        <v>42295.694261828707</v>
      </c>
      <c r="C13721">
        <v>348.62280457999998</v>
      </c>
      <c r="D13721">
        <v>11.529548699999999</v>
      </c>
      <c r="E13721">
        <v>489.74541742000002</v>
      </c>
      <c r="F13721">
        <v>-641.91650568</v>
      </c>
      <c r="G13721">
        <v>25.98766414</v>
      </c>
      <c r="H13721">
        <v>1.12189541</v>
      </c>
      <c r="J13721">
        <v>22.17192841</v>
      </c>
      <c r="K13721">
        <v>25.760547639999999</v>
      </c>
    </row>
    <row r="13722" spans="1:11" x14ac:dyDescent="0.25">
      <c r="A13722" s="2">
        <v>42295.694284988429</v>
      </c>
      <c r="C13722">
        <v>348.65487661999998</v>
      </c>
      <c r="D13722">
        <v>11.532628770000001</v>
      </c>
      <c r="E13722">
        <v>489.73833300000001</v>
      </c>
      <c r="F13722">
        <v>-641.91669230000002</v>
      </c>
      <c r="G13722">
        <v>25.983899040000001</v>
      </c>
      <c r="H13722">
        <v>1.1229792599999999</v>
      </c>
      <c r="J13722">
        <v>22.16859341</v>
      </c>
      <c r="K13722">
        <v>25.75472641</v>
      </c>
    </row>
    <row r="13723" spans="1:11" x14ac:dyDescent="0.25">
      <c r="A13723" s="2">
        <v>42295.694308124999</v>
      </c>
      <c r="C13723">
        <v>348.68507309</v>
      </c>
      <c r="D13723">
        <v>11.526655310000001</v>
      </c>
      <c r="E13723">
        <v>489.64287968999997</v>
      </c>
      <c r="F13723">
        <v>-641.91725216999998</v>
      </c>
      <c r="G13723">
        <v>25.987434310000001</v>
      </c>
      <c r="H13723">
        <v>1.12201587</v>
      </c>
      <c r="J13723">
        <v>22.157897949999999</v>
      </c>
      <c r="K13723">
        <v>25.74388313</v>
      </c>
    </row>
    <row r="13724" spans="1:11" x14ac:dyDescent="0.25">
      <c r="A13724" s="2">
        <v>42295.694331284722</v>
      </c>
      <c r="C13724">
        <v>348.55115828999999</v>
      </c>
      <c r="D13724">
        <v>11.51838581</v>
      </c>
      <c r="E13724">
        <v>489.57054398000002</v>
      </c>
      <c r="F13724">
        <v>-641.91725216999998</v>
      </c>
      <c r="G13724">
        <v>25.992112079999998</v>
      </c>
      <c r="H13724">
        <v>1.1258694899999999</v>
      </c>
      <c r="J13724">
        <v>22.15433311</v>
      </c>
      <c r="K13724">
        <v>25.73281193</v>
      </c>
    </row>
    <row r="13725" spans="1:11" x14ac:dyDescent="0.25">
      <c r="A13725" s="2">
        <v>42295.694354421299</v>
      </c>
      <c r="C13725">
        <v>348.62336725</v>
      </c>
      <c r="D13725">
        <v>11.52725266</v>
      </c>
      <c r="E13725">
        <v>489.66320080999998</v>
      </c>
      <c r="F13725">
        <v>-641.91762541000003</v>
      </c>
      <c r="G13725">
        <v>25.991428299999999</v>
      </c>
      <c r="H13725">
        <v>1.1263512099999999</v>
      </c>
      <c r="J13725">
        <v>22.15191841</v>
      </c>
      <c r="K13725">
        <v>25.73155689</v>
      </c>
    </row>
    <row r="13726" spans="1:11" x14ac:dyDescent="0.25">
      <c r="A13726" s="2">
        <v>42295.694377569445</v>
      </c>
      <c r="C13726">
        <v>348.65075038999998</v>
      </c>
      <c r="D13726">
        <v>11.520812530000001</v>
      </c>
      <c r="E13726">
        <v>489.70719881000002</v>
      </c>
      <c r="F13726">
        <v>-641.91743879000001</v>
      </c>
      <c r="G13726">
        <v>25.993366160000001</v>
      </c>
      <c r="H13726">
        <v>1.13104782</v>
      </c>
      <c r="J13726">
        <v>22.153527260000001</v>
      </c>
      <c r="K13726">
        <v>25.727561949999998</v>
      </c>
    </row>
    <row r="13727" spans="1:11" x14ac:dyDescent="0.25">
      <c r="A13727" s="2">
        <v>42295.694400717592</v>
      </c>
      <c r="C13727">
        <v>348.52846404000002</v>
      </c>
      <c r="D13727">
        <v>11.5244526</v>
      </c>
      <c r="E13727">
        <v>489.76406064999998</v>
      </c>
      <c r="F13727">
        <v>-641.91725216999998</v>
      </c>
      <c r="G13727">
        <v>25.998613280000001</v>
      </c>
      <c r="H13727">
        <v>1.13092736</v>
      </c>
      <c r="J13727">
        <v>22.156977650000002</v>
      </c>
      <c r="K13727">
        <v>25.740573879999999</v>
      </c>
    </row>
    <row r="13728" spans="1:11" x14ac:dyDescent="0.25">
      <c r="A13728" s="2">
        <v>42295.694423865738</v>
      </c>
      <c r="C13728">
        <v>348.58341788000001</v>
      </c>
      <c r="D13728">
        <v>11.523705919999999</v>
      </c>
      <c r="E13728">
        <v>489.67401388000002</v>
      </c>
      <c r="F13728">
        <v>-641.91631904999997</v>
      </c>
      <c r="G13728">
        <v>25.99302475</v>
      </c>
      <c r="H13728">
        <v>1.12900058</v>
      </c>
      <c r="J13728">
        <v>22.181933399999998</v>
      </c>
      <c r="K13728">
        <v>25.732583999999999</v>
      </c>
    </row>
    <row r="13729" spans="1:11" x14ac:dyDescent="0.25">
      <c r="A13729" s="2">
        <v>42295.69444702546</v>
      </c>
      <c r="C13729">
        <v>348.67775841999998</v>
      </c>
      <c r="D13729">
        <v>11.52574063</v>
      </c>
      <c r="E13729">
        <v>489.62889726999998</v>
      </c>
      <c r="F13729">
        <v>-641.91725216999998</v>
      </c>
      <c r="G13729">
        <v>25.986978449999999</v>
      </c>
      <c r="H13729">
        <v>1.1347809799999999</v>
      </c>
      <c r="J13729">
        <v>22.180323600000001</v>
      </c>
      <c r="K13729">
        <v>25.741030689999999</v>
      </c>
    </row>
    <row r="13730" spans="1:11" x14ac:dyDescent="0.25">
      <c r="A13730" s="2">
        <v>42295.694470173614</v>
      </c>
      <c r="C13730">
        <v>348.61942857999998</v>
      </c>
      <c r="D13730">
        <v>11.53106073</v>
      </c>
      <c r="E13730">
        <v>489.72024907000002</v>
      </c>
      <c r="F13730">
        <v>-641.91706554999996</v>
      </c>
      <c r="G13730">
        <v>25.985496439999999</v>
      </c>
      <c r="H13730">
        <v>1.1362260399999999</v>
      </c>
      <c r="J13730">
        <v>22.167673109999999</v>
      </c>
      <c r="K13730">
        <v>25.73338223</v>
      </c>
    </row>
    <row r="13731" spans="1:11" x14ac:dyDescent="0.25">
      <c r="A13731" s="2">
        <v>42295.694493333336</v>
      </c>
      <c r="C13731">
        <v>348.60611211999998</v>
      </c>
      <c r="D13731">
        <v>11.53020205</v>
      </c>
      <c r="E13731">
        <v>489.65126914000001</v>
      </c>
      <c r="F13731">
        <v>-641.91725216999998</v>
      </c>
      <c r="G13731">
        <v>25.998157419999998</v>
      </c>
      <c r="H13731">
        <v>1.14056132</v>
      </c>
      <c r="J13731">
        <v>22.16801834</v>
      </c>
      <c r="K13731">
        <v>25.74730778</v>
      </c>
    </row>
    <row r="13732" spans="1:11" x14ac:dyDescent="0.25">
      <c r="A13732" s="2">
        <v>42295.694516469906</v>
      </c>
      <c r="C13732">
        <v>348.67794597</v>
      </c>
      <c r="D13732">
        <v>11.52249256</v>
      </c>
      <c r="E13732">
        <v>489.69974151999998</v>
      </c>
      <c r="F13732">
        <v>-641.91725216999998</v>
      </c>
      <c r="G13732">
        <v>25.993937410000001</v>
      </c>
      <c r="H13732">
        <v>1.13947753</v>
      </c>
      <c r="J13732">
        <v>22.179173469999999</v>
      </c>
      <c r="K13732">
        <v>25.73463821</v>
      </c>
    </row>
    <row r="13733" spans="1:11" x14ac:dyDescent="0.25">
      <c r="A13733" s="2">
        <v>42295.694539629629</v>
      </c>
      <c r="C13733">
        <v>348.59260811000001</v>
      </c>
      <c r="D13733">
        <v>11.523967259999999</v>
      </c>
      <c r="E13733">
        <v>489.71353750999998</v>
      </c>
      <c r="F13733">
        <v>-641.91725216999998</v>
      </c>
      <c r="G13733">
        <v>25.987663189999999</v>
      </c>
      <c r="H13733">
        <v>1.1333359300000001</v>
      </c>
      <c r="J13733">
        <v>22.17020321</v>
      </c>
      <c r="K13733">
        <v>25.716718669999999</v>
      </c>
    </row>
    <row r="13734" spans="1:11" x14ac:dyDescent="0.25">
      <c r="A13734" s="2">
        <v>42295.694562766206</v>
      </c>
      <c r="C13734">
        <v>348.63218237000001</v>
      </c>
      <c r="D13734">
        <v>11.516089770000001</v>
      </c>
      <c r="E13734">
        <v>489.70067368999997</v>
      </c>
      <c r="F13734">
        <v>-641.91631904999997</v>
      </c>
      <c r="G13734">
        <v>25.988462370000001</v>
      </c>
      <c r="H13734">
        <v>1.13068656</v>
      </c>
      <c r="J13734">
        <v>22.150192260000001</v>
      </c>
      <c r="K13734">
        <v>25.72356606</v>
      </c>
    </row>
    <row r="13735" spans="1:11" x14ac:dyDescent="0.25">
      <c r="A13735" s="2">
        <v>42295.694585937497</v>
      </c>
      <c r="C13735">
        <v>348.63649615000003</v>
      </c>
      <c r="D13735">
        <v>11.524303270000001</v>
      </c>
      <c r="E13735">
        <v>489.72136767000001</v>
      </c>
      <c r="F13735">
        <v>-641.91687892000004</v>
      </c>
      <c r="G13735">
        <v>25.98184578</v>
      </c>
      <c r="H13735">
        <v>1.13104782</v>
      </c>
      <c r="J13735">
        <v>22.152722359999999</v>
      </c>
      <c r="K13735">
        <v>25.713179589999999</v>
      </c>
    </row>
    <row r="13736" spans="1:11" x14ac:dyDescent="0.25">
      <c r="A13736" s="2">
        <v>42295.694609062499</v>
      </c>
      <c r="C13736">
        <v>348.68038419999999</v>
      </c>
      <c r="D13736">
        <v>11.530314049999999</v>
      </c>
      <c r="E13736">
        <v>489.73572295000002</v>
      </c>
      <c r="F13736">
        <v>-641.91706554999996</v>
      </c>
      <c r="G13736">
        <v>25.980819619999998</v>
      </c>
      <c r="H13736">
        <v>1.13345633</v>
      </c>
      <c r="J13736">
        <v>22.159162519999999</v>
      </c>
      <c r="K13736">
        <v>25.700281140000001</v>
      </c>
    </row>
    <row r="13737" spans="1:11" x14ac:dyDescent="0.25">
      <c r="A13737" s="2">
        <v>42295.694632210645</v>
      </c>
      <c r="C13737">
        <v>348.64512372000002</v>
      </c>
      <c r="D13737">
        <v>11.519319169999999</v>
      </c>
      <c r="E13737">
        <v>489.71913047999999</v>
      </c>
      <c r="F13737">
        <v>-641.91613242999995</v>
      </c>
      <c r="G13737">
        <v>25.984127919999999</v>
      </c>
      <c r="H13737">
        <v>1.2644401599999999</v>
      </c>
      <c r="J13737">
        <v>22.15502262</v>
      </c>
      <c r="K13737">
        <v>25.701080319999999</v>
      </c>
    </row>
    <row r="13738" spans="1:11" x14ac:dyDescent="0.25">
      <c r="A13738" s="2">
        <v>42295.694655370367</v>
      </c>
      <c r="C13738">
        <v>350.21496532999998</v>
      </c>
      <c r="D13738">
        <v>11.73428878</v>
      </c>
      <c r="E13738">
        <v>491.3127533</v>
      </c>
      <c r="F13738">
        <v>-641.91725216999998</v>
      </c>
      <c r="G13738">
        <v>25.98640911</v>
      </c>
      <c r="H13738">
        <v>1.1273146000000001</v>
      </c>
      <c r="J13738">
        <v>22.146397589999999</v>
      </c>
      <c r="K13738">
        <v>25.719572070000002</v>
      </c>
    </row>
    <row r="13739" spans="1:11" x14ac:dyDescent="0.25">
      <c r="A13739" s="2">
        <v>42295.694678506945</v>
      </c>
      <c r="C13739">
        <v>350.27085695</v>
      </c>
      <c r="D13739">
        <v>11.733616769999999</v>
      </c>
      <c r="E13739">
        <v>491.28907641000001</v>
      </c>
      <c r="F13739">
        <v>-641.91725216999998</v>
      </c>
      <c r="G13739">
        <v>25.987320820000001</v>
      </c>
      <c r="H13739">
        <v>1.12888012</v>
      </c>
      <c r="J13739">
        <v>22.139842030000001</v>
      </c>
      <c r="K13739">
        <v>25.720941539999998</v>
      </c>
    </row>
    <row r="13740" spans="1:11" x14ac:dyDescent="0.25">
      <c r="A13740" s="2">
        <v>42295.694701655091</v>
      </c>
      <c r="C13740">
        <v>350.34400369000002</v>
      </c>
      <c r="D13740">
        <v>11.732646089999999</v>
      </c>
      <c r="E13740">
        <v>491.38956338999998</v>
      </c>
      <c r="F13740">
        <v>-641.91743879000001</v>
      </c>
      <c r="G13740">
        <v>25.976029319999999</v>
      </c>
      <c r="H13740">
        <v>1.12972311</v>
      </c>
      <c r="J13740">
        <v>22.14823818</v>
      </c>
      <c r="K13740">
        <v>25.714663510000001</v>
      </c>
    </row>
    <row r="13741" spans="1:11" x14ac:dyDescent="0.25">
      <c r="A13741" s="2">
        <v>42295.694724803237</v>
      </c>
      <c r="C13741">
        <v>350.30705520999999</v>
      </c>
      <c r="D13741">
        <v>11.742987619999999</v>
      </c>
      <c r="E13741">
        <v>491.39385133000002</v>
      </c>
      <c r="F13741">
        <v>-641.91762541000003</v>
      </c>
      <c r="G13741">
        <v>25.975344580000002</v>
      </c>
      <c r="H13741">
        <v>1.1209319600000001</v>
      </c>
      <c r="J13741">
        <v>22.15283775</v>
      </c>
      <c r="K13741">
        <v>25.71260929</v>
      </c>
    </row>
    <row r="13742" spans="1:11" x14ac:dyDescent="0.25">
      <c r="A13742" s="2">
        <v>42295.694747951391</v>
      </c>
      <c r="C13742">
        <v>350.29430142000001</v>
      </c>
      <c r="D13742">
        <v>11.744443649999999</v>
      </c>
      <c r="E13742">
        <v>491.34444679000001</v>
      </c>
      <c r="F13742">
        <v>-641.91669230000002</v>
      </c>
      <c r="G13742">
        <v>25.980705180000001</v>
      </c>
      <c r="H13742">
        <v>1.1186438599999999</v>
      </c>
      <c r="J13742">
        <v>22.152492519999999</v>
      </c>
      <c r="K13742">
        <v>25.719799999999999</v>
      </c>
    </row>
    <row r="13743" spans="1:11" x14ac:dyDescent="0.25">
      <c r="A13743" s="2">
        <v>42295.694771099537</v>
      </c>
      <c r="C13743">
        <v>350.29430142000001</v>
      </c>
      <c r="D13743">
        <v>11.73434479</v>
      </c>
      <c r="E13743">
        <v>491.33009149999998</v>
      </c>
      <c r="F13743">
        <v>-641.91706554999996</v>
      </c>
      <c r="G13743">
        <v>25.980134880000001</v>
      </c>
      <c r="H13743">
        <v>1.11454926</v>
      </c>
      <c r="J13743">
        <v>22.14467144</v>
      </c>
      <c r="K13743">
        <v>25.718316080000001</v>
      </c>
    </row>
    <row r="13744" spans="1:11" x14ac:dyDescent="0.25">
      <c r="A13744" s="2">
        <v>42295.69479425926</v>
      </c>
      <c r="C13744">
        <v>350.30124097999999</v>
      </c>
      <c r="D13744">
        <v>11.73535281</v>
      </c>
      <c r="E13744">
        <v>491.35507342</v>
      </c>
      <c r="F13744">
        <v>-641.91669230000002</v>
      </c>
      <c r="G13744">
        <v>25.98230259</v>
      </c>
      <c r="H13744">
        <v>1.1178008100000001</v>
      </c>
      <c r="J13744">
        <v>22.146627429999999</v>
      </c>
      <c r="K13744">
        <v>25.720827100000001</v>
      </c>
    </row>
    <row r="13745" spans="1:11" x14ac:dyDescent="0.25">
      <c r="A13745" s="2">
        <v>42295.69481739583</v>
      </c>
      <c r="C13745">
        <v>350.35469437</v>
      </c>
      <c r="D13745">
        <v>11.738059529999999</v>
      </c>
      <c r="E13745">
        <v>491.39441062999998</v>
      </c>
      <c r="F13745">
        <v>-641.91687892000004</v>
      </c>
      <c r="G13745">
        <v>25.980705180000001</v>
      </c>
      <c r="H13745">
        <v>1.1180417300000001</v>
      </c>
      <c r="J13745">
        <v>22.14674187</v>
      </c>
      <c r="K13745">
        <v>25.729501719999998</v>
      </c>
    </row>
    <row r="13746" spans="1:11" x14ac:dyDescent="0.25">
      <c r="A13746" s="2">
        <v>42295.694840555552</v>
      </c>
      <c r="C13746">
        <v>350.40589709</v>
      </c>
      <c r="D13746">
        <v>11.74265162</v>
      </c>
      <c r="E13746">
        <v>491.35954779999997</v>
      </c>
      <c r="F13746">
        <v>-641.91706554999996</v>
      </c>
      <c r="G13746">
        <v>25.981389920000002</v>
      </c>
      <c r="H13746">
        <v>1.10973207</v>
      </c>
      <c r="J13746">
        <v>22.15502262</v>
      </c>
      <c r="K13746">
        <v>25.733496670000001</v>
      </c>
    </row>
    <row r="13747" spans="1:11" x14ac:dyDescent="0.25">
      <c r="A13747" s="2">
        <v>42295.69486369213</v>
      </c>
      <c r="C13747">
        <v>350.38995484999998</v>
      </c>
      <c r="D13747">
        <v>11.74211027</v>
      </c>
      <c r="E13747">
        <v>491.41342672000002</v>
      </c>
      <c r="F13747">
        <v>-641.91706554999996</v>
      </c>
      <c r="G13747">
        <v>25.979451099999999</v>
      </c>
      <c r="H13747">
        <v>1.11683742</v>
      </c>
      <c r="J13747">
        <v>22.16985798</v>
      </c>
      <c r="K13747">
        <v>25.73692131</v>
      </c>
    </row>
    <row r="13748" spans="1:11" x14ac:dyDescent="0.25">
      <c r="A13748" s="2">
        <v>42295.694886840276</v>
      </c>
      <c r="C13748">
        <v>350.26354227000002</v>
      </c>
      <c r="D13748">
        <v>11.741662270000001</v>
      </c>
      <c r="E13748">
        <v>491.33531161000002</v>
      </c>
      <c r="F13748">
        <v>-641.91725216999998</v>
      </c>
      <c r="G13748">
        <v>25.984811700000002</v>
      </c>
      <c r="H13748">
        <v>1.1157535700000001</v>
      </c>
      <c r="J13748">
        <v>22.174918170000002</v>
      </c>
      <c r="K13748">
        <v>25.744796749999999</v>
      </c>
    </row>
    <row r="13749" spans="1:11" x14ac:dyDescent="0.25">
      <c r="A13749" s="2">
        <v>42295.694909999998</v>
      </c>
      <c r="C13749">
        <v>350.26523027000002</v>
      </c>
      <c r="D13749">
        <v>11.736790170000001</v>
      </c>
      <c r="E13749">
        <v>491.39646138000001</v>
      </c>
      <c r="F13749">
        <v>-641.91743879000001</v>
      </c>
      <c r="G13749">
        <v>25.987320820000001</v>
      </c>
      <c r="H13749">
        <v>1.12177495</v>
      </c>
      <c r="J13749">
        <v>22.195157999999999</v>
      </c>
      <c r="K13749">
        <v>25.750274659999999</v>
      </c>
    </row>
    <row r="13750" spans="1:11" x14ac:dyDescent="0.25">
      <c r="A13750" s="2">
        <v>42295.694933136576</v>
      </c>
      <c r="C13750">
        <v>350.36782326999997</v>
      </c>
      <c r="D13750">
        <v>11.74130759</v>
      </c>
      <c r="E13750">
        <v>491.28870354999998</v>
      </c>
      <c r="F13750">
        <v>-641.91743879000001</v>
      </c>
      <c r="G13750">
        <v>25.982074659999999</v>
      </c>
      <c r="H13750">
        <v>1.1181620699999999</v>
      </c>
      <c r="J13750">
        <v>22.183657650000001</v>
      </c>
      <c r="K13750">
        <v>25.740345949999998</v>
      </c>
    </row>
    <row r="13751" spans="1:11" x14ac:dyDescent="0.25">
      <c r="A13751" s="2">
        <v>42295.694956296298</v>
      </c>
      <c r="C13751">
        <v>350.40327130999998</v>
      </c>
      <c r="D13751">
        <v>11.74052358</v>
      </c>
      <c r="E13751">
        <v>491.32878648000002</v>
      </c>
      <c r="F13751">
        <v>-641.91631904999997</v>
      </c>
      <c r="G13751">
        <v>25.981275480000001</v>
      </c>
      <c r="H13751">
        <v>1.1170782800000001</v>
      </c>
      <c r="J13751">
        <v>22.182853699999999</v>
      </c>
      <c r="K13751">
        <v>25.749476430000001</v>
      </c>
    </row>
    <row r="13752" spans="1:11" x14ac:dyDescent="0.25">
      <c r="A13752" s="2">
        <v>42295.694979444444</v>
      </c>
      <c r="C13752">
        <v>350.37138683000001</v>
      </c>
      <c r="D13752">
        <v>11.74225961</v>
      </c>
      <c r="E13752">
        <v>491.35115834999999</v>
      </c>
      <c r="F13752">
        <v>-641.91781203999994</v>
      </c>
      <c r="G13752">
        <v>25.97796718</v>
      </c>
      <c r="H13752">
        <v>1.1221362100000001</v>
      </c>
      <c r="J13752">
        <v>22.181243899999998</v>
      </c>
      <c r="K13752">
        <v>25.739888189999999</v>
      </c>
    </row>
    <row r="13753" spans="1:11" x14ac:dyDescent="0.25">
      <c r="A13753" s="2">
        <v>42295.695002604167</v>
      </c>
      <c r="C13753">
        <v>350.29317608000002</v>
      </c>
      <c r="D13753">
        <v>11.75398251</v>
      </c>
      <c r="E13753">
        <v>491.39608851999998</v>
      </c>
      <c r="F13753">
        <v>-641.91725216999998</v>
      </c>
      <c r="G13753">
        <v>25.985723419999999</v>
      </c>
      <c r="H13753">
        <v>1.1227383399999999</v>
      </c>
      <c r="J13753">
        <v>22.173998829999999</v>
      </c>
      <c r="K13753">
        <v>25.751759530000001</v>
      </c>
    </row>
    <row r="13754" spans="1:11" x14ac:dyDescent="0.25">
      <c r="A13754" s="2">
        <v>42295.695025752313</v>
      </c>
      <c r="C13754">
        <v>350.32468545</v>
      </c>
      <c r="D13754">
        <v>11.7401689</v>
      </c>
      <c r="E13754">
        <v>491.36588648999998</v>
      </c>
      <c r="F13754">
        <v>-641.91687892000004</v>
      </c>
      <c r="G13754">
        <v>25.984697260000001</v>
      </c>
      <c r="H13754">
        <v>1.1251469599999999</v>
      </c>
      <c r="J13754">
        <v>22.186763760000002</v>
      </c>
      <c r="K13754">
        <v>25.764883999999999</v>
      </c>
    </row>
    <row r="13755" spans="1:11" x14ac:dyDescent="0.25">
      <c r="A13755" s="2">
        <v>42295.695048877315</v>
      </c>
      <c r="C13755">
        <v>350.37213704999999</v>
      </c>
      <c r="D13755">
        <v>11.739627560000001</v>
      </c>
      <c r="E13755">
        <v>491.43206994000002</v>
      </c>
      <c r="F13755">
        <v>-641.91687892000004</v>
      </c>
      <c r="G13755">
        <v>25.98925964</v>
      </c>
      <c r="H13755">
        <v>1.1229792599999999</v>
      </c>
      <c r="J13755">
        <v>22.18940735</v>
      </c>
      <c r="K13755">
        <v>25.76705265</v>
      </c>
    </row>
    <row r="13756" spans="1:11" x14ac:dyDescent="0.25">
      <c r="A13756" s="2">
        <v>42295.695072025461</v>
      </c>
      <c r="C13756">
        <v>350.38188995000002</v>
      </c>
      <c r="D13756">
        <v>11.73891821</v>
      </c>
      <c r="E13756">
        <v>491.39142771000002</v>
      </c>
      <c r="F13756">
        <v>-641.91725216999998</v>
      </c>
      <c r="G13756">
        <v>25.984126969999998</v>
      </c>
      <c r="H13756">
        <v>1.1287597199999999</v>
      </c>
      <c r="J13756">
        <v>22.195387839999999</v>
      </c>
      <c r="K13756">
        <v>25.77081871</v>
      </c>
    </row>
    <row r="13757" spans="1:11" x14ac:dyDescent="0.25">
      <c r="A13757" s="2">
        <v>42295.695095185183</v>
      </c>
      <c r="C13757">
        <v>350.37251215999999</v>
      </c>
      <c r="D13757">
        <v>11.74222228</v>
      </c>
      <c r="E13757">
        <v>491.39478349000001</v>
      </c>
      <c r="F13757">
        <v>-641.91706554999996</v>
      </c>
      <c r="G13757">
        <v>25.990857040000002</v>
      </c>
      <c r="H13757">
        <v>1.1174395500000001</v>
      </c>
      <c r="J13757">
        <v>22.218386649999999</v>
      </c>
      <c r="K13757">
        <v>25.762487409999999</v>
      </c>
    </row>
    <row r="13758" spans="1:11" x14ac:dyDescent="0.25">
      <c r="A13758" s="2">
        <v>42295.695118333337</v>
      </c>
      <c r="C13758">
        <v>350.38770418000001</v>
      </c>
      <c r="D13758">
        <v>11.747841060000001</v>
      </c>
      <c r="E13758">
        <v>491.41137595999999</v>
      </c>
      <c r="F13758">
        <v>-641.91706554999996</v>
      </c>
      <c r="G13758">
        <v>25.991997640000001</v>
      </c>
      <c r="H13758">
        <v>1.12466518</v>
      </c>
      <c r="J13758">
        <v>22.23379517</v>
      </c>
      <c r="K13758">
        <v>25.770933150000001</v>
      </c>
    </row>
    <row r="13759" spans="1:11" x14ac:dyDescent="0.25">
      <c r="A13759" s="2">
        <v>42295.695141493059</v>
      </c>
      <c r="C13759">
        <v>350.35581969999998</v>
      </c>
      <c r="D13759">
        <v>11.747505049999999</v>
      </c>
      <c r="E13759">
        <v>491.38993625000001</v>
      </c>
      <c r="F13759">
        <v>-641.91799865999997</v>
      </c>
      <c r="G13759">
        <v>25.991084969999999</v>
      </c>
      <c r="H13759">
        <v>1.12334052</v>
      </c>
      <c r="J13759">
        <v>22.260586740000001</v>
      </c>
      <c r="K13759">
        <v>25.778351780000001</v>
      </c>
    </row>
    <row r="13760" spans="1:11" x14ac:dyDescent="0.25">
      <c r="A13760" s="2">
        <v>42295.695164618053</v>
      </c>
      <c r="C13760">
        <v>350.34025257000002</v>
      </c>
      <c r="D13760">
        <v>11.74018757</v>
      </c>
      <c r="E13760">
        <v>491.38098751000001</v>
      </c>
      <c r="F13760">
        <v>-641.91706554999996</v>
      </c>
      <c r="G13760">
        <v>25.983556669999999</v>
      </c>
      <c r="H13760">
        <v>1.12334052</v>
      </c>
      <c r="J13760">
        <v>22.261046409999999</v>
      </c>
      <c r="K13760">
        <v>25.780063630000001</v>
      </c>
    </row>
    <row r="13761" spans="1:11" x14ac:dyDescent="0.25">
      <c r="A13761" s="2">
        <v>42295.695187777776</v>
      </c>
      <c r="C13761">
        <v>350.42071399000002</v>
      </c>
      <c r="D13761">
        <v>11.745358339999999</v>
      </c>
      <c r="E13761">
        <v>491.42908703000001</v>
      </c>
      <c r="F13761">
        <v>-641.91781203999994</v>
      </c>
      <c r="G13761">
        <v>25.983899040000001</v>
      </c>
      <c r="H13761">
        <v>1.1316499499999999</v>
      </c>
      <c r="J13761">
        <v>22.25656223</v>
      </c>
      <c r="K13761">
        <v>25.773900990000001</v>
      </c>
    </row>
    <row r="13762" spans="1:11" x14ac:dyDescent="0.25">
      <c r="A13762" s="2">
        <v>42295.695210925929</v>
      </c>
      <c r="C13762">
        <v>350.41696288000003</v>
      </c>
      <c r="D13762">
        <v>11.744779660000001</v>
      </c>
      <c r="E13762">
        <v>491.39776640999997</v>
      </c>
      <c r="F13762">
        <v>-641.91669230000002</v>
      </c>
      <c r="G13762">
        <v>25.991997640000001</v>
      </c>
      <c r="H13762">
        <v>1.1283984600000001</v>
      </c>
      <c r="J13762">
        <v>22.245524410000002</v>
      </c>
      <c r="K13762">
        <v>25.793301580000001</v>
      </c>
    </row>
    <row r="13763" spans="1:11" x14ac:dyDescent="0.25">
      <c r="A13763" s="2">
        <v>42295.695234062499</v>
      </c>
      <c r="C13763">
        <v>350.34081523999998</v>
      </c>
      <c r="D13763">
        <v>11.758947940000001</v>
      </c>
      <c r="E13763">
        <v>491.44157798999998</v>
      </c>
      <c r="F13763">
        <v>-641.91781203999994</v>
      </c>
      <c r="G13763">
        <v>25.991084969999999</v>
      </c>
      <c r="H13763">
        <v>1.1300843700000001</v>
      </c>
      <c r="J13763">
        <v>22.22643566</v>
      </c>
      <c r="K13763">
        <v>25.788167000000001</v>
      </c>
    </row>
    <row r="13764" spans="1:11" x14ac:dyDescent="0.25">
      <c r="A13764" s="2">
        <v>42295.695257245374</v>
      </c>
      <c r="C13764">
        <v>350.36444727000003</v>
      </c>
      <c r="D13764">
        <v>11.75121979</v>
      </c>
      <c r="E13764">
        <v>491.38117394</v>
      </c>
      <c r="F13764">
        <v>-641.91687892000004</v>
      </c>
      <c r="G13764">
        <v>25.994621200000001</v>
      </c>
      <c r="H13764">
        <v>1.1309274199999999</v>
      </c>
      <c r="J13764">
        <v>22.217350960000001</v>
      </c>
      <c r="K13764">
        <v>25.78679752</v>
      </c>
    </row>
    <row r="13765" spans="1:11" x14ac:dyDescent="0.25">
      <c r="A13765" s="2">
        <v>42295.695280358799</v>
      </c>
      <c r="C13765">
        <v>350.34081523999998</v>
      </c>
      <c r="D13765">
        <v>11.76187867</v>
      </c>
      <c r="E13765">
        <v>491.42423979</v>
      </c>
      <c r="F13765">
        <v>-641.91594581000004</v>
      </c>
      <c r="G13765">
        <v>25.99268142</v>
      </c>
      <c r="H13765">
        <v>1.13983879</v>
      </c>
      <c r="J13765">
        <v>22.21045208</v>
      </c>
      <c r="K13765">
        <v>25.783944129999998</v>
      </c>
    </row>
    <row r="13766" spans="1:11" x14ac:dyDescent="0.25">
      <c r="A13766" s="2">
        <v>42295.695303506945</v>
      </c>
      <c r="C13766">
        <v>349.66017542999998</v>
      </c>
      <c r="D13766">
        <v>11.643772309999999</v>
      </c>
      <c r="E13766">
        <v>490.68335804999998</v>
      </c>
      <c r="F13766">
        <v>-641.91725216999998</v>
      </c>
      <c r="G13766">
        <v>25.993367119999998</v>
      </c>
      <c r="H13766">
        <v>1.13514224</v>
      </c>
      <c r="J13766">
        <v>22.220457079999999</v>
      </c>
      <c r="K13766">
        <v>25.802089689999999</v>
      </c>
    </row>
    <row r="13767" spans="1:11" x14ac:dyDescent="0.25">
      <c r="A13767" s="2">
        <v>42295.695326666668</v>
      </c>
      <c r="C13767">
        <v>348.84093192</v>
      </c>
      <c r="D13767">
        <v>11.53987158</v>
      </c>
      <c r="E13767">
        <v>489.91078283000002</v>
      </c>
      <c r="F13767">
        <v>-641.91669230000002</v>
      </c>
      <c r="G13767">
        <v>25.997130309999999</v>
      </c>
      <c r="H13767">
        <v>1.14092258</v>
      </c>
      <c r="J13767">
        <v>22.210337639999999</v>
      </c>
      <c r="K13767">
        <v>25.779492380000001</v>
      </c>
    </row>
    <row r="13768" spans="1:11" x14ac:dyDescent="0.25">
      <c r="A13768" s="2">
        <v>42295.695349803238</v>
      </c>
      <c r="C13768">
        <v>348.80829721999999</v>
      </c>
      <c r="D13768">
        <v>11.53569016</v>
      </c>
      <c r="E13768">
        <v>489.86119185000001</v>
      </c>
      <c r="F13768">
        <v>-641.91650568</v>
      </c>
      <c r="G13768">
        <v>26.002262989999998</v>
      </c>
      <c r="H13768">
        <v>1.1453782100000001</v>
      </c>
      <c r="J13768">
        <v>22.195042610000002</v>
      </c>
      <c r="K13768">
        <v>25.778009409999999</v>
      </c>
    </row>
    <row r="13769" spans="1:11" x14ac:dyDescent="0.25">
      <c r="A13769" s="2">
        <v>42295.69537296296</v>
      </c>
      <c r="C13769">
        <v>348.90357554000002</v>
      </c>
      <c r="D13769">
        <v>11.54829041</v>
      </c>
      <c r="E13769">
        <v>489.85112450999998</v>
      </c>
      <c r="F13769">
        <v>-641.91743879000001</v>
      </c>
      <c r="G13769">
        <v>26.009448930000001</v>
      </c>
      <c r="H13769">
        <v>1.1342992599999999</v>
      </c>
      <c r="J13769">
        <v>22.18906307</v>
      </c>
      <c r="K13769">
        <v>25.7681942</v>
      </c>
    </row>
    <row r="13770" spans="1:11" x14ac:dyDescent="0.25">
      <c r="A13770" s="2">
        <v>42295.695396111114</v>
      </c>
      <c r="C13770">
        <v>348.80285809999998</v>
      </c>
      <c r="D13770">
        <v>11.54382899</v>
      </c>
      <c r="E13770">
        <v>489.88580091</v>
      </c>
      <c r="F13770">
        <v>-641.91687892000004</v>
      </c>
      <c r="G13770">
        <v>26.00522892</v>
      </c>
      <c r="H13770">
        <v>1.14501689</v>
      </c>
      <c r="J13770">
        <v>22.178828240000001</v>
      </c>
      <c r="K13770">
        <v>25.767509459999999</v>
      </c>
    </row>
    <row r="13771" spans="1:11" x14ac:dyDescent="0.25">
      <c r="A13771" s="2">
        <v>42295.695419270836</v>
      </c>
      <c r="C13771">
        <v>348.83005369</v>
      </c>
      <c r="D13771">
        <v>11.55344251</v>
      </c>
      <c r="E13771">
        <v>489.91879941000002</v>
      </c>
      <c r="F13771">
        <v>-641.91725216999998</v>
      </c>
      <c r="G13771">
        <v>26.003403580000001</v>
      </c>
      <c r="H13771">
        <v>1.1480273999999999</v>
      </c>
      <c r="J13771">
        <v>22.18354321</v>
      </c>
      <c r="K13771">
        <v>25.749589919999998</v>
      </c>
    </row>
    <row r="13772" spans="1:11" x14ac:dyDescent="0.25">
      <c r="A13772" s="2">
        <v>42295.695442407407</v>
      </c>
      <c r="C13772">
        <v>348.82348923000001</v>
      </c>
      <c r="D13772">
        <v>11.55221049</v>
      </c>
      <c r="E13772">
        <v>489.92122303000002</v>
      </c>
      <c r="F13772">
        <v>-641.91669230000002</v>
      </c>
      <c r="G13772">
        <v>25.999298020000001</v>
      </c>
      <c r="H13772">
        <v>1.1438126900000001</v>
      </c>
      <c r="J13772">
        <v>22.182163240000001</v>
      </c>
      <c r="K13772">
        <v>25.73943233</v>
      </c>
    </row>
    <row r="13773" spans="1:11" x14ac:dyDescent="0.25">
      <c r="A13773" s="2">
        <v>42295.695465555553</v>
      </c>
      <c r="C13773">
        <v>348.83774347000002</v>
      </c>
      <c r="D13773">
        <v>11.544034330000001</v>
      </c>
      <c r="E13773">
        <v>489.91749439</v>
      </c>
      <c r="F13773">
        <v>-641.91706554999996</v>
      </c>
      <c r="G13773">
        <v>25.999753869999999</v>
      </c>
      <c r="H13773">
        <v>1.1409225199999999</v>
      </c>
      <c r="J13773">
        <v>22.177448269999999</v>
      </c>
      <c r="K13773">
        <v>25.737150190000001</v>
      </c>
    </row>
    <row r="13774" spans="1:11" x14ac:dyDescent="0.25">
      <c r="A13774" s="2">
        <v>42295.695488738427</v>
      </c>
      <c r="C13774">
        <v>348.83436747000002</v>
      </c>
      <c r="D13774">
        <v>11.54356765</v>
      </c>
      <c r="E13774">
        <v>489.87181849000001</v>
      </c>
      <c r="F13774">
        <v>-641.91650568</v>
      </c>
      <c r="G13774">
        <v>25.995419420000001</v>
      </c>
      <c r="H13774">
        <v>1.1399591899999999</v>
      </c>
      <c r="J13774">
        <v>22.17204285</v>
      </c>
      <c r="K13774">
        <v>25.739888189999999</v>
      </c>
    </row>
    <row r="13775" spans="1:11" x14ac:dyDescent="0.25">
      <c r="A13775" s="2">
        <v>42295.695511851853</v>
      </c>
      <c r="C13775">
        <v>348.93264668</v>
      </c>
      <c r="D13775">
        <v>11.55766126</v>
      </c>
      <c r="E13775">
        <v>489.88020793999999</v>
      </c>
      <c r="F13775">
        <v>-641.91725216999998</v>
      </c>
      <c r="G13775">
        <v>25.99051468</v>
      </c>
      <c r="H13775">
        <v>1.13923661</v>
      </c>
      <c r="J13775">
        <v>22.179518699999999</v>
      </c>
      <c r="K13775">
        <v>25.73281193</v>
      </c>
    </row>
    <row r="13776" spans="1:11" x14ac:dyDescent="0.25">
      <c r="A13776" s="2">
        <v>42295.695534999999</v>
      </c>
      <c r="C13776">
        <v>348.77528740999998</v>
      </c>
      <c r="D13776">
        <v>11.54201829</v>
      </c>
      <c r="E13776">
        <v>489.76760286000001</v>
      </c>
      <c r="F13776">
        <v>-641.91687892000004</v>
      </c>
      <c r="G13776">
        <v>25.995533859999998</v>
      </c>
      <c r="H13776">
        <v>1.13995925</v>
      </c>
      <c r="J13776">
        <v>22.179748539999999</v>
      </c>
      <c r="K13776">
        <v>25.724366190000001</v>
      </c>
    </row>
    <row r="13777" spans="1:11" x14ac:dyDescent="0.25">
      <c r="A13777" s="2">
        <v>42295.695558159721</v>
      </c>
      <c r="C13777">
        <v>348.87562973000001</v>
      </c>
      <c r="D13777">
        <v>11.55573856</v>
      </c>
      <c r="E13777">
        <v>489.85653103999999</v>
      </c>
      <c r="F13777">
        <v>-641.91650568</v>
      </c>
      <c r="G13777">
        <v>25.989602009999999</v>
      </c>
      <c r="H13777">
        <v>1.13947753</v>
      </c>
      <c r="J13777">
        <v>22.1811285</v>
      </c>
      <c r="K13777">
        <v>25.72836113</v>
      </c>
    </row>
    <row r="13778" spans="1:11" x14ac:dyDescent="0.25">
      <c r="A13778" s="2">
        <v>42295.695581296299</v>
      </c>
      <c r="C13778">
        <v>348.87750528999999</v>
      </c>
      <c r="D13778">
        <v>11.54709572</v>
      </c>
      <c r="E13778">
        <v>489.86939487000001</v>
      </c>
      <c r="F13778">
        <v>-641.91669230000002</v>
      </c>
      <c r="G13778">
        <v>25.996788899999999</v>
      </c>
      <c r="H13778">
        <v>1.1406817199999999</v>
      </c>
      <c r="J13778">
        <v>22.20493317</v>
      </c>
      <c r="K13778">
        <v>25.72607708</v>
      </c>
    </row>
    <row r="13779" spans="1:11" x14ac:dyDescent="0.25">
      <c r="A13779" s="2">
        <v>42295.69560446759</v>
      </c>
      <c r="C13779">
        <v>348.89644842000001</v>
      </c>
      <c r="D13779">
        <v>11.55340518</v>
      </c>
      <c r="E13779">
        <v>489.94788283999998</v>
      </c>
      <c r="F13779">
        <v>-641.91687892000004</v>
      </c>
      <c r="G13779">
        <v>25.999069129999999</v>
      </c>
      <c r="H13779">
        <v>1.13887534</v>
      </c>
      <c r="J13779">
        <v>22.214821820000001</v>
      </c>
      <c r="K13779">
        <v>25.710782049999999</v>
      </c>
    </row>
    <row r="13780" spans="1:11" x14ac:dyDescent="0.25">
      <c r="A13780" s="2">
        <v>42295.695627592591</v>
      </c>
      <c r="C13780">
        <v>348.82255146</v>
      </c>
      <c r="D13780">
        <v>11.557493259999999</v>
      </c>
      <c r="E13780">
        <v>489.87051345999998</v>
      </c>
      <c r="F13780">
        <v>-641.91650568</v>
      </c>
      <c r="G13780">
        <v>25.99051468</v>
      </c>
      <c r="H13780">
        <v>1.13743029</v>
      </c>
      <c r="J13780">
        <v>22.20309258</v>
      </c>
      <c r="K13780">
        <v>25.697427749999999</v>
      </c>
    </row>
    <row r="13781" spans="1:11" x14ac:dyDescent="0.25">
      <c r="A13781" s="2">
        <v>42295.695650752314</v>
      </c>
      <c r="C13781">
        <v>348.84618347999998</v>
      </c>
      <c r="D13781">
        <v>11.54860775</v>
      </c>
      <c r="E13781">
        <v>489.86025969000002</v>
      </c>
      <c r="F13781">
        <v>-641.91557255999999</v>
      </c>
      <c r="G13781">
        <v>25.99051468</v>
      </c>
      <c r="H13781">
        <v>1.1328541999999999</v>
      </c>
      <c r="J13781">
        <v>22.19791794</v>
      </c>
      <c r="K13781">
        <v>25.7018795</v>
      </c>
    </row>
    <row r="13782" spans="1:11" x14ac:dyDescent="0.25">
      <c r="A13782" s="2">
        <v>42295.69567390046</v>
      </c>
      <c r="C13782">
        <v>348.86906527999997</v>
      </c>
      <c r="D13782">
        <v>11.563317380000001</v>
      </c>
      <c r="E13782">
        <v>489.93501902000003</v>
      </c>
      <c r="F13782">
        <v>-641.91725216999998</v>
      </c>
      <c r="G13782">
        <v>25.984126969999998</v>
      </c>
      <c r="H13782">
        <v>1.1311682199999999</v>
      </c>
      <c r="J13782">
        <v>22.19918346</v>
      </c>
      <c r="K13782">
        <v>25.706331250000002</v>
      </c>
    </row>
    <row r="13783" spans="1:11" x14ac:dyDescent="0.25">
      <c r="A13783" s="2">
        <v>42295.695697037037</v>
      </c>
      <c r="C13783">
        <v>350.43328022999998</v>
      </c>
      <c r="D13783">
        <v>11.758985279999999</v>
      </c>
      <c r="E13783">
        <v>491.50030414000003</v>
      </c>
      <c r="F13783">
        <v>-641.91706554999996</v>
      </c>
      <c r="G13783">
        <v>25.978994289999999</v>
      </c>
      <c r="H13783">
        <v>1.1380324100000001</v>
      </c>
      <c r="J13783">
        <v>22.189522740000001</v>
      </c>
      <c r="K13783">
        <v>25.703933719999998</v>
      </c>
    </row>
    <row r="13784" spans="1:11" x14ac:dyDescent="0.25">
      <c r="A13784" s="2">
        <v>42295.695720208336</v>
      </c>
      <c r="C13784">
        <v>350.45653714000002</v>
      </c>
      <c r="D13784">
        <v>11.759190609999999</v>
      </c>
      <c r="E13784">
        <v>491.54542075000001</v>
      </c>
      <c r="F13784">
        <v>-641.91669230000002</v>
      </c>
      <c r="G13784">
        <v>25.978309549999999</v>
      </c>
      <c r="H13784">
        <v>1.1230996600000001</v>
      </c>
      <c r="J13784">
        <v>22.1844635</v>
      </c>
      <c r="K13784">
        <v>25.713977809999999</v>
      </c>
    </row>
    <row r="13785" spans="1:11" x14ac:dyDescent="0.25">
      <c r="A13785" s="2">
        <v>42295.695743344906</v>
      </c>
      <c r="C13785">
        <v>350.4584127</v>
      </c>
      <c r="D13785">
        <v>11.7569879</v>
      </c>
      <c r="E13785">
        <v>491.52006596000001</v>
      </c>
      <c r="F13785">
        <v>-641.91725216999998</v>
      </c>
      <c r="G13785">
        <v>25.97762577</v>
      </c>
      <c r="H13785">
        <v>1.12936185</v>
      </c>
      <c r="J13785">
        <v>22.17836857</v>
      </c>
      <c r="K13785">
        <v>25.7169466</v>
      </c>
    </row>
    <row r="13786" spans="1:11" x14ac:dyDescent="0.25">
      <c r="A13786" s="2">
        <v>42295.695766481484</v>
      </c>
      <c r="C13786">
        <v>350.45878780999999</v>
      </c>
      <c r="D13786">
        <v>11.75928395</v>
      </c>
      <c r="E13786">
        <v>491.54206497000001</v>
      </c>
      <c r="F13786">
        <v>-641.91687892000004</v>
      </c>
      <c r="G13786">
        <v>25.97728244</v>
      </c>
      <c r="H13786">
        <v>1.13417879</v>
      </c>
      <c r="J13786">
        <v>22.213671680000001</v>
      </c>
      <c r="K13786">
        <v>25.722082140000001</v>
      </c>
    </row>
    <row r="13787" spans="1:11" x14ac:dyDescent="0.25">
      <c r="A13787" s="2">
        <v>42295.69578962963</v>
      </c>
      <c r="C13787">
        <v>350.41321176000002</v>
      </c>
      <c r="D13787">
        <v>11.758686600000001</v>
      </c>
      <c r="E13787">
        <v>491.45239106000002</v>
      </c>
      <c r="F13787">
        <v>-641.91706554999996</v>
      </c>
      <c r="G13787">
        <v>25.975458069999998</v>
      </c>
      <c r="H13787">
        <v>1.1305661600000001</v>
      </c>
      <c r="J13787">
        <v>22.254607199999999</v>
      </c>
      <c r="K13787">
        <v>25.724823000000001</v>
      </c>
    </row>
    <row r="13788" spans="1:11" x14ac:dyDescent="0.25">
      <c r="A13788" s="2">
        <v>42295.695812777776</v>
      </c>
      <c r="C13788">
        <v>350.42502776999999</v>
      </c>
      <c r="D13788">
        <v>11.75685723</v>
      </c>
      <c r="E13788">
        <v>491.53069260000001</v>
      </c>
      <c r="F13788">
        <v>-641.91669230000002</v>
      </c>
      <c r="G13788">
        <v>25.980362809999999</v>
      </c>
      <c r="H13788">
        <v>1.12117282</v>
      </c>
      <c r="J13788">
        <v>22.278292660000002</v>
      </c>
      <c r="K13788">
        <v>25.729160310000001</v>
      </c>
    </row>
    <row r="13789" spans="1:11" x14ac:dyDescent="0.25">
      <c r="A13789" s="2">
        <v>42295.695835914354</v>
      </c>
      <c r="C13789">
        <v>350.36107126000002</v>
      </c>
      <c r="D13789">
        <v>11.75021177</v>
      </c>
      <c r="E13789">
        <v>491.46059407000001</v>
      </c>
      <c r="F13789">
        <v>-641.91650568</v>
      </c>
      <c r="G13789">
        <v>25.973746219999999</v>
      </c>
      <c r="H13789">
        <v>1.13020483</v>
      </c>
      <c r="J13789">
        <v>22.28933048</v>
      </c>
      <c r="K13789">
        <v>25.721626279999999</v>
      </c>
    </row>
    <row r="13790" spans="1:11" x14ac:dyDescent="0.25">
      <c r="A13790" s="2">
        <v>42295.6958590625</v>
      </c>
      <c r="C13790">
        <v>350.45334868999998</v>
      </c>
      <c r="D13790">
        <v>11.760142630000001</v>
      </c>
      <c r="E13790">
        <v>491.43169707999999</v>
      </c>
      <c r="F13790">
        <v>-641.91725216999998</v>
      </c>
      <c r="G13790">
        <v>25.977739249999999</v>
      </c>
      <c r="H13790">
        <v>1.12827799</v>
      </c>
      <c r="J13790">
        <v>22.281742099999999</v>
      </c>
      <c r="K13790">
        <v>25.731442449999999</v>
      </c>
    </row>
    <row r="13791" spans="1:11" x14ac:dyDescent="0.25">
      <c r="A13791" s="2">
        <v>42295.695882210646</v>
      </c>
      <c r="C13791">
        <v>350.47304204</v>
      </c>
      <c r="D13791">
        <v>11.770073500000001</v>
      </c>
      <c r="E13791">
        <v>491.54616647</v>
      </c>
      <c r="F13791">
        <v>-641.91669230000002</v>
      </c>
      <c r="G13791">
        <v>25.977283400000001</v>
      </c>
      <c r="H13791">
        <v>1.12526736</v>
      </c>
      <c r="J13791">
        <v>22.277717590000002</v>
      </c>
      <c r="K13791">
        <v>25.733040809999999</v>
      </c>
    </row>
    <row r="13792" spans="1:11" x14ac:dyDescent="0.25">
      <c r="A13792" s="2">
        <v>42295.695905370369</v>
      </c>
      <c r="C13792">
        <v>350.42258955</v>
      </c>
      <c r="D13792">
        <v>11.758145259999999</v>
      </c>
      <c r="E13792">
        <v>491.48576243000002</v>
      </c>
      <c r="F13792">
        <v>-641.91725216999998</v>
      </c>
      <c r="G13792">
        <v>25.979906960000001</v>
      </c>
      <c r="H13792">
        <v>1.1246652399999999</v>
      </c>
      <c r="J13792">
        <v>22.284846309999999</v>
      </c>
      <c r="K13792">
        <v>25.733496670000001</v>
      </c>
    </row>
    <row r="13793" spans="1:11" x14ac:dyDescent="0.25">
      <c r="A13793" s="2">
        <v>42295.695928518522</v>
      </c>
      <c r="C13793">
        <v>350.41396198000001</v>
      </c>
      <c r="D13793">
        <v>11.75435585</v>
      </c>
      <c r="E13793">
        <v>491.50832072999998</v>
      </c>
      <c r="F13793">
        <v>-641.91743879000001</v>
      </c>
      <c r="G13793">
        <v>25.980933109999999</v>
      </c>
      <c r="H13793">
        <v>1.1288801799999999</v>
      </c>
      <c r="J13793">
        <v>22.26185036</v>
      </c>
      <c r="K13793">
        <v>25.745367049999999</v>
      </c>
    </row>
    <row r="13794" spans="1:11" x14ac:dyDescent="0.25">
      <c r="A13794" s="2">
        <v>42295.695951666668</v>
      </c>
      <c r="C13794">
        <v>350.37945173000003</v>
      </c>
      <c r="D13794">
        <v>11.76419338</v>
      </c>
      <c r="E13794">
        <v>491.46786493000002</v>
      </c>
      <c r="F13794">
        <v>-641.91669230000002</v>
      </c>
      <c r="G13794">
        <v>25.976941029999999</v>
      </c>
      <c r="H13794">
        <v>1.1323724799999999</v>
      </c>
      <c r="J13794">
        <v>22.245179180000001</v>
      </c>
      <c r="K13794">
        <v>25.743426320000001</v>
      </c>
    </row>
    <row r="13795" spans="1:11" x14ac:dyDescent="0.25">
      <c r="A13795" s="2">
        <v>42295.695974826391</v>
      </c>
      <c r="C13795">
        <v>350.41058598000001</v>
      </c>
      <c r="D13795">
        <v>11.749073080000001</v>
      </c>
      <c r="E13795">
        <v>491.41212168999999</v>
      </c>
      <c r="F13795">
        <v>-641.91725216999998</v>
      </c>
      <c r="G13795">
        <v>25.970210949999998</v>
      </c>
      <c r="H13795">
        <v>1.1250264999999999</v>
      </c>
      <c r="J13795">
        <v>22.232185359999999</v>
      </c>
      <c r="K13795">
        <v>25.747422220000001</v>
      </c>
    </row>
    <row r="13796" spans="1:11" x14ac:dyDescent="0.25">
      <c r="A13796" s="2">
        <v>42295.695997974537</v>
      </c>
      <c r="C13796">
        <v>350.49479851000001</v>
      </c>
      <c r="D13796">
        <v>11.75932128</v>
      </c>
      <c r="E13796">
        <v>491.37036087000001</v>
      </c>
      <c r="F13796">
        <v>-641.91687892000004</v>
      </c>
      <c r="G13796">
        <v>25.980020440000001</v>
      </c>
      <c r="H13796">
        <v>1.1216545499999999</v>
      </c>
      <c r="J13796">
        <v>22.218961719999999</v>
      </c>
      <c r="K13796">
        <v>25.747422220000001</v>
      </c>
    </row>
    <row r="13797" spans="1:11" x14ac:dyDescent="0.25">
      <c r="A13797" s="2">
        <v>42295.696021122683</v>
      </c>
      <c r="C13797">
        <v>350.46797803999999</v>
      </c>
      <c r="D13797">
        <v>11.755065200000001</v>
      </c>
      <c r="E13797">
        <v>491.48855890999999</v>
      </c>
      <c r="F13797">
        <v>-641.91631904999997</v>
      </c>
      <c r="G13797">
        <v>25.982074659999999</v>
      </c>
      <c r="H13797">
        <v>1.1245447799999999</v>
      </c>
      <c r="J13797">
        <v>22.208842279999999</v>
      </c>
      <c r="K13797">
        <v>25.764998439999999</v>
      </c>
    </row>
    <row r="13798" spans="1:11" x14ac:dyDescent="0.25">
      <c r="A13798" s="2">
        <v>42295.696044270837</v>
      </c>
      <c r="C13798">
        <v>350.54768923</v>
      </c>
      <c r="D13798">
        <v>11.751350459999999</v>
      </c>
      <c r="E13798">
        <v>491.50310063000001</v>
      </c>
      <c r="F13798">
        <v>-641.91650568</v>
      </c>
      <c r="G13798">
        <v>25.98047725</v>
      </c>
      <c r="H13798">
        <v>1.1256286900000001</v>
      </c>
      <c r="J13798">
        <v>22.223217009999999</v>
      </c>
      <c r="K13798">
        <v>25.764770510000002</v>
      </c>
    </row>
    <row r="13799" spans="1:11" x14ac:dyDescent="0.25">
      <c r="A13799" s="2">
        <v>42295.696067407407</v>
      </c>
      <c r="C13799">
        <v>350.39220552</v>
      </c>
      <c r="D13799">
        <v>11.753926509999999</v>
      </c>
      <c r="E13799">
        <v>491.51708303999999</v>
      </c>
      <c r="F13799">
        <v>-641.91706554999996</v>
      </c>
      <c r="G13799">
        <v>25.983899040000001</v>
      </c>
      <c r="H13799">
        <v>1.12900052</v>
      </c>
      <c r="J13799">
        <v>22.242534639999999</v>
      </c>
      <c r="K13799">
        <v>25.77492809</v>
      </c>
    </row>
    <row r="13800" spans="1:11" x14ac:dyDescent="0.25">
      <c r="A13800" s="2">
        <v>42295.696090567129</v>
      </c>
      <c r="C13800">
        <v>350.45878780999999</v>
      </c>
      <c r="D13800">
        <v>11.760291970000001</v>
      </c>
      <c r="E13800">
        <v>491.46842422999998</v>
      </c>
      <c r="F13800">
        <v>-641.91650568</v>
      </c>
      <c r="G13800">
        <v>25.984698219999999</v>
      </c>
      <c r="H13800">
        <v>1.13128863</v>
      </c>
      <c r="J13800">
        <v>22.25966644</v>
      </c>
      <c r="K13800">
        <v>25.769792559999999</v>
      </c>
    </row>
    <row r="13801" spans="1:11" x14ac:dyDescent="0.25">
      <c r="A13801" s="2">
        <v>42295.696113715276</v>
      </c>
      <c r="C13801">
        <v>350.55406613000002</v>
      </c>
      <c r="D13801">
        <v>11.76042264</v>
      </c>
      <c r="E13801">
        <v>491.51149007999999</v>
      </c>
      <c r="F13801">
        <v>-641.91706554999996</v>
      </c>
      <c r="G13801">
        <v>25.986408149999999</v>
      </c>
      <c r="H13801">
        <v>1.1296027099999999</v>
      </c>
      <c r="J13801">
        <v>22.2677145</v>
      </c>
      <c r="K13801">
        <v>25.76933575</v>
      </c>
    </row>
    <row r="13802" spans="1:11" x14ac:dyDescent="0.25">
      <c r="A13802" s="2">
        <v>42295.696136863429</v>
      </c>
      <c r="C13802">
        <v>350.49273540000002</v>
      </c>
      <c r="D13802">
        <v>11.75543854</v>
      </c>
      <c r="E13802">
        <v>491.50011770999998</v>
      </c>
      <c r="F13802">
        <v>-641.91743879000001</v>
      </c>
      <c r="G13802">
        <v>25.980476299999999</v>
      </c>
      <c r="H13802">
        <v>1.1259899499999999</v>
      </c>
      <c r="J13802">
        <v>22.276453969999999</v>
      </c>
      <c r="K13802">
        <v>25.765227320000001</v>
      </c>
    </row>
    <row r="13803" spans="1:11" x14ac:dyDescent="0.25">
      <c r="A13803" s="2">
        <v>42295.69616</v>
      </c>
      <c r="C13803">
        <v>350.50755229999999</v>
      </c>
      <c r="D13803">
        <v>11.769196150000001</v>
      </c>
      <c r="E13803">
        <v>491.57655492999999</v>
      </c>
      <c r="F13803">
        <v>-641.91687892000004</v>
      </c>
      <c r="G13803">
        <v>25.984013480000002</v>
      </c>
      <c r="H13803">
        <v>1.1237017899999999</v>
      </c>
      <c r="J13803">
        <v>22.28519154</v>
      </c>
      <c r="K13803">
        <v>25.78063393</v>
      </c>
    </row>
    <row r="13804" spans="1:11" x14ac:dyDescent="0.25">
      <c r="A13804" s="2">
        <v>42295.696183148146</v>
      </c>
      <c r="C13804">
        <v>350.55762969</v>
      </c>
      <c r="D13804">
        <v>11.76402538</v>
      </c>
      <c r="E13804">
        <v>491.50999861999998</v>
      </c>
      <c r="F13804">
        <v>-641.91762541000003</v>
      </c>
      <c r="G13804">
        <v>25.994165339999999</v>
      </c>
      <c r="H13804">
        <v>1.12370185</v>
      </c>
      <c r="J13804">
        <v>22.26644993</v>
      </c>
      <c r="K13804">
        <v>25.784058569999999</v>
      </c>
    </row>
    <row r="13805" spans="1:11" x14ac:dyDescent="0.25">
      <c r="A13805" s="2">
        <v>42295.696206307868</v>
      </c>
      <c r="C13805">
        <v>350.58595059999999</v>
      </c>
      <c r="D13805">
        <v>11.75907861</v>
      </c>
      <c r="E13805">
        <v>491.558471</v>
      </c>
      <c r="F13805">
        <v>-641.91743879000001</v>
      </c>
      <c r="G13805">
        <v>25.984811700000002</v>
      </c>
      <c r="H13805">
        <v>1.1245447799999999</v>
      </c>
      <c r="J13805">
        <v>22.251732830000002</v>
      </c>
      <c r="K13805">
        <v>25.773216250000001</v>
      </c>
    </row>
    <row r="13806" spans="1:11" x14ac:dyDescent="0.25">
      <c r="A13806" s="2">
        <v>42295.696229456022</v>
      </c>
      <c r="C13806">
        <v>350.51374163999998</v>
      </c>
      <c r="D13806">
        <v>11.770241499999999</v>
      </c>
      <c r="E13806">
        <v>491.63695897999997</v>
      </c>
      <c r="F13806">
        <v>-641.91650568</v>
      </c>
      <c r="G13806">
        <v>25.989031709999999</v>
      </c>
      <c r="H13806">
        <v>1.12032983</v>
      </c>
      <c r="J13806">
        <v>22.23620987</v>
      </c>
      <c r="K13806">
        <v>25.778579709999999</v>
      </c>
    </row>
    <row r="13807" spans="1:11" x14ac:dyDescent="0.25">
      <c r="A13807" s="2">
        <v>42295.696252592592</v>
      </c>
      <c r="C13807">
        <v>350.56982081000001</v>
      </c>
      <c r="D13807">
        <v>11.762513350000001</v>
      </c>
      <c r="E13807">
        <v>491.54598004000002</v>
      </c>
      <c r="F13807">
        <v>-641.91725216999998</v>
      </c>
      <c r="G13807">
        <v>25.986750520000001</v>
      </c>
      <c r="H13807">
        <v>1.11984817</v>
      </c>
      <c r="J13807">
        <v>22.214821820000001</v>
      </c>
      <c r="K13807">
        <v>25.781661029999999</v>
      </c>
    </row>
    <row r="13808" spans="1:11" x14ac:dyDescent="0.25">
      <c r="A13808" s="2">
        <v>42295.696275752314</v>
      </c>
      <c r="C13808">
        <v>350.50173806999999</v>
      </c>
      <c r="D13808">
        <v>11.76469739</v>
      </c>
      <c r="E13808">
        <v>491.57860569000002</v>
      </c>
      <c r="F13808">
        <v>-641.91650568</v>
      </c>
      <c r="G13808">
        <v>25.988575860000001</v>
      </c>
      <c r="H13808">
        <v>1.1196073099999999</v>
      </c>
      <c r="J13808">
        <v>22.222525600000001</v>
      </c>
      <c r="K13808">
        <v>25.789536479999999</v>
      </c>
    </row>
    <row r="13809" spans="1:11" x14ac:dyDescent="0.25">
      <c r="A13809" s="2">
        <v>42295.696298888892</v>
      </c>
      <c r="C13809">
        <v>351.03608439999999</v>
      </c>
      <c r="D13809">
        <v>11.7833831</v>
      </c>
      <c r="E13809">
        <v>491.54691220000001</v>
      </c>
      <c r="F13809">
        <v>-641.91725216999998</v>
      </c>
      <c r="G13809">
        <v>25.985838810000001</v>
      </c>
      <c r="H13809">
        <v>1.1196071299999999</v>
      </c>
      <c r="J13809">
        <v>22.217696190000002</v>
      </c>
      <c r="K13809">
        <v>25.785998339999999</v>
      </c>
    </row>
    <row r="13810" spans="1:11" x14ac:dyDescent="0.25">
      <c r="A13810" s="2">
        <v>42295.696322037038</v>
      </c>
      <c r="C13810">
        <v>351.04377419000002</v>
      </c>
      <c r="D13810">
        <v>11.77421758</v>
      </c>
      <c r="E13810">
        <v>490.91061895000001</v>
      </c>
      <c r="F13810">
        <v>-641.91669230000002</v>
      </c>
      <c r="G13810">
        <v>25.986864959999998</v>
      </c>
      <c r="H13810">
        <v>1.12888012</v>
      </c>
      <c r="J13810">
        <v>22.195962909999999</v>
      </c>
      <c r="K13810">
        <v>25.77823734</v>
      </c>
    </row>
    <row r="13811" spans="1:11" x14ac:dyDescent="0.25">
      <c r="A13811" s="2">
        <v>42295.69634519676</v>
      </c>
      <c r="C13811">
        <v>349.40284894000001</v>
      </c>
      <c r="D13811">
        <v>11.56361605</v>
      </c>
      <c r="E13811">
        <v>489.98330497000001</v>
      </c>
      <c r="F13811">
        <v>-641.91650568</v>
      </c>
      <c r="G13811">
        <v>25.987321770000001</v>
      </c>
      <c r="H13811">
        <v>1.1222566700000001</v>
      </c>
      <c r="J13811">
        <v>22.180438039999999</v>
      </c>
      <c r="K13811">
        <v>25.766938209999999</v>
      </c>
    </row>
    <row r="13812" spans="1:11" x14ac:dyDescent="0.25">
      <c r="A13812" s="2">
        <v>42295.696368333331</v>
      </c>
      <c r="C13812">
        <v>349.40453694000001</v>
      </c>
      <c r="D13812">
        <v>11.575002939999999</v>
      </c>
      <c r="E13812">
        <v>489.94173058000001</v>
      </c>
      <c r="F13812">
        <v>-641.91706554999996</v>
      </c>
      <c r="G13812">
        <v>25.98640911</v>
      </c>
      <c r="H13812">
        <v>1.1251469000000001</v>
      </c>
      <c r="J13812">
        <v>22.166293140000001</v>
      </c>
      <c r="K13812">
        <v>25.772074700000001</v>
      </c>
    </row>
    <row r="13813" spans="1:11" x14ac:dyDescent="0.25">
      <c r="A13813" s="2">
        <v>42295.696391493053</v>
      </c>
      <c r="C13813">
        <v>349.44523654</v>
      </c>
      <c r="D13813">
        <v>11.573770919999999</v>
      </c>
      <c r="E13813">
        <v>490.08565627000002</v>
      </c>
      <c r="F13813">
        <v>-641.91687892000004</v>
      </c>
      <c r="G13813">
        <v>25.991540830000002</v>
      </c>
      <c r="H13813">
        <v>1.1273146000000001</v>
      </c>
      <c r="J13813">
        <v>22.159508710000001</v>
      </c>
      <c r="K13813">
        <v>25.76956367</v>
      </c>
    </row>
    <row r="13814" spans="1:11" x14ac:dyDescent="0.25">
      <c r="A13814" s="2">
        <v>42295.696414664351</v>
      </c>
      <c r="C13814">
        <v>349.50694238</v>
      </c>
      <c r="D13814">
        <v>11.60972364</v>
      </c>
      <c r="E13814">
        <v>490.08062260000003</v>
      </c>
      <c r="F13814">
        <v>-641.91669230000002</v>
      </c>
      <c r="G13814">
        <v>25.98777763</v>
      </c>
      <c r="H13814">
        <v>1.12153415</v>
      </c>
      <c r="J13814">
        <v>22.156058309999999</v>
      </c>
      <c r="K13814">
        <v>25.76476955</v>
      </c>
    </row>
    <row r="13815" spans="1:11" x14ac:dyDescent="0.25">
      <c r="A13815" s="2">
        <v>42295.696437800929</v>
      </c>
      <c r="C13815">
        <v>349.49156281</v>
      </c>
      <c r="D13815">
        <v>11.619150490000001</v>
      </c>
      <c r="E13815">
        <v>490.09367286000003</v>
      </c>
      <c r="F13815">
        <v>-641.91631904999997</v>
      </c>
      <c r="G13815">
        <v>25.985496439999999</v>
      </c>
      <c r="H13815">
        <v>1.1265920199999999</v>
      </c>
      <c r="J13815">
        <v>22.1695137</v>
      </c>
      <c r="K13815">
        <v>25.75712395</v>
      </c>
    </row>
    <row r="13816" spans="1:11" x14ac:dyDescent="0.25">
      <c r="A13816" s="2">
        <v>42295.696460949075</v>
      </c>
      <c r="C13816">
        <v>349.64779675</v>
      </c>
      <c r="D13816">
        <v>11.6347188</v>
      </c>
      <c r="E13816">
        <v>490.18260104000001</v>
      </c>
      <c r="F13816">
        <v>-641.91725216999998</v>
      </c>
      <c r="G13816">
        <v>25.992225569999999</v>
      </c>
      <c r="H13816">
        <v>1.1322520700000001</v>
      </c>
      <c r="J13816">
        <v>22.185382839999999</v>
      </c>
      <c r="K13816">
        <v>25.753813739999998</v>
      </c>
    </row>
    <row r="13817" spans="1:11" x14ac:dyDescent="0.25">
      <c r="A13817" s="2">
        <v>42295.696484097221</v>
      </c>
      <c r="C13817">
        <v>349.52907396000001</v>
      </c>
      <c r="D13817">
        <v>11.63358011</v>
      </c>
      <c r="E13817">
        <v>490.20012566999998</v>
      </c>
      <c r="F13817">
        <v>-641.91594581000004</v>
      </c>
      <c r="G13817">
        <v>25.99587623</v>
      </c>
      <c r="H13817">
        <v>1.1324929399999999</v>
      </c>
      <c r="J13817">
        <v>22.1994133</v>
      </c>
      <c r="K13817">
        <v>25.746394160000001</v>
      </c>
    </row>
    <row r="13818" spans="1:11" x14ac:dyDescent="0.25">
      <c r="A13818" s="2">
        <v>42295.696507245368</v>
      </c>
      <c r="C13818">
        <v>349.63410518000001</v>
      </c>
      <c r="D13818">
        <v>11.63628683</v>
      </c>
      <c r="E13818">
        <v>490.19993923999999</v>
      </c>
      <c r="F13818">
        <v>-641.91706554999996</v>
      </c>
      <c r="G13818">
        <v>25.993366160000001</v>
      </c>
      <c r="H13818">
        <v>1.13068656</v>
      </c>
      <c r="J13818">
        <v>22.20585251</v>
      </c>
      <c r="K13818">
        <v>25.727675439999999</v>
      </c>
    </row>
    <row r="13819" spans="1:11" x14ac:dyDescent="0.25">
      <c r="A13819" s="2">
        <v>42295.696530381945</v>
      </c>
      <c r="C13819">
        <v>349.48349790999998</v>
      </c>
      <c r="D13819">
        <v>11.6381722</v>
      </c>
      <c r="E13819">
        <v>490.33510260999998</v>
      </c>
      <c r="F13819">
        <v>-641.91687892000004</v>
      </c>
      <c r="G13819">
        <v>25.986750520000001</v>
      </c>
      <c r="H13819">
        <v>1.1327338</v>
      </c>
      <c r="J13819">
        <v>22.216087340000001</v>
      </c>
      <c r="K13819">
        <v>25.72128391</v>
      </c>
    </row>
    <row r="13820" spans="1:11" x14ac:dyDescent="0.25">
      <c r="A13820" s="2">
        <v>42295.696553530091</v>
      </c>
      <c r="C13820">
        <v>349.53113707</v>
      </c>
      <c r="D13820">
        <v>11.640580249999999</v>
      </c>
      <c r="E13820">
        <v>490.62239469999997</v>
      </c>
      <c r="F13820">
        <v>-641.91650568</v>
      </c>
      <c r="G13820">
        <v>25.98446933</v>
      </c>
      <c r="H13820">
        <v>1.1256286900000001</v>
      </c>
      <c r="J13820">
        <v>22.207807540000001</v>
      </c>
      <c r="K13820">
        <v>25.726990700000002</v>
      </c>
    </row>
    <row r="13821" spans="1:11" x14ac:dyDescent="0.25">
      <c r="A13821" s="2">
        <v>42295.696576678238</v>
      </c>
      <c r="C13821">
        <v>349.44823743000001</v>
      </c>
      <c r="D13821">
        <v>11.62200655</v>
      </c>
      <c r="E13821">
        <v>490.47306248000001</v>
      </c>
      <c r="F13821">
        <v>-641.91743879000001</v>
      </c>
      <c r="G13821">
        <v>25.983556669999999</v>
      </c>
      <c r="H13821">
        <v>1.1321316699999999</v>
      </c>
      <c r="J13821">
        <v>22.19918251</v>
      </c>
      <c r="K13821">
        <v>25.721626279999999</v>
      </c>
    </row>
    <row r="13822" spans="1:11" x14ac:dyDescent="0.25">
      <c r="A13822" s="2">
        <v>42295.696599826391</v>
      </c>
      <c r="C13822">
        <v>349.52532285000001</v>
      </c>
      <c r="D13822">
        <v>11.63384145</v>
      </c>
      <c r="E13822">
        <v>490.58622685</v>
      </c>
      <c r="F13822">
        <v>-641.91669230000002</v>
      </c>
      <c r="G13822">
        <v>25.978879849999998</v>
      </c>
      <c r="H13822">
        <v>1.1258694899999999</v>
      </c>
      <c r="J13822">
        <v>22.19182301</v>
      </c>
      <c r="K13822">
        <v>25.726305960000001</v>
      </c>
    </row>
    <row r="13823" spans="1:11" x14ac:dyDescent="0.25">
      <c r="A13823" s="2">
        <v>42295.696622997682</v>
      </c>
      <c r="C13823">
        <v>349.52138417999998</v>
      </c>
      <c r="D13823">
        <v>11.63916156</v>
      </c>
      <c r="E13823">
        <v>490.61624244000001</v>
      </c>
      <c r="F13823">
        <v>-641.91650568</v>
      </c>
      <c r="G13823">
        <v>25.974203030000002</v>
      </c>
      <c r="H13823">
        <v>1.11707822</v>
      </c>
      <c r="J13823">
        <v>22.185613629999999</v>
      </c>
      <c r="K13823">
        <v>25.719913479999999</v>
      </c>
    </row>
    <row r="13824" spans="1:11" x14ac:dyDescent="0.25">
      <c r="A13824" s="2">
        <v>42295.69664613426</v>
      </c>
      <c r="C13824">
        <v>349.40960095000003</v>
      </c>
      <c r="D13824">
        <v>11.633244100000001</v>
      </c>
      <c r="E13824">
        <v>490.53346651999999</v>
      </c>
      <c r="F13824">
        <v>-641.91631904999997</v>
      </c>
      <c r="G13824">
        <v>25.97249214</v>
      </c>
      <c r="H13824">
        <v>1.11671696</v>
      </c>
      <c r="J13824">
        <v>22.186993600000001</v>
      </c>
      <c r="K13824">
        <v>25.704847340000001</v>
      </c>
    </row>
    <row r="13825" spans="1:11" x14ac:dyDescent="0.25">
      <c r="A13825" s="2">
        <v>42295.696669293982</v>
      </c>
      <c r="C13825">
        <v>349.50825527000001</v>
      </c>
      <c r="D13825">
        <v>11.62355591</v>
      </c>
      <c r="E13825">
        <v>490.53383939000003</v>
      </c>
      <c r="F13825">
        <v>-641.91743879000001</v>
      </c>
      <c r="G13825">
        <v>25.972834509999998</v>
      </c>
      <c r="H13825">
        <v>1.11755995</v>
      </c>
      <c r="J13825">
        <v>22.205507279999999</v>
      </c>
      <c r="K13825">
        <v>25.692976000000002</v>
      </c>
    </row>
    <row r="13826" spans="1:11" x14ac:dyDescent="0.25">
      <c r="A13826" s="2">
        <v>42295.696692418984</v>
      </c>
      <c r="C13826">
        <v>349.39328360000002</v>
      </c>
      <c r="D13826">
        <v>11.62193188</v>
      </c>
      <c r="E13826">
        <v>490.52302631999999</v>
      </c>
      <c r="F13826">
        <v>-641.91650568</v>
      </c>
      <c r="G13826">
        <v>25.972149770000001</v>
      </c>
      <c r="H13826">
        <v>1.1191255200000001</v>
      </c>
      <c r="J13826">
        <v>22.214937209999999</v>
      </c>
      <c r="K13826">
        <v>25.68555546</v>
      </c>
    </row>
    <row r="13827" spans="1:11" x14ac:dyDescent="0.25">
      <c r="A13827" s="2">
        <v>42295.69671556713</v>
      </c>
      <c r="C13827">
        <v>349.42516807999999</v>
      </c>
      <c r="D13827">
        <v>11.622155879999999</v>
      </c>
      <c r="E13827">
        <v>490.41769210000001</v>
      </c>
      <c r="F13827">
        <v>-641.91631904999997</v>
      </c>
      <c r="G13827">
        <v>25.96713154</v>
      </c>
      <c r="H13827">
        <v>1.1125019599999999</v>
      </c>
      <c r="J13827">
        <v>22.220685960000001</v>
      </c>
      <c r="K13827">
        <v>25.694801330000001</v>
      </c>
    </row>
    <row r="13828" spans="1:11" x14ac:dyDescent="0.25">
      <c r="A13828" s="2">
        <v>42295.696738715276</v>
      </c>
      <c r="C13828">
        <v>349.39365871000001</v>
      </c>
      <c r="D13828">
        <v>11.61732112</v>
      </c>
      <c r="E13828">
        <v>490.45367352</v>
      </c>
      <c r="F13828">
        <v>-641.91687892000004</v>
      </c>
      <c r="G13828">
        <v>25.969526210000001</v>
      </c>
      <c r="H13828">
        <v>1.1149105800000001</v>
      </c>
      <c r="J13828">
        <v>22.204932209999999</v>
      </c>
      <c r="K13828">
        <v>25.66512299</v>
      </c>
    </row>
    <row r="13829" spans="1:11" x14ac:dyDescent="0.25">
      <c r="A13829" s="2">
        <v>42295.696761851854</v>
      </c>
      <c r="C13829">
        <v>351.00419992000002</v>
      </c>
      <c r="D13829">
        <v>11.82191186</v>
      </c>
      <c r="E13829">
        <v>491.9302169</v>
      </c>
      <c r="F13829">
        <v>-641.91781203999994</v>
      </c>
      <c r="G13829">
        <v>25.97043888</v>
      </c>
      <c r="H13829">
        <v>1.1112976400000001</v>
      </c>
      <c r="J13829">
        <v>22.20067787</v>
      </c>
      <c r="K13829">
        <v>25.662953380000001</v>
      </c>
    </row>
    <row r="13830" spans="1:11" x14ac:dyDescent="0.25">
      <c r="A13830" s="2">
        <v>42295.696785011576</v>
      </c>
      <c r="C13830">
        <v>350.98263100999998</v>
      </c>
      <c r="D13830">
        <v>11.826373289999999</v>
      </c>
      <c r="E13830">
        <v>492.06183806000001</v>
      </c>
      <c r="F13830">
        <v>-641.91725216999998</v>
      </c>
      <c r="G13830">
        <v>25.96929828</v>
      </c>
      <c r="H13830">
        <v>1.11587397</v>
      </c>
      <c r="J13830">
        <v>22.18319893</v>
      </c>
      <c r="K13830">
        <v>25.665693279999999</v>
      </c>
    </row>
    <row r="13831" spans="1:11" x14ac:dyDescent="0.25">
      <c r="A13831" s="2">
        <v>42295.696808159722</v>
      </c>
      <c r="C13831">
        <v>351.03664707000001</v>
      </c>
      <c r="D13831">
        <v>11.83173073</v>
      </c>
      <c r="E13831">
        <v>491.96526616</v>
      </c>
      <c r="F13831">
        <v>-641.91650568</v>
      </c>
      <c r="G13831">
        <v>25.972948949999999</v>
      </c>
      <c r="H13831">
        <v>1.1109363800000001</v>
      </c>
      <c r="J13831">
        <v>22.195962909999999</v>
      </c>
      <c r="K13831">
        <v>25.672884939999999</v>
      </c>
    </row>
    <row r="13832" spans="1:11" x14ac:dyDescent="0.25">
      <c r="A13832" s="2">
        <v>42295.696831319445</v>
      </c>
      <c r="C13832">
        <v>350.88847802999999</v>
      </c>
      <c r="D13832">
        <v>11.82325589</v>
      </c>
      <c r="E13832">
        <v>492.02100940000003</v>
      </c>
      <c r="F13832">
        <v>-641.91613242999995</v>
      </c>
      <c r="G13832">
        <v>25.974317469999999</v>
      </c>
      <c r="H13832">
        <v>1.1165965600000001</v>
      </c>
      <c r="J13832">
        <v>22.215626719999999</v>
      </c>
      <c r="K13832">
        <v>25.668318750000001</v>
      </c>
    </row>
    <row r="13833" spans="1:11" x14ac:dyDescent="0.25">
      <c r="A13833" s="2">
        <v>42295.696854467591</v>
      </c>
      <c r="C13833">
        <v>351.00457504000002</v>
      </c>
      <c r="D13833">
        <v>11.82290122</v>
      </c>
      <c r="E13833">
        <v>492.09185365000002</v>
      </c>
      <c r="F13833">
        <v>-641.91613242999995</v>
      </c>
      <c r="G13833">
        <v>25.976712150000001</v>
      </c>
      <c r="H13833">
        <v>1.1206910999999999</v>
      </c>
      <c r="J13833">
        <v>22.224941250000001</v>
      </c>
      <c r="K13833">
        <v>25.69879723</v>
      </c>
    </row>
    <row r="13834" spans="1:11" x14ac:dyDescent="0.25">
      <c r="A13834" s="2">
        <v>42295.696877604169</v>
      </c>
      <c r="C13834">
        <v>350.95468520999998</v>
      </c>
      <c r="D13834">
        <v>11.818234459999999</v>
      </c>
      <c r="E13834">
        <v>492.00348477</v>
      </c>
      <c r="F13834">
        <v>-641.91706554999996</v>
      </c>
      <c r="G13834">
        <v>25.972834509999998</v>
      </c>
      <c r="H13834">
        <v>1.1228587999999999</v>
      </c>
      <c r="J13834">
        <v>22.238279339999998</v>
      </c>
      <c r="K13834">
        <v>25.696628570000001</v>
      </c>
    </row>
    <row r="13835" spans="1:11" x14ac:dyDescent="0.25">
      <c r="A13835" s="2">
        <v>42295.69690077546</v>
      </c>
      <c r="C13835">
        <v>350.98506923999997</v>
      </c>
      <c r="D13835">
        <v>11.82277055</v>
      </c>
      <c r="E13835">
        <v>492.04655062</v>
      </c>
      <c r="F13835">
        <v>-641.91725216999998</v>
      </c>
      <c r="G13835">
        <v>25.973632729999999</v>
      </c>
      <c r="H13835">
        <v>1.12117282</v>
      </c>
      <c r="J13835">
        <v>22.230920789999999</v>
      </c>
      <c r="K13835">
        <v>25.715348240000001</v>
      </c>
    </row>
    <row r="13836" spans="1:11" x14ac:dyDescent="0.25">
      <c r="A13836" s="2">
        <v>42295.696923900461</v>
      </c>
      <c r="C13836">
        <v>351.00232437</v>
      </c>
      <c r="D13836">
        <v>11.82122118</v>
      </c>
      <c r="E13836">
        <v>491.96321540999998</v>
      </c>
      <c r="F13836">
        <v>-641.91669230000002</v>
      </c>
      <c r="G13836">
        <v>25.97705547</v>
      </c>
      <c r="H13836">
        <v>1.13261334</v>
      </c>
      <c r="J13836">
        <v>22.236325260000001</v>
      </c>
      <c r="K13836">
        <v>25.718887330000001</v>
      </c>
    </row>
    <row r="13837" spans="1:11" x14ac:dyDescent="0.25">
      <c r="A13837" s="2">
        <v>42295.696947048615</v>
      </c>
      <c r="C13837">
        <v>350.97137766999998</v>
      </c>
      <c r="D13837">
        <v>11.821930529999999</v>
      </c>
      <c r="E13837">
        <v>491.99285813</v>
      </c>
      <c r="F13837">
        <v>-641.91669230000002</v>
      </c>
      <c r="G13837">
        <v>25.982644000000001</v>
      </c>
      <c r="H13837">
        <v>1.1344196600000001</v>
      </c>
      <c r="J13837">
        <v>22.248973849999999</v>
      </c>
      <c r="K13837">
        <v>25.723794940000001</v>
      </c>
    </row>
    <row r="13838" spans="1:11" x14ac:dyDescent="0.25">
      <c r="A13838" s="2">
        <v>42295.696970196761</v>
      </c>
      <c r="C13838">
        <v>350.99088346999997</v>
      </c>
      <c r="D13838">
        <v>11.83100271</v>
      </c>
      <c r="E13838">
        <v>492.02231442999999</v>
      </c>
      <c r="F13838">
        <v>-641.91725216999998</v>
      </c>
      <c r="G13838">
        <v>25.989488519999998</v>
      </c>
      <c r="H13838">
        <v>1.1392366700000001</v>
      </c>
      <c r="J13838">
        <v>22.26173687</v>
      </c>
      <c r="K13838">
        <v>25.738518710000001</v>
      </c>
    </row>
    <row r="13839" spans="1:11" x14ac:dyDescent="0.25">
      <c r="A13839" s="2">
        <v>42295.696993344907</v>
      </c>
      <c r="C13839">
        <v>351.03195818</v>
      </c>
      <c r="D13839">
        <v>11.82402124</v>
      </c>
      <c r="E13839">
        <v>492.08159988</v>
      </c>
      <c r="F13839">
        <v>-641.91650568</v>
      </c>
      <c r="G13839">
        <v>25.97922222</v>
      </c>
      <c r="H13839">
        <v>1.1326134000000001</v>
      </c>
      <c r="J13839">
        <v>22.26058578</v>
      </c>
      <c r="K13839">
        <v>25.72174072</v>
      </c>
    </row>
    <row r="13840" spans="1:11" x14ac:dyDescent="0.25">
      <c r="A13840" s="2">
        <v>42295.697016516206</v>
      </c>
      <c r="C13840">
        <v>350.93086563000003</v>
      </c>
      <c r="D13840">
        <v>11.818887800000001</v>
      </c>
      <c r="E13840">
        <v>491.95333449999998</v>
      </c>
      <c r="F13840">
        <v>-641.91743879000001</v>
      </c>
      <c r="G13840">
        <v>25.984583780000001</v>
      </c>
      <c r="H13840">
        <v>1.1296027099999999</v>
      </c>
      <c r="J13840">
        <v>22.26403522</v>
      </c>
      <c r="K13840">
        <v>25.727561949999998</v>
      </c>
    </row>
    <row r="13841" spans="1:11" x14ac:dyDescent="0.25">
      <c r="A13841" s="2">
        <v>42295.697039652776</v>
      </c>
      <c r="C13841">
        <v>350.86765933999999</v>
      </c>
      <c r="D13841">
        <v>11.816461090000001</v>
      </c>
      <c r="E13841">
        <v>491.92425107000003</v>
      </c>
      <c r="F13841">
        <v>-641.91631904999997</v>
      </c>
      <c r="G13841">
        <v>25.981389920000002</v>
      </c>
      <c r="H13841">
        <v>1.12984357</v>
      </c>
      <c r="J13841">
        <v>22.271510119999999</v>
      </c>
      <c r="K13841">
        <v>25.72619152</v>
      </c>
    </row>
    <row r="13842" spans="1:11" x14ac:dyDescent="0.25">
      <c r="A13842" s="2">
        <v>42295.697062789353</v>
      </c>
      <c r="C13842">
        <v>350.81795706999998</v>
      </c>
      <c r="D13842">
        <v>11.81978382</v>
      </c>
      <c r="E13842">
        <v>491.96992697000002</v>
      </c>
      <c r="F13842">
        <v>-641.91725216999998</v>
      </c>
      <c r="G13842">
        <v>25.988119050000002</v>
      </c>
      <c r="H13842">
        <v>1.13586477</v>
      </c>
      <c r="J13842">
        <v>22.270130160000001</v>
      </c>
      <c r="K13842">
        <v>25.739660260000001</v>
      </c>
    </row>
    <row r="13843" spans="1:11" x14ac:dyDescent="0.25">
      <c r="A13843" s="2">
        <v>42295.6970859375</v>
      </c>
      <c r="C13843">
        <v>350.83933841999999</v>
      </c>
      <c r="D13843">
        <v>11.812354340000001</v>
      </c>
      <c r="E13843">
        <v>491.91045508000002</v>
      </c>
      <c r="F13843">
        <v>-641.91762541000003</v>
      </c>
      <c r="G13843">
        <v>25.984811700000002</v>
      </c>
      <c r="H13843">
        <v>1.12827805</v>
      </c>
      <c r="J13843">
        <v>22.268290520000001</v>
      </c>
      <c r="K13843">
        <v>25.731442449999999</v>
      </c>
    </row>
    <row r="13844" spans="1:11" x14ac:dyDescent="0.25">
      <c r="A13844" s="2">
        <v>42295.697109085646</v>
      </c>
      <c r="C13844">
        <v>350.89260424999998</v>
      </c>
      <c r="D13844">
        <v>11.81810379</v>
      </c>
      <c r="E13844">
        <v>491.96619831999999</v>
      </c>
      <c r="F13844">
        <v>-641.91725216999998</v>
      </c>
      <c r="G13844">
        <v>25.990286749999999</v>
      </c>
      <c r="H13844">
        <v>1.13020483</v>
      </c>
      <c r="J13844">
        <v>22.27162457</v>
      </c>
      <c r="K13844">
        <v>25.744225499999999</v>
      </c>
    </row>
    <row r="13845" spans="1:11" x14ac:dyDescent="0.25">
      <c r="A13845" s="2">
        <v>42295.697132256944</v>
      </c>
      <c r="C13845">
        <v>350.98375635000002</v>
      </c>
      <c r="D13845">
        <v>11.820082490000001</v>
      </c>
      <c r="E13845">
        <v>492.00124757999998</v>
      </c>
      <c r="F13845">
        <v>-641.91613242999995</v>
      </c>
      <c r="G13845">
        <v>25.98777763</v>
      </c>
      <c r="H13845">
        <v>1.1311682199999999</v>
      </c>
      <c r="J13845">
        <v>22.242878910000002</v>
      </c>
      <c r="K13845">
        <v>25.754041669999999</v>
      </c>
    </row>
    <row r="13846" spans="1:11" x14ac:dyDescent="0.25">
      <c r="A13846" s="2">
        <v>42295.697155381946</v>
      </c>
      <c r="C13846">
        <v>350.93555451999998</v>
      </c>
      <c r="D13846">
        <v>11.815863739999999</v>
      </c>
      <c r="E13846">
        <v>491.97216415000003</v>
      </c>
      <c r="F13846">
        <v>-641.91669230000002</v>
      </c>
      <c r="G13846">
        <v>25.986864010000001</v>
      </c>
      <c r="H13846">
        <v>1.12779633</v>
      </c>
      <c r="J13846">
        <v>22.211717610000001</v>
      </c>
      <c r="K13846">
        <v>25.759406089999999</v>
      </c>
    </row>
    <row r="13847" spans="1:11" x14ac:dyDescent="0.25">
      <c r="A13847" s="2">
        <v>42295.697178530092</v>
      </c>
      <c r="C13847">
        <v>350.89279181000001</v>
      </c>
      <c r="D13847">
        <v>11.818197120000001</v>
      </c>
      <c r="E13847">
        <v>491.92425107000003</v>
      </c>
      <c r="F13847">
        <v>-641.91725216999998</v>
      </c>
      <c r="G13847">
        <v>25.982416069999999</v>
      </c>
      <c r="H13847">
        <v>1.1222566700000001</v>
      </c>
      <c r="J13847">
        <v>22.191362380000001</v>
      </c>
      <c r="K13847">
        <v>25.767280580000001</v>
      </c>
    </row>
    <row r="13848" spans="1:11" x14ac:dyDescent="0.25">
      <c r="A13848" s="2">
        <v>42295.697201678238</v>
      </c>
      <c r="C13848">
        <v>350.94699542000001</v>
      </c>
      <c r="D13848">
        <v>11.819727820000001</v>
      </c>
      <c r="E13848">
        <v>491.98204506000002</v>
      </c>
      <c r="F13848">
        <v>-641.91687892000004</v>
      </c>
      <c r="G13848">
        <v>25.98230259</v>
      </c>
      <c r="H13848">
        <v>1.1157535700000001</v>
      </c>
      <c r="J13848">
        <v>22.17836857</v>
      </c>
      <c r="K13848">
        <v>25.764656070000001</v>
      </c>
    </row>
    <row r="13849" spans="1:11" x14ac:dyDescent="0.25">
      <c r="A13849" s="2">
        <v>42295.697224837961</v>
      </c>
      <c r="C13849">
        <v>350.89354202999999</v>
      </c>
      <c r="D13849">
        <v>11.81644242</v>
      </c>
      <c r="E13849">
        <v>491.96321540999998</v>
      </c>
      <c r="F13849">
        <v>-641.91650568</v>
      </c>
      <c r="G13849">
        <v>25.97979252</v>
      </c>
      <c r="H13849">
        <v>1.12659208</v>
      </c>
      <c r="J13849">
        <v>22.200217250000001</v>
      </c>
      <c r="K13849">
        <v>25.760889049999999</v>
      </c>
    </row>
    <row r="13850" spans="1:11" x14ac:dyDescent="0.25">
      <c r="A13850" s="2">
        <v>42295.697247997683</v>
      </c>
      <c r="C13850">
        <v>350.91492339000001</v>
      </c>
      <c r="D13850">
        <v>11.818925139999999</v>
      </c>
      <c r="E13850">
        <v>492.06370239</v>
      </c>
      <c r="F13850">
        <v>-641.91762541000003</v>
      </c>
      <c r="G13850">
        <v>25.984241409999999</v>
      </c>
      <c r="H13850">
        <v>1.1229792599999999</v>
      </c>
      <c r="J13850">
        <v>22.20987701</v>
      </c>
      <c r="K13850">
        <v>25.762372970000001</v>
      </c>
    </row>
    <row r="13851" spans="1:11" x14ac:dyDescent="0.25">
      <c r="A13851" s="2">
        <v>42295.697271134261</v>
      </c>
      <c r="C13851">
        <v>350.92580162000002</v>
      </c>
      <c r="D13851">
        <v>11.81390371</v>
      </c>
      <c r="E13851">
        <v>491.95165660999999</v>
      </c>
      <c r="F13851">
        <v>-641.91706554999996</v>
      </c>
      <c r="G13851">
        <v>25.986066739999998</v>
      </c>
      <c r="H13851">
        <v>1.1270738</v>
      </c>
      <c r="J13851">
        <v>22.217006680000001</v>
      </c>
      <c r="K13851">
        <v>25.774699210000001</v>
      </c>
    </row>
    <row r="13852" spans="1:11" x14ac:dyDescent="0.25">
      <c r="A13852" s="2">
        <v>42295.697294270831</v>
      </c>
      <c r="C13852">
        <v>350.97043989000002</v>
      </c>
      <c r="D13852">
        <v>11.817394439999999</v>
      </c>
      <c r="E13852">
        <v>491.97104555999999</v>
      </c>
      <c r="F13852">
        <v>-641.91725216999998</v>
      </c>
      <c r="G13852">
        <v>25.989944380000001</v>
      </c>
      <c r="H13852">
        <v>1.13020483</v>
      </c>
      <c r="J13852">
        <v>22.21137238</v>
      </c>
      <c r="K13852">
        <v>25.775727270000001</v>
      </c>
    </row>
    <row r="13853" spans="1:11" x14ac:dyDescent="0.25">
      <c r="A13853" s="2">
        <v>42295.697317430553</v>
      </c>
      <c r="C13853">
        <v>350.92992785000001</v>
      </c>
      <c r="D13853">
        <v>11.815359730000001</v>
      </c>
      <c r="E13853">
        <v>491.89908271000002</v>
      </c>
      <c r="F13853">
        <v>-641.91669230000002</v>
      </c>
      <c r="G13853">
        <v>25.991313850000001</v>
      </c>
      <c r="H13853">
        <v>1.1349014399999999</v>
      </c>
      <c r="J13853">
        <v>22.215856550000002</v>
      </c>
      <c r="K13853">
        <v>25.77732468</v>
      </c>
    </row>
    <row r="13854" spans="1:11" x14ac:dyDescent="0.25">
      <c r="A13854" s="2">
        <v>42295.697340578707</v>
      </c>
      <c r="C13854">
        <v>350.96987722</v>
      </c>
      <c r="D13854">
        <v>11.829994689999999</v>
      </c>
      <c r="E13854">
        <v>492.03573755000002</v>
      </c>
      <c r="F13854">
        <v>-641.91650568</v>
      </c>
      <c r="G13854">
        <v>25.99701683</v>
      </c>
      <c r="H13854">
        <v>1.1296027099999999</v>
      </c>
      <c r="J13854">
        <v>22.235635760000001</v>
      </c>
      <c r="K13854">
        <v>25.77492809</v>
      </c>
    </row>
    <row r="13855" spans="1:11" x14ac:dyDescent="0.25">
      <c r="A13855" s="2">
        <v>42295.697363749998</v>
      </c>
      <c r="C13855">
        <v>350.96800166000003</v>
      </c>
      <c r="D13855">
        <v>11.828202660000001</v>
      </c>
      <c r="E13855">
        <v>492.01802649000001</v>
      </c>
      <c r="F13855">
        <v>-641.91669230000002</v>
      </c>
      <c r="G13855">
        <v>25.99781505</v>
      </c>
      <c r="H13855">
        <v>1.13177035</v>
      </c>
      <c r="J13855">
        <v>22.2332201</v>
      </c>
      <c r="K13855">
        <v>25.78907967</v>
      </c>
    </row>
    <row r="13856" spans="1:11" x14ac:dyDescent="0.25">
      <c r="A13856" s="2">
        <v>42295.697386886575</v>
      </c>
      <c r="C13856">
        <v>350.97644166999999</v>
      </c>
      <c r="D13856">
        <v>11.817394439999999</v>
      </c>
      <c r="E13856">
        <v>492.00385763999998</v>
      </c>
      <c r="F13856">
        <v>-641.91631904999997</v>
      </c>
      <c r="G13856">
        <v>25.99633304</v>
      </c>
      <c r="H13856">
        <v>1.1327337399999999</v>
      </c>
      <c r="J13856">
        <v>22.222182270000001</v>
      </c>
      <c r="K13856">
        <v>25.777210239999999</v>
      </c>
    </row>
    <row r="13857" spans="1:11" x14ac:dyDescent="0.25">
      <c r="A13857" s="2">
        <v>42295.697410023145</v>
      </c>
      <c r="C13857">
        <v>350.93292874000002</v>
      </c>
      <c r="D13857">
        <v>11.817842450000001</v>
      </c>
      <c r="E13857">
        <v>491.96675762000001</v>
      </c>
      <c r="F13857">
        <v>-641.91669230000002</v>
      </c>
      <c r="G13857">
        <v>25.98971645</v>
      </c>
      <c r="H13857">
        <v>1.13333587</v>
      </c>
      <c r="J13857">
        <v>22.225285530000001</v>
      </c>
      <c r="K13857">
        <v>25.77743912</v>
      </c>
    </row>
    <row r="13858" spans="1:11" x14ac:dyDescent="0.25">
      <c r="A13858" s="2">
        <v>42295.697433194444</v>
      </c>
      <c r="C13858">
        <v>350.99050835000003</v>
      </c>
      <c r="D13858">
        <v>11.81629309</v>
      </c>
      <c r="E13858">
        <v>491.99229883999999</v>
      </c>
      <c r="F13858">
        <v>-641.91631904999997</v>
      </c>
      <c r="G13858">
        <v>25.998613280000001</v>
      </c>
      <c r="H13858">
        <v>1.1327337399999999</v>
      </c>
      <c r="J13858">
        <v>22.235059740000001</v>
      </c>
      <c r="K13858">
        <v>25.790563580000001</v>
      </c>
    </row>
    <row r="13859" spans="1:11" x14ac:dyDescent="0.25">
      <c r="A13859" s="2">
        <v>42295.69745634259</v>
      </c>
      <c r="C13859">
        <v>350.08723987000002</v>
      </c>
      <c r="D13859">
        <v>11.71388571</v>
      </c>
      <c r="E13859">
        <v>491.13582910000002</v>
      </c>
      <c r="F13859">
        <v>-641.91725216999998</v>
      </c>
      <c r="G13859">
        <v>26.0005521</v>
      </c>
      <c r="H13859">
        <v>1.13128863</v>
      </c>
      <c r="J13859">
        <v>22.218502040000001</v>
      </c>
      <c r="K13859">
        <v>25.793302539999999</v>
      </c>
    </row>
    <row r="13860" spans="1:11" x14ac:dyDescent="0.25">
      <c r="A13860" s="2">
        <v>42295.697479502312</v>
      </c>
      <c r="C13860">
        <v>349.24755277999998</v>
      </c>
      <c r="D13860">
        <v>11.59533135</v>
      </c>
      <c r="E13860">
        <v>490.38749008000002</v>
      </c>
      <c r="F13860">
        <v>-641.91743879000001</v>
      </c>
      <c r="G13860">
        <v>26.008194840000002</v>
      </c>
      <c r="H13860">
        <v>1.13815288</v>
      </c>
      <c r="J13860">
        <v>22.216547009999999</v>
      </c>
      <c r="K13860">
        <v>25.780748370000001</v>
      </c>
    </row>
    <row r="13861" spans="1:11" x14ac:dyDescent="0.25">
      <c r="A13861" s="2">
        <v>42295.697502615738</v>
      </c>
      <c r="C13861">
        <v>349.45292633000003</v>
      </c>
      <c r="D13861">
        <v>11.624302589999999</v>
      </c>
      <c r="E13861">
        <v>490.27488499999998</v>
      </c>
      <c r="F13861">
        <v>-641.91799865999997</v>
      </c>
      <c r="G13861">
        <v>26.00180713</v>
      </c>
      <c r="H13861">
        <v>1.1299639699999999</v>
      </c>
      <c r="J13861">
        <v>22.215167050000002</v>
      </c>
      <c r="K13861">
        <v>25.768423080000002</v>
      </c>
    </row>
    <row r="13862" spans="1:11" x14ac:dyDescent="0.25">
      <c r="A13862" s="2">
        <v>42295.697525763891</v>
      </c>
      <c r="C13862">
        <v>349.46549255999997</v>
      </c>
      <c r="D13862">
        <v>11.626430640000001</v>
      </c>
      <c r="E13862">
        <v>490.20404074999999</v>
      </c>
      <c r="F13862">
        <v>-641.91687892000004</v>
      </c>
      <c r="G13862">
        <v>26.00648395</v>
      </c>
      <c r="H13862">
        <v>1.12875978</v>
      </c>
      <c r="J13862">
        <v>22.222871779999998</v>
      </c>
      <c r="K13862">
        <v>25.772189139999998</v>
      </c>
    </row>
    <row r="13863" spans="1:11" x14ac:dyDescent="0.25">
      <c r="A13863" s="2">
        <v>42295.697548900462</v>
      </c>
      <c r="C13863">
        <v>349.14252155999998</v>
      </c>
      <c r="D13863">
        <v>11.57804567</v>
      </c>
      <c r="E13863">
        <v>489.97416979000002</v>
      </c>
      <c r="F13863">
        <v>-641.91762541000003</v>
      </c>
      <c r="G13863">
        <v>26.00306217</v>
      </c>
      <c r="H13863">
        <v>1.1322520700000001</v>
      </c>
      <c r="J13863">
        <v>22.206312180000001</v>
      </c>
      <c r="K13863">
        <v>25.75952053</v>
      </c>
    </row>
    <row r="13864" spans="1:11" x14ac:dyDescent="0.25">
      <c r="A13864" s="2">
        <v>42295.697572060184</v>
      </c>
      <c r="C13864">
        <v>349.17103004000001</v>
      </c>
      <c r="D13864">
        <v>11.58172308</v>
      </c>
      <c r="E13864">
        <v>490.01499845000001</v>
      </c>
      <c r="F13864">
        <v>-641.91687892000004</v>
      </c>
      <c r="G13864">
        <v>26.00180713</v>
      </c>
      <c r="H13864">
        <v>1.1340583900000001</v>
      </c>
      <c r="J13864">
        <v>22.194468499999999</v>
      </c>
      <c r="K13864">
        <v>25.748905180000001</v>
      </c>
    </row>
    <row r="13865" spans="1:11" x14ac:dyDescent="0.25">
      <c r="A13865" s="2">
        <v>42295.697595196762</v>
      </c>
      <c r="C13865">
        <v>348.94089912999999</v>
      </c>
      <c r="D13865">
        <v>11.55250916</v>
      </c>
      <c r="E13865">
        <v>489.90612202</v>
      </c>
      <c r="F13865">
        <v>-641.91687892000004</v>
      </c>
      <c r="G13865">
        <v>25.997472680000001</v>
      </c>
      <c r="H13865">
        <v>1.12623081</v>
      </c>
      <c r="J13865">
        <v>22.192283629999999</v>
      </c>
      <c r="K13865">
        <v>25.746508599999999</v>
      </c>
    </row>
    <row r="13866" spans="1:11" x14ac:dyDescent="0.25">
      <c r="A13866" s="2">
        <v>42295.697618344908</v>
      </c>
      <c r="C13866">
        <v>348.89269731000002</v>
      </c>
      <c r="D13866">
        <v>11.55728792</v>
      </c>
      <c r="E13866">
        <v>489.94378132999998</v>
      </c>
      <c r="F13866">
        <v>-641.91687892000004</v>
      </c>
      <c r="G13866">
        <v>25.998157419999998</v>
      </c>
      <c r="H13866">
        <v>1.12141369</v>
      </c>
      <c r="J13866">
        <v>22.188603400000002</v>
      </c>
      <c r="K13866">
        <v>25.7320137</v>
      </c>
    </row>
    <row r="13867" spans="1:11" x14ac:dyDescent="0.25">
      <c r="A13867" s="2">
        <v>42295.69764150463</v>
      </c>
      <c r="C13867">
        <v>348.98853829000001</v>
      </c>
      <c r="D13867">
        <v>11.55667191</v>
      </c>
      <c r="E13867">
        <v>489.99411803999999</v>
      </c>
      <c r="F13867">
        <v>-641.91743879000001</v>
      </c>
      <c r="G13867">
        <v>25.997700609999999</v>
      </c>
      <c r="H13867">
        <v>1.1287597199999999</v>
      </c>
      <c r="J13867">
        <v>22.18457794</v>
      </c>
      <c r="K13867">
        <v>25.724594119999999</v>
      </c>
    </row>
    <row r="13868" spans="1:11" x14ac:dyDescent="0.25">
      <c r="A13868" s="2">
        <v>42295.697664652776</v>
      </c>
      <c r="C13868">
        <v>348.85593638</v>
      </c>
      <c r="D13868">
        <v>11.54138361</v>
      </c>
      <c r="E13868">
        <v>489.87442854</v>
      </c>
      <c r="F13868">
        <v>-641.91669230000002</v>
      </c>
      <c r="G13868">
        <v>25.998271859999999</v>
      </c>
      <c r="H13868">
        <v>1.1271941999999999</v>
      </c>
      <c r="J13868">
        <v>22.16801834</v>
      </c>
      <c r="K13868">
        <v>25.712380410000002</v>
      </c>
    </row>
    <row r="13869" spans="1:11" x14ac:dyDescent="0.25">
      <c r="A13869" s="2">
        <v>42295.697687789354</v>
      </c>
      <c r="C13869">
        <v>348.82161367999998</v>
      </c>
      <c r="D13869">
        <v>11.54448234</v>
      </c>
      <c r="E13869">
        <v>489.84478581000002</v>
      </c>
      <c r="F13869">
        <v>-641.91687892000004</v>
      </c>
      <c r="G13869">
        <v>25.997244760000001</v>
      </c>
      <c r="H13869">
        <v>1.12623081</v>
      </c>
      <c r="J13869">
        <v>22.15674782</v>
      </c>
      <c r="K13869">
        <v>25.7152338</v>
      </c>
    </row>
    <row r="13870" spans="1:11" x14ac:dyDescent="0.25">
      <c r="A13870" s="2">
        <v>42295.6977109375</v>
      </c>
      <c r="C13870">
        <v>348.78466519</v>
      </c>
      <c r="D13870">
        <v>11.53961024</v>
      </c>
      <c r="E13870">
        <v>489.81514307999998</v>
      </c>
      <c r="F13870">
        <v>-641.91650568</v>
      </c>
      <c r="G13870">
        <v>25.993594089999998</v>
      </c>
      <c r="H13870">
        <v>1.1252673</v>
      </c>
      <c r="J13870">
        <v>22.147777560000002</v>
      </c>
      <c r="K13870">
        <v>25.71934414</v>
      </c>
    </row>
    <row r="13871" spans="1:11" x14ac:dyDescent="0.25">
      <c r="A13871" s="2">
        <v>42295.697734085647</v>
      </c>
      <c r="C13871">
        <v>348.71133090000001</v>
      </c>
      <c r="D13871">
        <v>11.52925003</v>
      </c>
      <c r="E13871">
        <v>489.83229484999998</v>
      </c>
      <c r="F13871">
        <v>-641.91687892000004</v>
      </c>
      <c r="G13871">
        <v>25.994963569999999</v>
      </c>
      <c r="H13871">
        <v>1.1205707</v>
      </c>
      <c r="J13871">
        <v>22.144786830000001</v>
      </c>
      <c r="K13871">
        <v>25.69948196</v>
      </c>
    </row>
    <row r="13872" spans="1:11" x14ac:dyDescent="0.25">
      <c r="A13872" s="2">
        <v>42295.697757233793</v>
      </c>
      <c r="C13872">
        <v>348.71076822999999</v>
      </c>
      <c r="D13872">
        <v>11.539479569999999</v>
      </c>
      <c r="E13872">
        <v>489.84385365000003</v>
      </c>
      <c r="F13872">
        <v>-641.91613242999995</v>
      </c>
      <c r="G13872">
        <v>25.996674460000001</v>
      </c>
      <c r="H13872">
        <v>1.1188847200000001</v>
      </c>
      <c r="J13872">
        <v>22.14950275</v>
      </c>
      <c r="K13872">
        <v>25.714206699999998</v>
      </c>
    </row>
    <row r="13873" spans="1:11" x14ac:dyDescent="0.25">
      <c r="A13873" s="2">
        <v>42295.697780381946</v>
      </c>
      <c r="C13873">
        <v>348.81654966999997</v>
      </c>
      <c r="D13873">
        <v>11.54840241</v>
      </c>
      <c r="E13873">
        <v>489.89419035999998</v>
      </c>
      <c r="F13873">
        <v>-641.91706554999996</v>
      </c>
      <c r="G13873">
        <v>25.998955649999999</v>
      </c>
      <c r="H13873">
        <v>1.12611035</v>
      </c>
      <c r="J13873">
        <v>22.13673687</v>
      </c>
      <c r="K13873">
        <v>25.70975494</v>
      </c>
    </row>
    <row r="13874" spans="1:11" x14ac:dyDescent="0.25">
      <c r="A13874" s="2">
        <v>42295.697803541669</v>
      </c>
      <c r="C13874">
        <v>348.80004477</v>
      </c>
      <c r="D13874">
        <v>11.544333</v>
      </c>
      <c r="E13874">
        <v>489.85075164</v>
      </c>
      <c r="F13874">
        <v>-641.91669230000002</v>
      </c>
      <c r="G13874">
        <v>25.98971645</v>
      </c>
      <c r="H13874">
        <v>1.1228587999999999</v>
      </c>
      <c r="J13874">
        <v>22.120634079999999</v>
      </c>
      <c r="K13874">
        <v>25.69765568</v>
      </c>
    </row>
    <row r="13875" spans="1:11" x14ac:dyDescent="0.25">
      <c r="A13875" s="2">
        <v>42295.697826701391</v>
      </c>
      <c r="C13875">
        <v>348.92664489999999</v>
      </c>
      <c r="D13875">
        <v>11.53826621</v>
      </c>
      <c r="E13875">
        <v>489.87386923999998</v>
      </c>
      <c r="F13875">
        <v>-641.91631904999997</v>
      </c>
      <c r="G13875">
        <v>25.98378555</v>
      </c>
      <c r="H13875">
        <v>1.11575351</v>
      </c>
      <c r="J13875">
        <v>22.11350346</v>
      </c>
      <c r="K13875">
        <v>25.69103432</v>
      </c>
    </row>
    <row r="13876" spans="1:11" x14ac:dyDescent="0.25">
      <c r="A13876" s="2">
        <v>42295.697849861113</v>
      </c>
      <c r="C13876">
        <v>348.80717188</v>
      </c>
      <c r="D13876">
        <v>11.54459434</v>
      </c>
      <c r="E13876">
        <v>489.86231043999999</v>
      </c>
      <c r="F13876">
        <v>-641.91706554999996</v>
      </c>
      <c r="G13876">
        <v>25.98903267</v>
      </c>
      <c r="H13876">
        <v>1.11900512</v>
      </c>
      <c r="J13876">
        <v>22.115345000000001</v>
      </c>
      <c r="K13876">
        <v>25.68840981</v>
      </c>
    </row>
    <row r="13877" spans="1:11" x14ac:dyDescent="0.25">
      <c r="A13877" s="2">
        <v>42295.69787300926</v>
      </c>
      <c r="C13877">
        <v>348.81148567000002</v>
      </c>
      <c r="D13877">
        <v>11.54479967</v>
      </c>
      <c r="E13877">
        <v>489.81271946999999</v>
      </c>
      <c r="F13877">
        <v>-641.91669230000002</v>
      </c>
      <c r="G13877">
        <v>25.98720733</v>
      </c>
      <c r="H13877">
        <v>1.1223770799999999</v>
      </c>
      <c r="J13877">
        <v>22.125926020000001</v>
      </c>
      <c r="K13877">
        <v>25.680989270000001</v>
      </c>
    </row>
    <row r="13878" spans="1:11" x14ac:dyDescent="0.25">
      <c r="A13878" s="2">
        <v>42295.697896134261</v>
      </c>
      <c r="C13878">
        <v>348.82592746</v>
      </c>
      <c r="D13878">
        <v>11.54610637</v>
      </c>
      <c r="E13878">
        <v>489.88505517999999</v>
      </c>
      <c r="F13878">
        <v>-641.91818527999999</v>
      </c>
      <c r="G13878">
        <v>25.981503409999998</v>
      </c>
      <c r="H13878">
        <v>1.1238222499999999</v>
      </c>
      <c r="J13878">
        <v>22.154907229999999</v>
      </c>
      <c r="K13878">
        <v>25.690121649999998</v>
      </c>
    </row>
    <row r="13879" spans="1:11" x14ac:dyDescent="0.25">
      <c r="A13879" s="2">
        <v>42295.697919282407</v>
      </c>
      <c r="C13879">
        <v>348.79441809000002</v>
      </c>
      <c r="D13879">
        <v>11.533562119999999</v>
      </c>
      <c r="E13879">
        <v>489.87219134999998</v>
      </c>
      <c r="F13879">
        <v>-641.91669230000002</v>
      </c>
      <c r="G13879">
        <v>25.98104755</v>
      </c>
      <c r="H13879">
        <v>1.1224975399999999</v>
      </c>
      <c r="J13879">
        <v>22.144786830000001</v>
      </c>
      <c r="K13879">
        <v>25.6817894</v>
      </c>
    </row>
    <row r="13880" spans="1:11" x14ac:dyDescent="0.25">
      <c r="A13880" s="2">
        <v>42295.697942430554</v>
      </c>
      <c r="C13880">
        <v>348.84993459999998</v>
      </c>
      <c r="D13880">
        <v>11.5409916</v>
      </c>
      <c r="E13880">
        <v>489.87983507000001</v>
      </c>
      <c r="F13880">
        <v>-641.91631904999997</v>
      </c>
      <c r="G13880">
        <v>25.978766360000002</v>
      </c>
      <c r="H13880">
        <v>1.1224975399999999</v>
      </c>
      <c r="J13880">
        <v>22.132251740000001</v>
      </c>
      <c r="K13880">
        <v>25.68270206</v>
      </c>
    </row>
    <row r="13881" spans="1:11" x14ac:dyDescent="0.25">
      <c r="A13881" s="2">
        <v>42295.697965578707</v>
      </c>
      <c r="C13881">
        <v>350.42240199000003</v>
      </c>
      <c r="D13881">
        <v>11.76070264</v>
      </c>
      <c r="E13881">
        <v>491.47401719999999</v>
      </c>
      <c r="F13881">
        <v>-641.91725216999998</v>
      </c>
      <c r="G13881">
        <v>25.97500221</v>
      </c>
      <c r="H13881">
        <v>1.1182825300000001</v>
      </c>
      <c r="J13881">
        <v>22.11798954</v>
      </c>
      <c r="K13881">
        <v>25.697998049999999</v>
      </c>
    </row>
    <row r="13882" spans="1:11" x14ac:dyDescent="0.25">
      <c r="A13882" s="2">
        <v>42295.697988726854</v>
      </c>
      <c r="C13882">
        <v>350.46779048000002</v>
      </c>
      <c r="D13882">
        <v>11.75765992</v>
      </c>
      <c r="E13882">
        <v>491.47084784999998</v>
      </c>
      <c r="F13882">
        <v>-641.91743879000001</v>
      </c>
      <c r="G13882">
        <v>25.982188149999999</v>
      </c>
      <c r="H13882">
        <v>1.12815759</v>
      </c>
      <c r="J13882">
        <v>22.119944570000001</v>
      </c>
      <c r="K13882">
        <v>25.703476909999999</v>
      </c>
    </row>
    <row r="13883" spans="1:11" x14ac:dyDescent="0.25">
      <c r="A13883" s="2">
        <v>42295.698011875</v>
      </c>
      <c r="C13883">
        <v>350.44640913000001</v>
      </c>
      <c r="D13883">
        <v>11.769009479999999</v>
      </c>
      <c r="E13883">
        <v>491.40000359999999</v>
      </c>
      <c r="F13883">
        <v>-641.91706554999996</v>
      </c>
      <c r="G13883">
        <v>25.979678069999999</v>
      </c>
      <c r="H13883">
        <v>1.12322012</v>
      </c>
      <c r="J13883">
        <v>22.122935300000002</v>
      </c>
      <c r="K13883">
        <v>25.702792169999999</v>
      </c>
    </row>
    <row r="13884" spans="1:11" x14ac:dyDescent="0.25">
      <c r="A13884" s="2">
        <v>42295.698035034722</v>
      </c>
      <c r="C13884">
        <v>350.56081812999997</v>
      </c>
      <c r="D13884">
        <v>11.7652014</v>
      </c>
      <c r="E13884">
        <v>491.52864183999998</v>
      </c>
      <c r="F13884">
        <v>-641.91669230000002</v>
      </c>
      <c r="G13884">
        <v>25.979906</v>
      </c>
      <c r="H13884">
        <v>1.1246652399999999</v>
      </c>
      <c r="J13884">
        <v>22.109708789999999</v>
      </c>
      <c r="K13884">
        <v>25.705646510000001</v>
      </c>
    </row>
    <row r="13885" spans="1:11" x14ac:dyDescent="0.25">
      <c r="A13885" s="2">
        <v>42295.698058182868</v>
      </c>
      <c r="C13885">
        <v>350.41058598000001</v>
      </c>
      <c r="D13885">
        <v>11.749670419999999</v>
      </c>
      <c r="E13885">
        <v>491.50626997000001</v>
      </c>
      <c r="F13885">
        <v>-641.91687892000004</v>
      </c>
      <c r="G13885">
        <v>25.984354889999999</v>
      </c>
      <c r="H13885">
        <v>1.1253877699999999</v>
      </c>
      <c r="J13885">
        <v>22.125926020000001</v>
      </c>
      <c r="K13885">
        <v>25.716261859999999</v>
      </c>
    </row>
    <row r="13886" spans="1:11" x14ac:dyDescent="0.25">
      <c r="A13886" s="2">
        <v>42295.698081331022</v>
      </c>
      <c r="C13886">
        <v>350.49517362</v>
      </c>
      <c r="D13886">
        <v>11.75493453</v>
      </c>
      <c r="E13886">
        <v>491.44642521999998</v>
      </c>
      <c r="F13886">
        <v>-641.91799865999997</v>
      </c>
      <c r="G13886">
        <v>25.9832143</v>
      </c>
      <c r="H13886">
        <v>1.12526736</v>
      </c>
      <c r="J13886">
        <v>22.13340187</v>
      </c>
      <c r="K13886">
        <v>25.724594119999999</v>
      </c>
    </row>
    <row r="13887" spans="1:11" x14ac:dyDescent="0.25">
      <c r="A13887" s="2">
        <v>42295.698104467592</v>
      </c>
      <c r="C13887">
        <v>350.36838594</v>
      </c>
      <c r="D13887">
        <v>11.75601722</v>
      </c>
      <c r="E13887">
        <v>491.44474732999998</v>
      </c>
      <c r="F13887">
        <v>-641.91743879000001</v>
      </c>
      <c r="G13887">
        <v>25.98789112</v>
      </c>
      <c r="H13887">
        <v>1.1276759300000001</v>
      </c>
      <c r="J13887">
        <v>22.128915790000001</v>
      </c>
      <c r="K13887">
        <v>25.72071266</v>
      </c>
    </row>
    <row r="13888" spans="1:11" x14ac:dyDescent="0.25">
      <c r="A13888" s="2">
        <v>42295.698127627315</v>
      </c>
      <c r="C13888">
        <v>350.47829360999998</v>
      </c>
      <c r="D13888">
        <v>11.752881159999999</v>
      </c>
      <c r="E13888">
        <v>491.49023679999999</v>
      </c>
      <c r="F13888">
        <v>-641.91799865999997</v>
      </c>
      <c r="G13888">
        <v>25.992682380000002</v>
      </c>
      <c r="H13888">
        <v>1.1292414399999999</v>
      </c>
      <c r="J13888">
        <v>22.12983608</v>
      </c>
      <c r="K13888">
        <v>25.726533889999999</v>
      </c>
    </row>
    <row r="13889" spans="1:11" x14ac:dyDescent="0.25">
      <c r="A13889" s="2">
        <v>42295.698150775461</v>
      </c>
      <c r="C13889">
        <v>350.53774878000002</v>
      </c>
      <c r="D13889">
        <v>11.761598660000001</v>
      </c>
      <c r="E13889">
        <v>491.50645641</v>
      </c>
      <c r="F13889">
        <v>-641.91762541000003</v>
      </c>
      <c r="G13889">
        <v>25.989488519999998</v>
      </c>
      <c r="H13889">
        <v>1.1258694899999999</v>
      </c>
      <c r="J13889">
        <v>22.135471339999999</v>
      </c>
      <c r="K13889">
        <v>25.72470856</v>
      </c>
    </row>
    <row r="13890" spans="1:11" x14ac:dyDescent="0.25">
      <c r="A13890" s="2">
        <v>42295.698173912038</v>
      </c>
      <c r="C13890">
        <v>350.47454248999998</v>
      </c>
      <c r="D13890">
        <v>11.77229488</v>
      </c>
      <c r="E13890">
        <v>491.52677752</v>
      </c>
      <c r="F13890">
        <v>-641.91762541000003</v>
      </c>
      <c r="G13890">
        <v>25.99576179</v>
      </c>
      <c r="H13890">
        <v>1.1212932799999999</v>
      </c>
      <c r="J13890">
        <v>22.14501667</v>
      </c>
      <c r="K13890">
        <v>25.726420399999999</v>
      </c>
    </row>
    <row r="13891" spans="1:11" x14ac:dyDescent="0.25">
      <c r="A13891" s="2">
        <v>42295.698197060185</v>
      </c>
      <c r="C13891">
        <v>350.52424475999999</v>
      </c>
      <c r="D13891">
        <v>11.76092665</v>
      </c>
      <c r="E13891">
        <v>491.53013329999999</v>
      </c>
      <c r="F13891">
        <v>-641.91725216999998</v>
      </c>
      <c r="G13891">
        <v>25.995990670000001</v>
      </c>
      <c r="H13891">
        <v>1.1212932799999999</v>
      </c>
      <c r="J13891">
        <v>22.13432121</v>
      </c>
      <c r="K13891">
        <v>25.714321139999999</v>
      </c>
    </row>
    <row r="13892" spans="1:11" x14ac:dyDescent="0.25">
      <c r="A13892" s="2">
        <v>42295.698220208331</v>
      </c>
      <c r="C13892">
        <v>350.56738259000002</v>
      </c>
      <c r="D13892">
        <v>11.773004220000001</v>
      </c>
      <c r="E13892">
        <v>491.65150068999998</v>
      </c>
      <c r="F13892">
        <v>-641.91687892000004</v>
      </c>
      <c r="G13892">
        <v>25.990057870000001</v>
      </c>
      <c r="H13892">
        <v>1.1212932200000001</v>
      </c>
      <c r="J13892">
        <v>22.1237402</v>
      </c>
      <c r="K13892">
        <v>25.71409225</v>
      </c>
    </row>
    <row r="13893" spans="1:11" x14ac:dyDescent="0.25">
      <c r="A13893" s="2">
        <v>42295.698243368053</v>
      </c>
      <c r="C13893">
        <v>350.54318789000001</v>
      </c>
      <c r="D13893">
        <v>11.77054017</v>
      </c>
      <c r="E13893">
        <v>491.58308005999999</v>
      </c>
      <c r="F13893">
        <v>-641.91687892000004</v>
      </c>
      <c r="G13893">
        <v>25.990970529999998</v>
      </c>
      <c r="H13893">
        <v>1.1143083899999999</v>
      </c>
      <c r="J13893">
        <v>22.106947900000002</v>
      </c>
      <c r="K13893">
        <v>25.71694565</v>
      </c>
    </row>
    <row r="13894" spans="1:11" x14ac:dyDescent="0.25">
      <c r="A13894" s="2">
        <v>42295.698266516207</v>
      </c>
      <c r="C13894">
        <v>350.49948740000002</v>
      </c>
      <c r="D13894">
        <v>11.7666761</v>
      </c>
      <c r="E13894">
        <v>491.50682927000003</v>
      </c>
      <c r="F13894">
        <v>-641.91706554999996</v>
      </c>
      <c r="G13894">
        <v>25.988917270000002</v>
      </c>
      <c r="H13894">
        <v>1.1123814999999999</v>
      </c>
      <c r="J13894">
        <v>22.108328820000001</v>
      </c>
      <c r="K13894">
        <v>25.720827100000001</v>
      </c>
    </row>
    <row r="13895" spans="1:11" x14ac:dyDescent="0.25">
      <c r="A13895" s="2">
        <v>42295.698289664353</v>
      </c>
      <c r="C13895">
        <v>350.52893366000001</v>
      </c>
      <c r="D13895">
        <v>11.7684868</v>
      </c>
      <c r="E13895">
        <v>491.58084287000003</v>
      </c>
      <c r="F13895">
        <v>-641.91781203999994</v>
      </c>
      <c r="G13895">
        <v>25.986637040000002</v>
      </c>
      <c r="H13895">
        <v>1.1140674699999999</v>
      </c>
      <c r="J13895">
        <v>22.106602670000001</v>
      </c>
      <c r="K13895">
        <v>25.722311019999999</v>
      </c>
    </row>
    <row r="13896" spans="1:11" x14ac:dyDescent="0.25">
      <c r="A13896" s="2">
        <v>42295.698312800923</v>
      </c>
      <c r="C13896">
        <v>350.56231858000001</v>
      </c>
      <c r="D13896">
        <v>11.760459969999999</v>
      </c>
      <c r="E13896">
        <v>491.58531725</v>
      </c>
      <c r="F13896">
        <v>-641.91687892000004</v>
      </c>
      <c r="G13896">
        <v>25.98982994</v>
      </c>
      <c r="H13896">
        <v>1.1151513799999999</v>
      </c>
      <c r="J13896">
        <v>22.111433030000001</v>
      </c>
      <c r="K13896">
        <v>25.728360179999999</v>
      </c>
    </row>
    <row r="13897" spans="1:11" x14ac:dyDescent="0.25">
      <c r="A13897" s="2">
        <v>42295.698335960646</v>
      </c>
      <c r="C13897">
        <v>350.52837098999998</v>
      </c>
      <c r="D13897">
        <v>11.770054829999999</v>
      </c>
      <c r="E13897">
        <v>491.64217908000001</v>
      </c>
      <c r="F13897">
        <v>-641.91650568</v>
      </c>
      <c r="G13897">
        <v>25.98583786</v>
      </c>
      <c r="H13897">
        <v>1.1137062099999999</v>
      </c>
      <c r="J13897">
        <v>22.12132454</v>
      </c>
      <c r="K13897">
        <v>25.728132250000002</v>
      </c>
    </row>
    <row r="13898" spans="1:11" x14ac:dyDescent="0.25">
      <c r="A13898" s="2">
        <v>42295.698359108799</v>
      </c>
      <c r="C13898">
        <v>350.49236029000002</v>
      </c>
      <c r="D13898">
        <v>11.769700159999999</v>
      </c>
      <c r="E13898">
        <v>491.51111721000001</v>
      </c>
      <c r="F13898">
        <v>-641.91687892000004</v>
      </c>
      <c r="G13898">
        <v>25.986066739999998</v>
      </c>
      <c r="H13898">
        <v>1.11683742</v>
      </c>
      <c r="J13898">
        <v>22.120750430000001</v>
      </c>
      <c r="K13898">
        <v>25.727561949999998</v>
      </c>
    </row>
    <row r="13899" spans="1:11" x14ac:dyDescent="0.25">
      <c r="A13899" s="2">
        <v>42295.698382256945</v>
      </c>
      <c r="C13899">
        <v>350.43890690000001</v>
      </c>
      <c r="D13899">
        <v>11.760553310000001</v>
      </c>
      <c r="E13899">
        <v>491.54299713</v>
      </c>
      <c r="F13899">
        <v>-641.91743879000001</v>
      </c>
      <c r="G13899">
        <v>25.986294669999999</v>
      </c>
      <c r="H13899">
        <v>1.12201587</v>
      </c>
      <c r="J13899">
        <v>22.12074947</v>
      </c>
      <c r="K13899">
        <v>25.72847462</v>
      </c>
    </row>
    <row r="13900" spans="1:11" x14ac:dyDescent="0.25">
      <c r="A13900" s="2">
        <v>42295.698405405092</v>
      </c>
      <c r="C13900">
        <v>350.54168744999998</v>
      </c>
      <c r="D13900">
        <v>11.76872947</v>
      </c>
      <c r="E13900">
        <v>491.57804639</v>
      </c>
      <c r="F13900">
        <v>-641.91594581000004</v>
      </c>
      <c r="G13900">
        <v>25.977511329999999</v>
      </c>
      <c r="H13900">
        <v>1.1108159200000001</v>
      </c>
      <c r="J13900">
        <v>22.089810369999999</v>
      </c>
      <c r="K13900">
        <v>25.734182359999998</v>
      </c>
    </row>
    <row r="13901" spans="1:11" x14ac:dyDescent="0.25">
      <c r="A13901" s="2">
        <v>42295.698428541669</v>
      </c>
      <c r="C13901">
        <v>350.47341716</v>
      </c>
      <c r="D13901">
        <v>11.76968149</v>
      </c>
      <c r="E13901">
        <v>491.55213230999999</v>
      </c>
      <c r="F13901">
        <v>-641.91687892000004</v>
      </c>
      <c r="G13901">
        <v>25.98116104</v>
      </c>
      <c r="H13901">
        <v>1.1120202299999999</v>
      </c>
      <c r="J13901">
        <v>22.074051860000001</v>
      </c>
      <c r="K13901">
        <v>25.741373060000001</v>
      </c>
    </row>
    <row r="13902" spans="1:11" x14ac:dyDescent="0.25">
      <c r="A13902" s="2">
        <v>42295.698451701392</v>
      </c>
      <c r="C13902">
        <v>350.50605186000001</v>
      </c>
      <c r="D13902">
        <v>11.753571839999999</v>
      </c>
      <c r="E13902">
        <v>491.48706744999998</v>
      </c>
      <c r="F13902">
        <v>-641.91743879000001</v>
      </c>
      <c r="G13902">
        <v>25.974430959999999</v>
      </c>
      <c r="H13902">
        <v>1.11045466</v>
      </c>
      <c r="J13902">
        <v>22.101541520000001</v>
      </c>
      <c r="K13902">
        <v>25.740916250000001</v>
      </c>
    </row>
    <row r="13903" spans="1:11" x14ac:dyDescent="0.25">
      <c r="A13903" s="2">
        <v>42295.698474849538</v>
      </c>
      <c r="C13903">
        <v>350.48842162</v>
      </c>
      <c r="D13903">
        <v>11.756913239999999</v>
      </c>
      <c r="E13903">
        <v>491.55604738</v>
      </c>
      <c r="F13903">
        <v>-641.91650568</v>
      </c>
      <c r="G13903">
        <v>25.977968140000002</v>
      </c>
      <c r="H13903">
        <v>1.1056373500000001</v>
      </c>
      <c r="J13903">
        <v>22.11074352</v>
      </c>
      <c r="K13903">
        <v>25.74011707</v>
      </c>
    </row>
    <row r="13904" spans="1:11" x14ac:dyDescent="0.25">
      <c r="A13904" s="2">
        <v>42295.698497997684</v>
      </c>
      <c r="C13904">
        <v>350.41508732</v>
      </c>
      <c r="D13904">
        <v>11.76385737</v>
      </c>
      <c r="E13904">
        <v>491.45779758999998</v>
      </c>
      <c r="F13904">
        <v>-641.91743879000001</v>
      </c>
      <c r="G13904">
        <v>25.97705547</v>
      </c>
      <c r="H13904">
        <v>1.1110567200000001</v>
      </c>
      <c r="J13904">
        <v>22.112929340000001</v>
      </c>
      <c r="K13904">
        <v>25.74240017</v>
      </c>
    </row>
    <row r="13905" spans="1:11" x14ac:dyDescent="0.25">
      <c r="A13905" s="2">
        <v>42295.698521134262</v>
      </c>
      <c r="C13905">
        <v>350.47079137999998</v>
      </c>
      <c r="D13905">
        <v>11.759675959999999</v>
      </c>
      <c r="E13905">
        <v>491.55399662999997</v>
      </c>
      <c r="F13905">
        <v>-641.91725216999998</v>
      </c>
      <c r="G13905">
        <v>25.97112362</v>
      </c>
      <c r="H13905">
        <v>1.1085277600000001</v>
      </c>
      <c r="J13905">
        <v>22.114539149999999</v>
      </c>
      <c r="K13905">
        <v>25.74548149</v>
      </c>
    </row>
    <row r="13906" spans="1:11" x14ac:dyDescent="0.25">
      <c r="A13906" s="2">
        <v>42295.698544293984</v>
      </c>
      <c r="C13906">
        <v>350.44659668000003</v>
      </c>
      <c r="D13906">
        <v>11.75842527</v>
      </c>
      <c r="E13906">
        <v>491.55045441999999</v>
      </c>
      <c r="F13906">
        <v>-641.91687892000004</v>
      </c>
      <c r="G13906">
        <v>25.972948949999999</v>
      </c>
      <c r="H13906">
        <v>1.1063599399999999</v>
      </c>
      <c r="J13906">
        <v>22.1270752</v>
      </c>
      <c r="K13906">
        <v>25.734867099999999</v>
      </c>
    </row>
    <row r="13907" spans="1:11" x14ac:dyDescent="0.25">
      <c r="A13907" s="2">
        <v>42295.69856744213</v>
      </c>
      <c r="C13907">
        <v>350.54562612000001</v>
      </c>
      <c r="D13907">
        <v>11.76790812</v>
      </c>
      <c r="E13907">
        <v>491.53964135000001</v>
      </c>
      <c r="F13907">
        <v>-641.91706554999996</v>
      </c>
      <c r="G13907">
        <v>25.979793470000001</v>
      </c>
      <c r="H13907">
        <v>1.11189983</v>
      </c>
      <c r="J13907">
        <v>22.147432330000001</v>
      </c>
      <c r="K13907">
        <v>25.740573879999999</v>
      </c>
    </row>
    <row r="13908" spans="1:11" x14ac:dyDescent="0.25">
      <c r="A13908" s="2">
        <v>42295.698590578701</v>
      </c>
      <c r="C13908">
        <v>350.60114262000002</v>
      </c>
      <c r="D13908">
        <v>11.75450519</v>
      </c>
      <c r="E13908">
        <v>491.53553984000001</v>
      </c>
      <c r="F13908">
        <v>-641.91725216999998</v>
      </c>
      <c r="G13908">
        <v>25.970667760000001</v>
      </c>
      <c r="H13908">
        <v>1.1098524700000001</v>
      </c>
      <c r="J13908">
        <v>22.142372129999998</v>
      </c>
      <c r="K13908">
        <v>25.738862040000001</v>
      </c>
    </row>
    <row r="13909" spans="1:11" x14ac:dyDescent="0.25">
      <c r="A13909" s="2">
        <v>42295.698613726854</v>
      </c>
      <c r="C13909">
        <v>350.55988036000002</v>
      </c>
      <c r="D13909">
        <v>11.77055884</v>
      </c>
      <c r="E13909">
        <v>491.67126251000002</v>
      </c>
      <c r="F13909">
        <v>-641.91669230000002</v>
      </c>
      <c r="G13909">
        <v>25.97112362</v>
      </c>
      <c r="H13909">
        <v>1.1055169499999999</v>
      </c>
      <c r="J13909">
        <v>22.172618870000001</v>
      </c>
      <c r="K13909">
        <v>25.749133109999999</v>
      </c>
    </row>
    <row r="13910" spans="1:11" x14ac:dyDescent="0.25">
      <c r="A13910" s="2">
        <v>42295.698636886576</v>
      </c>
      <c r="C13910">
        <v>350.50886518999999</v>
      </c>
      <c r="D13910">
        <v>11.76368937</v>
      </c>
      <c r="E13910">
        <v>491.56275893999998</v>
      </c>
      <c r="F13910">
        <v>-641.91706554999996</v>
      </c>
      <c r="G13910">
        <v>25.972720070000001</v>
      </c>
      <c r="H13910">
        <v>1.1103342</v>
      </c>
      <c r="J13910">
        <v>22.19481373</v>
      </c>
      <c r="K13910">
        <v>25.753699300000001</v>
      </c>
    </row>
    <row r="13911" spans="1:11" x14ac:dyDescent="0.25">
      <c r="A13911" s="2">
        <v>42295.698660034723</v>
      </c>
      <c r="C13911">
        <v>350.50098785</v>
      </c>
      <c r="D13911">
        <v>11.756875900000001</v>
      </c>
      <c r="E13911">
        <v>491.49862624999997</v>
      </c>
      <c r="F13911">
        <v>-641.91669230000002</v>
      </c>
      <c r="G13911">
        <v>25.97112362</v>
      </c>
      <c r="H13911">
        <v>1.1057578100000001</v>
      </c>
      <c r="J13911">
        <v>22.201138499999999</v>
      </c>
      <c r="K13911">
        <v>25.757922170000001</v>
      </c>
    </row>
    <row r="13912" spans="1:11" x14ac:dyDescent="0.25">
      <c r="A13912" s="2">
        <v>42295.698683182869</v>
      </c>
      <c r="C13912">
        <v>350.44172022999999</v>
      </c>
      <c r="D13912">
        <v>11.758051930000001</v>
      </c>
      <c r="E13912">
        <v>491.51372726</v>
      </c>
      <c r="F13912">
        <v>-641.91762541000003</v>
      </c>
      <c r="G13912">
        <v>25.974774279999998</v>
      </c>
      <c r="H13912">
        <v>1.1068416599999999</v>
      </c>
      <c r="J13912">
        <v>22.20401287</v>
      </c>
      <c r="K13912">
        <v>25.768536569999998</v>
      </c>
    </row>
    <row r="13913" spans="1:11" x14ac:dyDescent="0.25">
      <c r="A13913" s="2">
        <v>42295.698706342591</v>
      </c>
      <c r="C13913">
        <v>348.89513553</v>
      </c>
      <c r="D13913">
        <v>11.55323718</v>
      </c>
      <c r="E13913">
        <v>489.91842654999999</v>
      </c>
      <c r="F13913">
        <v>-641.91743879000001</v>
      </c>
      <c r="G13913">
        <v>25.979335710000001</v>
      </c>
      <c r="H13913">
        <v>1.1047943600000001</v>
      </c>
      <c r="J13913">
        <v>22.208152770000002</v>
      </c>
      <c r="K13913">
        <v>25.755525590000001</v>
      </c>
    </row>
    <row r="13914" spans="1:11" x14ac:dyDescent="0.25">
      <c r="A13914" s="2">
        <v>42295.698729467593</v>
      </c>
      <c r="C13914">
        <v>348.88857108000002</v>
      </c>
      <c r="D13914">
        <v>11.55344251</v>
      </c>
      <c r="E13914">
        <v>489.94415420000001</v>
      </c>
      <c r="F13914">
        <v>-641.91781203999994</v>
      </c>
      <c r="G13914">
        <v>25.98116104</v>
      </c>
      <c r="H13914">
        <v>1.11117724</v>
      </c>
      <c r="J13914">
        <v>22.195387839999999</v>
      </c>
      <c r="K13914">
        <v>25.75598145</v>
      </c>
    </row>
    <row r="13915" spans="1:11" x14ac:dyDescent="0.25">
      <c r="A13915" s="2">
        <v>42295.698752627315</v>
      </c>
      <c r="C13915">
        <v>348.86962794999999</v>
      </c>
      <c r="D13915">
        <v>11.54829041</v>
      </c>
      <c r="E13915">
        <v>489.88337729</v>
      </c>
      <c r="F13915">
        <v>-641.91631904999997</v>
      </c>
      <c r="G13915">
        <v>25.980818670000001</v>
      </c>
      <c r="H13915">
        <v>1.1062395300000001</v>
      </c>
      <c r="J13915">
        <v>22.169512749999999</v>
      </c>
      <c r="K13915">
        <v>25.749019619999999</v>
      </c>
    </row>
    <row r="13916" spans="1:11" x14ac:dyDescent="0.25">
      <c r="A13916" s="2">
        <v>42295.698775763885</v>
      </c>
      <c r="C13916">
        <v>348.85893727000001</v>
      </c>
      <c r="D13916">
        <v>11.557399930000001</v>
      </c>
      <c r="E13916">
        <v>489.93147679999998</v>
      </c>
      <c r="F13916">
        <v>-641.91631904999997</v>
      </c>
      <c r="G13916">
        <v>25.98310081</v>
      </c>
      <c r="H13916">
        <v>1.1128632199999999</v>
      </c>
      <c r="J13916">
        <v>22.14651203</v>
      </c>
      <c r="K13916">
        <v>25.733724590000001</v>
      </c>
    </row>
    <row r="13917" spans="1:11" x14ac:dyDescent="0.25">
      <c r="A13917" s="2">
        <v>42295.698798912039</v>
      </c>
      <c r="C13917">
        <v>349.02998810999998</v>
      </c>
      <c r="D13917">
        <v>11.56628544</v>
      </c>
      <c r="E13917">
        <v>490.03308238</v>
      </c>
      <c r="F13917">
        <v>-641.91650568</v>
      </c>
      <c r="G13917">
        <v>25.98446933</v>
      </c>
      <c r="H13917">
        <v>1.1088890199999999</v>
      </c>
      <c r="J13917">
        <v>22.133516310000001</v>
      </c>
      <c r="K13917">
        <v>25.733611109999998</v>
      </c>
    </row>
    <row r="13918" spans="1:11" x14ac:dyDescent="0.25">
      <c r="A13918" s="2">
        <v>42295.698822071761</v>
      </c>
      <c r="C13918">
        <v>348.87863062000002</v>
      </c>
      <c r="D13918">
        <v>11.56079733</v>
      </c>
      <c r="E13918">
        <v>489.97584768000002</v>
      </c>
      <c r="F13918">
        <v>-641.91706554999996</v>
      </c>
      <c r="G13918">
        <v>25.98253051</v>
      </c>
      <c r="H13918">
        <v>1.1144288</v>
      </c>
      <c r="J13918">
        <v>22.121785160000002</v>
      </c>
      <c r="K13918">
        <v>25.720142360000001</v>
      </c>
    </row>
    <row r="13919" spans="1:11" x14ac:dyDescent="0.25">
      <c r="A13919" s="2">
        <v>42295.698845231484</v>
      </c>
      <c r="C13919">
        <v>348.97372138999998</v>
      </c>
      <c r="D13919">
        <v>11.55549589</v>
      </c>
      <c r="E13919">
        <v>490.01723564000002</v>
      </c>
      <c r="F13919">
        <v>-641.91669230000002</v>
      </c>
      <c r="G13919">
        <v>25.98310081</v>
      </c>
      <c r="H13919">
        <v>1.1128632199999999</v>
      </c>
      <c r="J13919">
        <v>22.101656909999999</v>
      </c>
      <c r="K13919">
        <v>25.72436523</v>
      </c>
    </row>
    <row r="13920" spans="1:11" x14ac:dyDescent="0.25">
      <c r="A13920" s="2">
        <v>42295.69886837963</v>
      </c>
      <c r="C13920">
        <v>348.77641274000001</v>
      </c>
      <c r="D13920">
        <v>11.56012531</v>
      </c>
      <c r="E13920">
        <v>490.03420096999997</v>
      </c>
      <c r="F13920">
        <v>-641.91687892000004</v>
      </c>
      <c r="G13920">
        <v>25.993367119999998</v>
      </c>
      <c r="H13920">
        <v>1.1209320199999999</v>
      </c>
      <c r="J13920">
        <v>22.101886749999998</v>
      </c>
      <c r="K13920">
        <v>25.719686509999999</v>
      </c>
    </row>
    <row r="13921" spans="1:11" x14ac:dyDescent="0.25">
      <c r="A13921" s="2">
        <v>42295.698891527776</v>
      </c>
      <c r="C13921">
        <v>348.86700216999998</v>
      </c>
      <c r="D13921">
        <v>11.55917329</v>
      </c>
      <c r="E13921">
        <v>490.03364167000001</v>
      </c>
      <c r="F13921">
        <v>-641.91725216999998</v>
      </c>
      <c r="G13921">
        <v>25.995419420000001</v>
      </c>
      <c r="H13921">
        <v>1.1104546</v>
      </c>
      <c r="J13921">
        <v>22.12949085</v>
      </c>
      <c r="K13921">
        <v>25.708157539999998</v>
      </c>
    </row>
    <row r="13922" spans="1:11" x14ac:dyDescent="0.25">
      <c r="A13922" s="2">
        <v>42295.698914664354</v>
      </c>
      <c r="C13922">
        <v>348.98122361999998</v>
      </c>
      <c r="D13922">
        <v>11.567554790000001</v>
      </c>
      <c r="E13922">
        <v>490.09516431999998</v>
      </c>
      <c r="F13922">
        <v>-641.91706554999996</v>
      </c>
      <c r="G13922">
        <v>25.991768759999999</v>
      </c>
      <c r="H13922">
        <v>1.1216545499999999</v>
      </c>
      <c r="J13922">
        <v>22.14340687</v>
      </c>
      <c r="K13922">
        <v>25.72071266</v>
      </c>
    </row>
    <row r="13923" spans="1:11" x14ac:dyDescent="0.25">
      <c r="A13923" s="2">
        <v>42295.6989378125</v>
      </c>
      <c r="C13923">
        <v>348.93508491</v>
      </c>
      <c r="D13923">
        <v>11.54793574</v>
      </c>
      <c r="E13923">
        <v>490.03681102000002</v>
      </c>
      <c r="F13923">
        <v>-641.91706554999996</v>
      </c>
      <c r="G13923">
        <v>25.98640911</v>
      </c>
      <c r="H13923">
        <v>1.1131041399999999</v>
      </c>
      <c r="J13923">
        <v>22.133630749999998</v>
      </c>
      <c r="K13923">
        <v>25.713407520000001</v>
      </c>
    </row>
    <row r="13924" spans="1:11" x14ac:dyDescent="0.25">
      <c r="A13924" s="2">
        <v>42295.698960960646</v>
      </c>
      <c r="C13924">
        <v>348.92645734000001</v>
      </c>
      <c r="D13924">
        <v>11.56217869</v>
      </c>
      <c r="E13924">
        <v>489.97566124999997</v>
      </c>
      <c r="F13924">
        <v>-641.91631904999997</v>
      </c>
      <c r="G13924">
        <v>25.97967903</v>
      </c>
      <c r="H13924">
        <v>1.1097320100000001</v>
      </c>
      <c r="J13924">
        <v>22.107522960000001</v>
      </c>
      <c r="K13924">
        <v>25.686469079999998</v>
      </c>
    </row>
    <row r="13925" spans="1:11" x14ac:dyDescent="0.25">
      <c r="A13925" s="2">
        <v>42295.6989841088</v>
      </c>
      <c r="C13925">
        <v>348.98703784999998</v>
      </c>
      <c r="D13925">
        <v>11.557866600000001</v>
      </c>
      <c r="E13925">
        <v>490.01425272</v>
      </c>
      <c r="F13925">
        <v>-641.91743879000001</v>
      </c>
      <c r="G13925">
        <v>25.984698219999999</v>
      </c>
      <c r="H13925">
        <v>1.1129836799999999</v>
      </c>
      <c r="J13925">
        <v>22.105797769999999</v>
      </c>
      <c r="K13925">
        <v>25.68384361</v>
      </c>
    </row>
    <row r="13926" spans="1:11" x14ac:dyDescent="0.25">
      <c r="A13926" s="2">
        <v>42295.699007256946</v>
      </c>
      <c r="C13926">
        <v>348.86925284</v>
      </c>
      <c r="D13926">
        <v>11.55487988</v>
      </c>
      <c r="E13926">
        <v>489.91003710000001</v>
      </c>
      <c r="F13926">
        <v>-641.91687892000004</v>
      </c>
      <c r="G13926">
        <v>25.980933109999999</v>
      </c>
      <c r="H13926">
        <v>1.1165965</v>
      </c>
      <c r="J13926">
        <v>22.11223888</v>
      </c>
      <c r="K13926">
        <v>25.67893505</v>
      </c>
    </row>
    <row r="13927" spans="1:11" x14ac:dyDescent="0.25">
      <c r="A13927" s="2">
        <v>42295.699030405092</v>
      </c>
      <c r="C13927">
        <v>348.84018170000002</v>
      </c>
      <c r="D13927">
        <v>11.55478654</v>
      </c>
      <c r="E13927">
        <v>489.96950898</v>
      </c>
      <c r="F13927">
        <v>-641.91725216999998</v>
      </c>
      <c r="G13927">
        <v>25.980021399999998</v>
      </c>
      <c r="H13927">
        <v>1.11021379</v>
      </c>
      <c r="J13927">
        <v>22.111433980000001</v>
      </c>
      <c r="K13927">
        <v>25.673797610000001</v>
      </c>
    </row>
    <row r="13928" spans="1:11" x14ac:dyDescent="0.25">
      <c r="A13928" s="2">
        <v>42295.699053564815</v>
      </c>
      <c r="C13928">
        <v>348.81017278000002</v>
      </c>
      <c r="D13928">
        <v>11.549615770000001</v>
      </c>
      <c r="E13928">
        <v>490.00940548</v>
      </c>
      <c r="F13928">
        <v>-641.91706554999996</v>
      </c>
      <c r="G13928">
        <v>25.976941029999999</v>
      </c>
      <c r="H13928">
        <v>1.1143083899999999</v>
      </c>
      <c r="J13928">
        <v>22.123279570000001</v>
      </c>
      <c r="K13928">
        <v>25.66980362</v>
      </c>
    </row>
    <row r="13929" spans="1:11" x14ac:dyDescent="0.25">
      <c r="A13929" s="2">
        <v>42295.699076712961</v>
      </c>
      <c r="C13929">
        <v>350.52912121000003</v>
      </c>
      <c r="D13929">
        <v>11.7686548</v>
      </c>
      <c r="E13929">
        <v>491.53759058999998</v>
      </c>
      <c r="F13929">
        <v>-641.91687892000004</v>
      </c>
      <c r="G13929">
        <v>25.978651920000001</v>
      </c>
      <c r="H13929">
        <v>1.1041921800000001</v>
      </c>
      <c r="J13929">
        <v>22.141681670000001</v>
      </c>
      <c r="K13929">
        <v>25.66751957</v>
      </c>
    </row>
    <row r="13930" spans="1:11" x14ac:dyDescent="0.25">
      <c r="A13930" s="2">
        <v>42295.699099861115</v>
      </c>
      <c r="C13930">
        <v>350.65403334000001</v>
      </c>
      <c r="D13930">
        <v>11.78090038</v>
      </c>
      <c r="E13930">
        <v>491.59780820999998</v>
      </c>
      <c r="F13930">
        <v>-641.91725216999998</v>
      </c>
      <c r="G13930">
        <v>25.978879849999998</v>
      </c>
      <c r="H13930">
        <v>1.11804167</v>
      </c>
      <c r="J13930">
        <v>22.148697850000001</v>
      </c>
      <c r="K13930">
        <v>25.697085380000001</v>
      </c>
    </row>
    <row r="13931" spans="1:11" x14ac:dyDescent="0.25">
      <c r="A13931" s="2">
        <v>42295.699123009261</v>
      </c>
      <c r="C13931">
        <v>350.64296754999998</v>
      </c>
      <c r="D13931">
        <v>11.774086909999999</v>
      </c>
      <c r="E13931">
        <v>491.69754946</v>
      </c>
      <c r="F13931">
        <v>-641.91650568</v>
      </c>
      <c r="G13931">
        <v>25.986065790000001</v>
      </c>
      <c r="H13931">
        <v>1.11623523</v>
      </c>
      <c r="J13931">
        <v>22.158702850000001</v>
      </c>
      <c r="K13931">
        <v>25.711239809999999</v>
      </c>
    </row>
    <row r="13932" spans="1:11" x14ac:dyDescent="0.25">
      <c r="A13932" s="2">
        <v>42295.699146145831</v>
      </c>
      <c r="C13932">
        <v>350.58257459999999</v>
      </c>
      <c r="D13932">
        <v>11.76757211</v>
      </c>
      <c r="E13932">
        <v>491.64441627000002</v>
      </c>
      <c r="F13932">
        <v>-641.91725216999998</v>
      </c>
      <c r="G13932">
        <v>25.980362809999999</v>
      </c>
      <c r="H13932">
        <v>1.1200889700000001</v>
      </c>
      <c r="J13932">
        <v>22.177217479999999</v>
      </c>
      <c r="K13932">
        <v>25.709983829999999</v>
      </c>
    </row>
    <row r="13933" spans="1:11" x14ac:dyDescent="0.25">
      <c r="A13933" s="2">
        <v>42295.699169293985</v>
      </c>
      <c r="C13933">
        <v>350.60151773000001</v>
      </c>
      <c r="D13933">
        <v>11.77167886</v>
      </c>
      <c r="E13933">
        <v>491.68710924999999</v>
      </c>
      <c r="F13933">
        <v>-641.91687892000004</v>
      </c>
      <c r="G13933">
        <v>25.98367111</v>
      </c>
      <c r="H13933">
        <v>1.1146696599999999</v>
      </c>
      <c r="J13933">
        <v>22.2060833</v>
      </c>
      <c r="K13933">
        <v>25.718316080000001</v>
      </c>
    </row>
    <row r="13934" spans="1:11" x14ac:dyDescent="0.25">
      <c r="A13934" s="2">
        <v>42295.699192442131</v>
      </c>
      <c r="C13934">
        <v>350.59870439999997</v>
      </c>
      <c r="D13934">
        <v>11.77294822</v>
      </c>
      <c r="E13934">
        <v>491.67871980000001</v>
      </c>
      <c r="F13934">
        <v>-641.91650568</v>
      </c>
      <c r="G13934">
        <v>25.98983089</v>
      </c>
      <c r="H13934">
        <v>1.1270737399999999</v>
      </c>
      <c r="J13934">
        <v>22.216087340000001</v>
      </c>
      <c r="K13934">
        <v>25.725277899999998</v>
      </c>
    </row>
    <row r="13935" spans="1:11" x14ac:dyDescent="0.25">
      <c r="A13935" s="2">
        <v>42295.699215590277</v>
      </c>
      <c r="C13935">
        <v>350.50830251999997</v>
      </c>
      <c r="D13935">
        <v>11.77600962</v>
      </c>
      <c r="E13935">
        <v>491.54094636999997</v>
      </c>
      <c r="F13935">
        <v>-641.91669230000002</v>
      </c>
      <c r="G13935">
        <v>25.990400229999999</v>
      </c>
      <c r="H13935">
        <v>1.1196072500000001</v>
      </c>
      <c r="J13935">
        <v>22.242304799999999</v>
      </c>
      <c r="K13935">
        <v>25.741486550000001</v>
      </c>
    </row>
    <row r="13936" spans="1:11" x14ac:dyDescent="0.25">
      <c r="A13936" s="2">
        <v>42295.699238749999</v>
      </c>
      <c r="C13936">
        <v>350.59195239000002</v>
      </c>
      <c r="D13936">
        <v>11.761598660000001</v>
      </c>
      <c r="E13936">
        <v>491.55735241000002</v>
      </c>
      <c r="F13936">
        <v>-641.91669230000002</v>
      </c>
      <c r="G13936">
        <v>25.990857040000002</v>
      </c>
      <c r="H13936">
        <v>1.118403</v>
      </c>
      <c r="J13936">
        <v>22.243453980000002</v>
      </c>
      <c r="K13936">
        <v>25.734980579999998</v>
      </c>
    </row>
    <row r="13937" spans="1:11" x14ac:dyDescent="0.25">
      <c r="A13937" s="2">
        <v>42295.699261898146</v>
      </c>
      <c r="C13937">
        <v>350.56550702999999</v>
      </c>
      <c r="D13937">
        <v>11.7719962</v>
      </c>
      <c r="E13937">
        <v>491.64367054000002</v>
      </c>
      <c r="F13937">
        <v>-641.91687892000004</v>
      </c>
      <c r="G13937">
        <v>25.993937410000001</v>
      </c>
      <c r="H13937">
        <v>1.1222566700000001</v>
      </c>
      <c r="J13937">
        <v>22.225056649999999</v>
      </c>
      <c r="K13937">
        <v>25.740916250000001</v>
      </c>
    </row>
    <row r="13938" spans="1:11" x14ac:dyDescent="0.25">
      <c r="A13938" s="2">
        <v>42295.699285046299</v>
      </c>
      <c r="C13938">
        <v>350.55913013000003</v>
      </c>
      <c r="D13938">
        <v>11.762681349999999</v>
      </c>
      <c r="E13938">
        <v>491.71544695</v>
      </c>
      <c r="F13938">
        <v>-641.91781203999994</v>
      </c>
      <c r="G13938">
        <v>25.985039629999999</v>
      </c>
      <c r="H13938">
        <v>1.1164761599999999</v>
      </c>
      <c r="J13938">
        <v>22.193662639999999</v>
      </c>
      <c r="K13938">
        <v>25.743540759999998</v>
      </c>
    </row>
    <row r="13939" spans="1:11" x14ac:dyDescent="0.25">
      <c r="A13939" s="2">
        <v>42295.699308194446</v>
      </c>
      <c r="C13939">
        <v>350.59570350000001</v>
      </c>
      <c r="D13939">
        <v>11.76856147</v>
      </c>
      <c r="E13939">
        <v>491.62036651</v>
      </c>
      <c r="F13939">
        <v>-641.91725216999998</v>
      </c>
      <c r="G13939">
        <v>25.984925189999998</v>
      </c>
      <c r="H13939">
        <v>1.1174395500000001</v>
      </c>
      <c r="J13939">
        <v>22.1827383</v>
      </c>
      <c r="K13939">
        <v>25.731442449999999</v>
      </c>
    </row>
    <row r="13940" spans="1:11" x14ac:dyDescent="0.25">
      <c r="A13940" s="2">
        <v>42295.699331331016</v>
      </c>
      <c r="C13940">
        <v>350.45616202999997</v>
      </c>
      <c r="D13940">
        <v>11.764734730000001</v>
      </c>
      <c r="E13940">
        <v>491.58121574</v>
      </c>
      <c r="F13940">
        <v>-641.91706554999996</v>
      </c>
      <c r="G13940">
        <v>25.98173134</v>
      </c>
      <c r="H13940">
        <v>1.11635569</v>
      </c>
      <c r="J13940">
        <v>22.168823239999998</v>
      </c>
      <c r="K13940">
        <v>25.748221399999998</v>
      </c>
    </row>
    <row r="13941" spans="1:11" x14ac:dyDescent="0.25">
      <c r="A13941" s="2">
        <v>42295.699354502314</v>
      </c>
      <c r="C13941">
        <v>350.51205363999998</v>
      </c>
      <c r="D13941">
        <v>11.770670839999999</v>
      </c>
      <c r="E13941">
        <v>491.68822784999998</v>
      </c>
      <c r="F13941">
        <v>-641.91613242999995</v>
      </c>
      <c r="G13941">
        <v>25.99313823</v>
      </c>
      <c r="H13941">
        <v>1.1215340899999999</v>
      </c>
      <c r="J13941">
        <v>22.17077827</v>
      </c>
      <c r="K13941">
        <v>25.747535710000001</v>
      </c>
    </row>
    <row r="13942" spans="1:11" x14ac:dyDescent="0.25">
      <c r="A13942" s="2">
        <v>42295.699377627316</v>
      </c>
      <c r="C13942">
        <v>350.59645373000001</v>
      </c>
      <c r="D13942">
        <v>11.774348249999999</v>
      </c>
      <c r="E13942">
        <v>491.63845043999999</v>
      </c>
      <c r="F13942">
        <v>-641.91725216999998</v>
      </c>
      <c r="G13942">
        <v>25.989260590000001</v>
      </c>
      <c r="H13942">
        <v>1.12105242</v>
      </c>
      <c r="J13942">
        <v>22.17077827</v>
      </c>
      <c r="K13942">
        <v>25.76100349</v>
      </c>
    </row>
    <row r="13943" spans="1:11" x14ac:dyDescent="0.25">
      <c r="A13943" s="2">
        <v>42295.699400775462</v>
      </c>
      <c r="C13943">
        <v>350.55612924000002</v>
      </c>
      <c r="D13943">
        <v>11.77582295</v>
      </c>
      <c r="E13943">
        <v>491.7301751</v>
      </c>
      <c r="F13943">
        <v>-641.91743879000001</v>
      </c>
      <c r="G13943">
        <v>25.99040119</v>
      </c>
      <c r="H13943">
        <v>1.1180417300000001</v>
      </c>
      <c r="J13943">
        <v>22.184349059999999</v>
      </c>
      <c r="K13943">
        <v>25.75529671</v>
      </c>
    </row>
    <row r="13944" spans="1:11" x14ac:dyDescent="0.25">
      <c r="A13944" s="2">
        <v>42295.699423923608</v>
      </c>
      <c r="C13944">
        <v>350.70992495000002</v>
      </c>
      <c r="D13944">
        <v>11.7867245</v>
      </c>
      <c r="E13944">
        <v>491.74602184000003</v>
      </c>
      <c r="F13944">
        <v>-641.91669230000002</v>
      </c>
      <c r="G13944">
        <v>25.998841209999998</v>
      </c>
      <c r="H13944">
        <v>1.1299639699999999</v>
      </c>
      <c r="J13944">
        <v>22.189292909999999</v>
      </c>
      <c r="K13944">
        <v>25.762600899999999</v>
      </c>
    </row>
    <row r="13945" spans="1:11" x14ac:dyDescent="0.25">
      <c r="A13945" s="2">
        <v>42295.699447083331</v>
      </c>
      <c r="C13945">
        <v>350.61333373999997</v>
      </c>
      <c r="D13945">
        <v>11.77236954</v>
      </c>
      <c r="E13945">
        <v>491.56257251</v>
      </c>
      <c r="F13945">
        <v>-641.91743879000001</v>
      </c>
      <c r="G13945">
        <v>25.999639429999998</v>
      </c>
      <c r="H13945">
        <v>1.1304457000000001</v>
      </c>
      <c r="J13945">
        <v>22.192168240000001</v>
      </c>
      <c r="K13945">
        <v>25.780977249999999</v>
      </c>
    </row>
    <row r="13946" spans="1:11" x14ac:dyDescent="0.25">
      <c r="A13946" s="2">
        <v>42295.699470243053</v>
      </c>
      <c r="C13946">
        <v>350.59382794999999</v>
      </c>
      <c r="D13946">
        <v>11.768692140000001</v>
      </c>
      <c r="E13946">
        <v>491.64814490999998</v>
      </c>
      <c r="F13946">
        <v>-641.91725216999998</v>
      </c>
      <c r="G13946">
        <v>25.996674460000001</v>
      </c>
      <c r="H13946">
        <v>1.12562863</v>
      </c>
      <c r="J13946">
        <v>22.185843469999998</v>
      </c>
      <c r="K13946">
        <v>25.764998439999999</v>
      </c>
    </row>
    <row r="13947" spans="1:11" x14ac:dyDescent="0.25">
      <c r="A13947" s="2">
        <v>42295.69949337963</v>
      </c>
      <c r="C13947">
        <v>350.61089551999999</v>
      </c>
      <c r="D13947">
        <v>11.768505469999999</v>
      </c>
      <c r="E13947">
        <v>491.70332886</v>
      </c>
      <c r="F13947">
        <v>-641.91650568</v>
      </c>
      <c r="G13947">
        <v>25.99986831</v>
      </c>
      <c r="H13947">
        <v>1.1178008699999999</v>
      </c>
      <c r="J13947">
        <v>22.196767810000001</v>
      </c>
      <c r="K13947">
        <v>25.78063393</v>
      </c>
    </row>
    <row r="13948" spans="1:11" x14ac:dyDescent="0.25">
      <c r="A13948" s="2">
        <v>42295.699516527777</v>
      </c>
      <c r="C13948">
        <v>350.56850792</v>
      </c>
      <c r="D13948">
        <v>11.772612219999999</v>
      </c>
      <c r="E13948">
        <v>491.60601122999998</v>
      </c>
      <c r="F13948">
        <v>-641.91725216999998</v>
      </c>
      <c r="G13948">
        <v>25.999982750000001</v>
      </c>
      <c r="H13948">
        <v>1.1221362699999999</v>
      </c>
      <c r="J13948">
        <v>22.191938400000002</v>
      </c>
      <c r="K13948">
        <v>25.771504400000001</v>
      </c>
    </row>
    <row r="13949" spans="1:11" x14ac:dyDescent="0.25">
      <c r="A13949" s="2">
        <v>42295.699539664354</v>
      </c>
      <c r="C13949">
        <v>350.63827866000003</v>
      </c>
      <c r="D13949">
        <v>11.76725478</v>
      </c>
      <c r="E13949">
        <v>491.63994188999999</v>
      </c>
      <c r="F13949">
        <v>-641.91725216999998</v>
      </c>
      <c r="G13949">
        <v>25.995990670000001</v>
      </c>
      <c r="H13949">
        <v>1.1165965600000001</v>
      </c>
      <c r="J13949">
        <v>22.18998337</v>
      </c>
      <c r="K13949">
        <v>25.770020479999999</v>
      </c>
    </row>
    <row r="13950" spans="1:11" x14ac:dyDescent="0.25">
      <c r="A13950" s="2">
        <v>42295.699562824077</v>
      </c>
      <c r="C13950">
        <v>350.53962432999998</v>
      </c>
      <c r="D13950">
        <v>11.76400671</v>
      </c>
      <c r="E13950">
        <v>491.66399165000001</v>
      </c>
      <c r="F13950">
        <v>-641.91706554999996</v>
      </c>
      <c r="G13950">
        <v>26.001579209999999</v>
      </c>
      <c r="H13950">
        <v>1.12069116</v>
      </c>
      <c r="J13950">
        <v>22.196883199999998</v>
      </c>
      <c r="K13950">
        <v>25.7775526</v>
      </c>
    </row>
    <row r="13951" spans="1:11" x14ac:dyDescent="0.25">
      <c r="A13951" s="2">
        <v>42295.699585983799</v>
      </c>
      <c r="C13951">
        <v>350.55312835000001</v>
      </c>
      <c r="D13951">
        <v>11.76770278</v>
      </c>
      <c r="E13951">
        <v>491.59314740000002</v>
      </c>
      <c r="F13951">
        <v>-641.91743879000001</v>
      </c>
      <c r="G13951">
        <v>25.999411500000001</v>
      </c>
      <c r="H13951">
        <v>1.12394259</v>
      </c>
      <c r="J13951">
        <v>22.195617680000002</v>
      </c>
      <c r="K13951">
        <v>25.788623810000001</v>
      </c>
    </row>
    <row r="13952" spans="1:11" x14ac:dyDescent="0.25">
      <c r="A13952" s="2">
        <v>42295.699609108793</v>
      </c>
      <c r="C13952">
        <v>350.53887410999999</v>
      </c>
      <c r="D13952">
        <v>11.7666761</v>
      </c>
      <c r="E13952">
        <v>491.67816049999999</v>
      </c>
      <c r="F13952">
        <v>-641.91743879000001</v>
      </c>
      <c r="G13952">
        <v>26.00454418</v>
      </c>
      <c r="H13952">
        <v>1.1205707</v>
      </c>
      <c r="J13952">
        <v>22.206082339999998</v>
      </c>
      <c r="K13952">
        <v>25.789649959999998</v>
      </c>
    </row>
    <row r="13953" spans="1:11" x14ac:dyDescent="0.25">
      <c r="A13953" s="2">
        <v>42295.699632256947</v>
      </c>
      <c r="C13953">
        <v>350.60133017999999</v>
      </c>
      <c r="D13953">
        <v>11.759377280000001</v>
      </c>
      <c r="E13953">
        <v>491.61402780999998</v>
      </c>
      <c r="F13953">
        <v>-641.91706554999996</v>
      </c>
      <c r="G13953">
        <v>26.001578250000001</v>
      </c>
      <c r="H13953">
        <v>1.1192459800000001</v>
      </c>
      <c r="J13953">
        <v>22.23804951</v>
      </c>
      <c r="K13953">
        <v>25.794443130000001</v>
      </c>
    </row>
    <row r="13954" spans="1:11" x14ac:dyDescent="0.25">
      <c r="A13954" s="2">
        <v>42295.699655428238</v>
      </c>
      <c r="C13954">
        <v>349.70537636</v>
      </c>
      <c r="D13954">
        <v>11.654468530000001</v>
      </c>
      <c r="E13954">
        <v>490.85301139000001</v>
      </c>
      <c r="F13954">
        <v>-641.91613242999995</v>
      </c>
      <c r="G13954">
        <v>26.002947729999999</v>
      </c>
      <c r="H13954">
        <v>1.1178008100000001</v>
      </c>
      <c r="J13954">
        <v>22.266679759999999</v>
      </c>
      <c r="K13954">
        <v>25.789193149999999</v>
      </c>
    </row>
    <row r="13955" spans="1:11" x14ac:dyDescent="0.25">
      <c r="A13955" s="2">
        <v>42295.699678564815</v>
      </c>
      <c r="C13955">
        <v>348.78560297000001</v>
      </c>
      <c r="D13955">
        <v>11.544314330000001</v>
      </c>
      <c r="E13955">
        <v>489.95757731999998</v>
      </c>
      <c r="F13955">
        <v>-641.91650568</v>
      </c>
      <c r="G13955">
        <v>26.001236840000001</v>
      </c>
      <c r="H13955">
        <v>1.12851886</v>
      </c>
      <c r="J13955">
        <v>22.257136339999999</v>
      </c>
      <c r="K13955">
        <v>25.7687645</v>
      </c>
    </row>
    <row r="13956" spans="1:11" x14ac:dyDescent="0.25">
      <c r="A13956" s="2">
        <v>42295.699701724538</v>
      </c>
      <c r="C13956">
        <v>348.77585006999999</v>
      </c>
      <c r="D13956">
        <v>11.546703709999999</v>
      </c>
      <c r="E13956">
        <v>489.89512251999997</v>
      </c>
      <c r="F13956">
        <v>-641.91781203999994</v>
      </c>
      <c r="G13956">
        <v>26.003290100000001</v>
      </c>
      <c r="H13956">
        <v>1.1237017899999999</v>
      </c>
      <c r="J13956">
        <v>22.243453980000002</v>
      </c>
      <c r="K13956">
        <v>25.764313699999999</v>
      </c>
    </row>
    <row r="13957" spans="1:11" x14ac:dyDescent="0.25">
      <c r="A13957" s="2">
        <v>42295.699724861108</v>
      </c>
      <c r="C13957">
        <v>348.79948209999998</v>
      </c>
      <c r="D13957">
        <v>11.54022625</v>
      </c>
      <c r="E13957">
        <v>489.83881997999998</v>
      </c>
      <c r="F13957">
        <v>-641.91743879000001</v>
      </c>
      <c r="G13957">
        <v>26.00317566</v>
      </c>
      <c r="H13957">
        <v>1.1273146599999999</v>
      </c>
      <c r="J13957">
        <v>22.24264908</v>
      </c>
      <c r="K13957">
        <v>25.749134059999999</v>
      </c>
    </row>
    <row r="13958" spans="1:11" x14ac:dyDescent="0.25">
      <c r="A13958" s="2">
        <v>42295.699747997685</v>
      </c>
      <c r="C13958">
        <v>348.79966965</v>
      </c>
      <c r="D13958">
        <v>11.54636771</v>
      </c>
      <c r="E13958">
        <v>489.91488434000001</v>
      </c>
      <c r="F13958">
        <v>-641.91706554999996</v>
      </c>
      <c r="G13958">
        <v>25.998271859999999</v>
      </c>
      <c r="H13958">
        <v>1.12598989</v>
      </c>
      <c r="J13958">
        <v>22.2488575</v>
      </c>
      <c r="K13958">
        <v>25.745823860000002</v>
      </c>
    </row>
    <row r="13959" spans="1:11" x14ac:dyDescent="0.25">
      <c r="A13959" s="2">
        <v>42295.699771157408</v>
      </c>
      <c r="C13959">
        <v>348.89776131000002</v>
      </c>
      <c r="D13959">
        <v>11.54153294</v>
      </c>
      <c r="E13959">
        <v>489.90873206999999</v>
      </c>
      <c r="F13959">
        <v>-641.91725216999998</v>
      </c>
      <c r="G13959">
        <v>25.9924535</v>
      </c>
      <c r="H13959">
        <v>1.1138266699999999</v>
      </c>
      <c r="J13959">
        <v>22.231150629999998</v>
      </c>
      <c r="K13959">
        <v>25.738290790000001</v>
      </c>
    </row>
    <row r="13960" spans="1:11" x14ac:dyDescent="0.25">
      <c r="A13960" s="2">
        <v>42295.699794305554</v>
      </c>
      <c r="C13960">
        <v>348.87412928999998</v>
      </c>
      <c r="D13960">
        <v>11.55258383</v>
      </c>
      <c r="E13960">
        <v>489.92457881000001</v>
      </c>
      <c r="F13960">
        <v>-641.91687892000004</v>
      </c>
      <c r="G13960">
        <v>25.99701683</v>
      </c>
      <c r="H13960">
        <v>1.12370185</v>
      </c>
      <c r="J13960">
        <v>22.248167989999999</v>
      </c>
      <c r="K13960">
        <v>25.739317889999999</v>
      </c>
    </row>
    <row r="13961" spans="1:11" x14ac:dyDescent="0.25">
      <c r="A13961" s="2">
        <v>42295.699817476852</v>
      </c>
      <c r="C13961">
        <v>348.85162259999998</v>
      </c>
      <c r="D13961">
        <v>11.546349040000001</v>
      </c>
      <c r="E13961">
        <v>489.91656223000001</v>
      </c>
      <c r="F13961">
        <v>-641.91706554999996</v>
      </c>
      <c r="G13961">
        <v>25.992567940000001</v>
      </c>
      <c r="H13961">
        <v>1.1192459800000001</v>
      </c>
      <c r="J13961">
        <v>22.240464209999999</v>
      </c>
      <c r="K13961">
        <v>25.73817635</v>
      </c>
    </row>
    <row r="13962" spans="1:11" x14ac:dyDescent="0.25">
      <c r="A13962" s="2">
        <v>42295.699840613423</v>
      </c>
      <c r="C13962">
        <v>348.84018170000002</v>
      </c>
      <c r="D13962">
        <v>11.54026358</v>
      </c>
      <c r="E13962">
        <v>489.94042554999999</v>
      </c>
      <c r="F13962">
        <v>-641.91631904999997</v>
      </c>
      <c r="G13962">
        <v>25.99313823</v>
      </c>
      <c r="H13962">
        <v>1.1168373599999999</v>
      </c>
      <c r="J13962">
        <v>22.255642890000001</v>
      </c>
      <c r="K13962">
        <v>25.743997570000001</v>
      </c>
    </row>
    <row r="13963" spans="1:11" x14ac:dyDescent="0.25">
      <c r="A13963" s="2">
        <v>42295.699863773145</v>
      </c>
      <c r="C13963">
        <v>348.90788931999998</v>
      </c>
      <c r="D13963">
        <v>11.54862642</v>
      </c>
      <c r="E13963">
        <v>489.91768081999999</v>
      </c>
      <c r="F13963">
        <v>-641.91669230000002</v>
      </c>
      <c r="G13963">
        <v>25.990172309999998</v>
      </c>
      <c r="H13963">
        <v>1.1280371899999999</v>
      </c>
      <c r="J13963">
        <v>22.271394730000001</v>
      </c>
      <c r="K13963">
        <v>25.722881319999999</v>
      </c>
    </row>
    <row r="13964" spans="1:11" x14ac:dyDescent="0.25">
      <c r="A13964" s="2">
        <v>42295.699886921298</v>
      </c>
      <c r="C13964">
        <v>348.90563865000001</v>
      </c>
      <c r="D13964">
        <v>11.536866180000001</v>
      </c>
      <c r="E13964">
        <v>489.84907375</v>
      </c>
      <c r="F13964">
        <v>-641.91687892000004</v>
      </c>
      <c r="G13964">
        <v>25.988005560000001</v>
      </c>
      <c r="H13964">
        <v>1.1246652399999999</v>
      </c>
      <c r="J13964">
        <v>22.25989628</v>
      </c>
      <c r="K13964">
        <v>25.730757709999999</v>
      </c>
    </row>
    <row r="13965" spans="1:11" x14ac:dyDescent="0.25">
      <c r="A13965" s="2">
        <v>42295.699910057869</v>
      </c>
      <c r="C13965">
        <v>348.86681461000001</v>
      </c>
      <c r="D13965">
        <v>11.54203695</v>
      </c>
      <c r="E13965">
        <v>489.91096926</v>
      </c>
      <c r="F13965">
        <v>-641.91725216999998</v>
      </c>
      <c r="G13965">
        <v>25.98583786</v>
      </c>
      <c r="H13965">
        <v>1.1237017899999999</v>
      </c>
      <c r="J13965">
        <v>22.245867730000001</v>
      </c>
      <c r="K13965">
        <v>25.71021271</v>
      </c>
    </row>
    <row r="13966" spans="1:11" x14ac:dyDescent="0.25">
      <c r="A13966" s="2">
        <v>42295.699933217591</v>
      </c>
      <c r="C13966">
        <v>348.79554343000001</v>
      </c>
      <c r="D13966">
        <v>11.54201829</v>
      </c>
      <c r="E13966">
        <v>489.85970039</v>
      </c>
      <c r="F13966">
        <v>-641.91613242999995</v>
      </c>
      <c r="G13966">
        <v>25.976713100000001</v>
      </c>
      <c r="H13966">
        <v>1.11900512</v>
      </c>
      <c r="J13966">
        <v>22.226665499999999</v>
      </c>
      <c r="K13966">
        <v>25.705303189999999</v>
      </c>
    </row>
    <row r="13967" spans="1:11" x14ac:dyDescent="0.25">
      <c r="A13967" s="2">
        <v>42295.699956342592</v>
      </c>
      <c r="C13967">
        <v>348.91501643999999</v>
      </c>
      <c r="D13967">
        <v>11.55676525</v>
      </c>
      <c r="E13967">
        <v>489.85224310000001</v>
      </c>
      <c r="F13967">
        <v>-641.91557255999999</v>
      </c>
      <c r="G13967">
        <v>25.979906960000001</v>
      </c>
      <c r="H13967">
        <v>1.12105242</v>
      </c>
      <c r="J13967">
        <v>22.190558429999999</v>
      </c>
      <c r="K13967">
        <v>25.707929610000001</v>
      </c>
    </row>
    <row r="13968" spans="1:11" x14ac:dyDescent="0.25">
      <c r="A13968" s="2">
        <v>42295.699979490739</v>
      </c>
      <c r="C13968">
        <v>348.85724927000001</v>
      </c>
      <c r="D13968">
        <v>11.561432010000001</v>
      </c>
      <c r="E13968">
        <v>490.02879444000001</v>
      </c>
      <c r="F13968">
        <v>-641.91762541000003</v>
      </c>
      <c r="G13968">
        <v>25.981389920000002</v>
      </c>
      <c r="H13968">
        <v>1.1238222499999999</v>
      </c>
      <c r="J13968">
        <v>22.193893429999999</v>
      </c>
      <c r="K13968">
        <v>25.70792866</v>
      </c>
    </row>
    <row r="13969" spans="1:11" x14ac:dyDescent="0.25">
      <c r="A13969" s="2">
        <v>42295.700002638892</v>
      </c>
      <c r="C13969">
        <v>348.87881818</v>
      </c>
      <c r="D13969">
        <v>11.55202382</v>
      </c>
      <c r="E13969">
        <v>490.05097986999999</v>
      </c>
      <c r="F13969">
        <v>-641.91725216999998</v>
      </c>
      <c r="G13969">
        <v>25.975685989999999</v>
      </c>
      <c r="H13969">
        <v>1.11768047</v>
      </c>
      <c r="J13969">
        <v>22.172272679999999</v>
      </c>
      <c r="K13969">
        <v>25.69765568</v>
      </c>
    </row>
    <row r="13970" spans="1:11" x14ac:dyDescent="0.25">
      <c r="A13970" s="2">
        <v>42295.700025787039</v>
      </c>
      <c r="C13970">
        <v>348.80904743999997</v>
      </c>
      <c r="D13970">
        <v>11.556018570000001</v>
      </c>
      <c r="E13970">
        <v>489.94713711000003</v>
      </c>
      <c r="F13970">
        <v>-641.91725216999998</v>
      </c>
      <c r="G13970">
        <v>25.97443191</v>
      </c>
      <c r="H13970">
        <v>1.11912558</v>
      </c>
      <c r="J13970">
        <v>22.16318798</v>
      </c>
      <c r="K13970">
        <v>25.67904854</v>
      </c>
    </row>
    <row r="13971" spans="1:11" x14ac:dyDescent="0.25">
      <c r="A13971" s="2">
        <v>42295.700048946761</v>
      </c>
      <c r="C13971">
        <v>348.91989289000003</v>
      </c>
      <c r="D13971">
        <v>11.553367850000001</v>
      </c>
      <c r="E13971">
        <v>489.98479643000002</v>
      </c>
      <c r="F13971">
        <v>-641.91669230000002</v>
      </c>
      <c r="G13971">
        <v>25.981389920000002</v>
      </c>
      <c r="H13971">
        <v>1.12153415</v>
      </c>
      <c r="J13971">
        <v>22.177563670000001</v>
      </c>
      <c r="K13971">
        <v>25.680989270000001</v>
      </c>
    </row>
    <row r="13972" spans="1:11" x14ac:dyDescent="0.25">
      <c r="A13972" s="2">
        <v>42295.700072094907</v>
      </c>
      <c r="C13972">
        <v>350.45935047</v>
      </c>
      <c r="D13972">
        <v>11.75140646</v>
      </c>
      <c r="E13972">
        <v>491.57524991000003</v>
      </c>
      <c r="F13972">
        <v>-641.91781203999994</v>
      </c>
      <c r="G13972">
        <v>25.97055332</v>
      </c>
      <c r="H13972">
        <v>1.1146696599999999</v>
      </c>
      <c r="J13972">
        <v>22.172158240000002</v>
      </c>
      <c r="K13972">
        <v>25.692290310000001</v>
      </c>
    </row>
    <row r="13973" spans="1:11" x14ac:dyDescent="0.25">
      <c r="A13973" s="2">
        <v>42295.700095243054</v>
      </c>
      <c r="C13973">
        <v>350.51336652999998</v>
      </c>
      <c r="D13973">
        <v>11.752881159999999</v>
      </c>
      <c r="E13973">
        <v>491.56294537999997</v>
      </c>
      <c r="F13973">
        <v>-641.91687892000004</v>
      </c>
      <c r="G13973">
        <v>25.97591392</v>
      </c>
      <c r="H13973">
        <v>1.1115385099999999</v>
      </c>
      <c r="J13973">
        <v>22.173769</v>
      </c>
      <c r="K13973">
        <v>25.696514130000001</v>
      </c>
    </row>
    <row r="13974" spans="1:11" x14ac:dyDescent="0.25">
      <c r="A13974" s="2">
        <v>42295.700118391207</v>
      </c>
      <c r="C13974">
        <v>350.45747491999998</v>
      </c>
      <c r="D13974">
        <v>11.762756019999999</v>
      </c>
      <c r="E13974">
        <v>491.55175944000001</v>
      </c>
      <c r="F13974">
        <v>-641.91762541000003</v>
      </c>
      <c r="G13974">
        <v>25.981617849999999</v>
      </c>
      <c r="H13974">
        <v>1.1179212700000001</v>
      </c>
      <c r="J13974">
        <v>22.18296814</v>
      </c>
      <c r="K13974">
        <v>25.704161639999999</v>
      </c>
    </row>
    <row r="13975" spans="1:11" x14ac:dyDescent="0.25">
      <c r="A13975" s="2">
        <v>42295.700141527777</v>
      </c>
      <c r="C13975">
        <v>350.49311051000001</v>
      </c>
      <c r="D13975">
        <v>11.755457209999999</v>
      </c>
      <c r="E13975">
        <v>491.57021623000003</v>
      </c>
      <c r="F13975">
        <v>-641.91631904999997</v>
      </c>
      <c r="G13975">
        <v>25.985609929999999</v>
      </c>
      <c r="H13975">
        <v>1.1226179999999999</v>
      </c>
      <c r="J13975">
        <v>22.183773039999998</v>
      </c>
      <c r="K13975">
        <v>25.707700729999999</v>
      </c>
    </row>
    <row r="13976" spans="1:11" x14ac:dyDescent="0.25">
      <c r="A13976" s="2">
        <v>42295.700164675924</v>
      </c>
      <c r="C13976">
        <v>350.53005898999999</v>
      </c>
      <c r="D13976">
        <v>11.76266268</v>
      </c>
      <c r="E13976">
        <v>491.57375845000001</v>
      </c>
      <c r="F13976">
        <v>-641.91725216999998</v>
      </c>
      <c r="G13976">
        <v>25.97762577</v>
      </c>
      <c r="H13976">
        <v>1.1178008699999999</v>
      </c>
      <c r="J13976">
        <v>22.182622909999999</v>
      </c>
      <c r="K13976">
        <v>25.704961780000001</v>
      </c>
    </row>
    <row r="13977" spans="1:11" x14ac:dyDescent="0.25">
      <c r="A13977" s="2">
        <v>42295.700187835646</v>
      </c>
      <c r="C13977">
        <v>350.57788570999998</v>
      </c>
      <c r="D13977">
        <v>11.75706257</v>
      </c>
      <c r="E13977">
        <v>491.60750267999998</v>
      </c>
      <c r="F13977">
        <v>-641.91687892000004</v>
      </c>
      <c r="G13977">
        <v>25.982986369999999</v>
      </c>
      <c r="H13977">
        <v>1.1255082300000001</v>
      </c>
      <c r="J13977">
        <v>22.17169762</v>
      </c>
      <c r="K13977">
        <v>25.71512032</v>
      </c>
    </row>
    <row r="13978" spans="1:11" x14ac:dyDescent="0.25">
      <c r="A13978" s="2">
        <v>42295.700210960647</v>
      </c>
      <c r="C13978">
        <v>350.82939797</v>
      </c>
      <c r="D13978">
        <v>11.802218140000001</v>
      </c>
      <c r="E13978">
        <v>491.97141842000002</v>
      </c>
      <c r="F13978">
        <v>-641.91687892000004</v>
      </c>
      <c r="G13978">
        <v>25.981504359999999</v>
      </c>
      <c r="H13978">
        <v>1.1144288600000001</v>
      </c>
      <c r="J13978">
        <v>22.168133739999998</v>
      </c>
      <c r="K13978">
        <v>25.719572070000002</v>
      </c>
    </row>
    <row r="13979" spans="1:11" x14ac:dyDescent="0.25">
      <c r="A13979" s="2">
        <v>42295.700234108794</v>
      </c>
      <c r="C13979">
        <v>350.71967784999998</v>
      </c>
      <c r="D13979">
        <v>11.78487646</v>
      </c>
      <c r="E13979">
        <v>491.70407459</v>
      </c>
      <c r="F13979">
        <v>-641.91687892000004</v>
      </c>
      <c r="G13979">
        <v>25.982986369999999</v>
      </c>
      <c r="H13979">
        <v>1.11671696</v>
      </c>
      <c r="J13979">
        <v>22.167903899999999</v>
      </c>
      <c r="K13979">
        <v>25.717745780000001</v>
      </c>
    </row>
    <row r="13980" spans="1:11" x14ac:dyDescent="0.25">
      <c r="A13980" s="2">
        <v>42295.700257280092</v>
      </c>
      <c r="C13980">
        <v>350.72624230000002</v>
      </c>
      <c r="D13980">
        <v>11.78116172</v>
      </c>
      <c r="E13980">
        <v>491.75758064000001</v>
      </c>
      <c r="F13980">
        <v>-641.91669230000002</v>
      </c>
      <c r="G13980">
        <v>25.98458282</v>
      </c>
      <c r="H13980">
        <v>1.1157534499999999</v>
      </c>
      <c r="J13980">
        <v>22.176987650000001</v>
      </c>
      <c r="K13980">
        <v>25.730186459999999</v>
      </c>
    </row>
    <row r="13981" spans="1:11" x14ac:dyDescent="0.25">
      <c r="A13981" s="2">
        <v>42295.700280428238</v>
      </c>
      <c r="C13981">
        <v>350.72005296999998</v>
      </c>
      <c r="D13981">
        <v>11.778492330000001</v>
      </c>
      <c r="E13981">
        <v>491.69475297000002</v>
      </c>
      <c r="F13981">
        <v>-641.91669230000002</v>
      </c>
      <c r="G13981">
        <v>25.97853748</v>
      </c>
      <c r="H13981">
        <v>1.1178008100000001</v>
      </c>
      <c r="J13981">
        <v>22.19883823</v>
      </c>
      <c r="K13981">
        <v>25.73692131</v>
      </c>
    </row>
    <row r="13982" spans="1:11" x14ac:dyDescent="0.25">
      <c r="A13982" s="2">
        <v>42295.700303587961</v>
      </c>
      <c r="C13982">
        <v>350.71874007000002</v>
      </c>
      <c r="D13982">
        <v>11.778567000000001</v>
      </c>
      <c r="E13982">
        <v>491.68599066000002</v>
      </c>
      <c r="F13982">
        <v>-641.91706554999996</v>
      </c>
      <c r="G13982">
        <v>25.985040590000001</v>
      </c>
      <c r="H13982">
        <v>1.1128632199999999</v>
      </c>
      <c r="J13982">
        <v>22.179403310000001</v>
      </c>
      <c r="K13982">
        <v>25.733154299999999</v>
      </c>
    </row>
    <row r="13983" spans="1:11" x14ac:dyDescent="0.25">
      <c r="A13983" s="2">
        <v>42295.700326724538</v>
      </c>
      <c r="C13983">
        <v>350.66228579</v>
      </c>
      <c r="D13983">
        <v>11.77643896</v>
      </c>
      <c r="E13983">
        <v>491.7243957</v>
      </c>
      <c r="F13983">
        <v>-641.91650568</v>
      </c>
      <c r="G13983">
        <v>25.978994289999999</v>
      </c>
      <c r="H13983">
        <v>1.11406753</v>
      </c>
      <c r="J13983">
        <v>22.17503357</v>
      </c>
      <c r="K13983">
        <v>25.747079849999999</v>
      </c>
    </row>
    <row r="13984" spans="1:11" x14ac:dyDescent="0.25">
      <c r="A13984" s="2">
        <v>42295.700349861108</v>
      </c>
      <c r="C13984">
        <v>350.64278000000002</v>
      </c>
      <c r="D13984">
        <v>11.786593829999999</v>
      </c>
      <c r="E13984">
        <v>491.72719217999997</v>
      </c>
      <c r="F13984">
        <v>-641.91669230000002</v>
      </c>
      <c r="G13984">
        <v>25.976370729999999</v>
      </c>
      <c r="H13984">
        <v>1.1144288</v>
      </c>
      <c r="J13984">
        <v>22.197458269999998</v>
      </c>
      <c r="K13984">
        <v>25.734980579999998</v>
      </c>
    </row>
    <row r="13985" spans="1:11" x14ac:dyDescent="0.25">
      <c r="A13985" s="2">
        <v>42295.700373009262</v>
      </c>
      <c r="C13985">
        <v>350.62646265000001</v>
      </c>
      <c r="D13985">
        <v>11.777372310000001</v>
      </c>
      <c r="E13985">
        <v>491.73558164000002</v>
      </c>
      <c r="F13985">
        <v>-641.91725216999998</v>
      </c>
      <c r="G13985">
        <v>25.973747169999999</v>
      </c>
      <c r="H13985">
        <v>1.1169578200000001</v>
      </c>
      <c r="J13985">
        <v>22.21229172</v>
      </c>
      <c r="K13985">
        <v>25.739774700000002</v>
      </c>
    </row>
    <row r="13986" spans="1:11" x14ac:dyDescent="0.25">
      <c r="A13986" s="2">
        <v>42295.700396157408</v>
      </c>
      <c r="C13986">
        <v>350.65178266999999</v>
      </c>
      <c r="D13986">
        <v>11.778417660000001</v>
      </c>
      <c r="E13986">
        <v>491.75049620999999</v>
      </c>
      <c r="F13986">
        <v>-641.91762541000003</v>
      </c>
      <c r="G13986">
        <v>25.971122659999999</v>
      </c>
      <c r="H13986">
        <v>1.11322454</v>
      </c>
      <c r="J13986">
        <v>22.195388789999999</v>
      </c>
      <c r="K13986">
        <v>25.75598145</v>
      </c>
    </row>
    <row r="13987" spans="1:11" x14ac:dyDescent="0.25">
      <c r="A13987" s="2">
        <v>42295.700419305555</v>
      </c>
      <c r="C13987">
        <v>350.72099073999999</v>
      </c>
      <c r="D13987">
        <v>11.78054571</v>
      </c>
      <c r="E13987">
        <v>491.65485647000003</v>
      </c>
      <c r="F13987">
        <v>-641.91687892000004</v>
      </c>
      <c r="G13987">
        <v>25.972834509999998</v>
      </c>
      <c r="H13987">
        <v>1.1152718399999999</v>
      </c>
      <c r="J13987">
        <v>22.205278400000001</v>
      </c>
      <c r="K13987">
        <v>25.751302720000002</v>
      </c>
    </row>
    <row r="13988" spans="1:11" x14ac:dyDescent="0.25">
      <c r="A13988" s="2">
        <v>42295.700442453701</v>
      </c>
      <c r="C13988">
        <v>350.64896934000001</v>
      </c>
      <c r="D13988">
        <v>11.78153506</v>
      </c>
      <c r="E13988">
        <v>491.73464947000002</v>
      </c>
      <c r="F13988">
        <v>-641.91631904999997</v>
      </c>
      <c r="G13988">
        <v>25.9664468</v>
      </c>
      <c r="H13988">
        <v>1.1153921899999999</v>
      </c>
      <c r="J13988">
        <v>22.21850109</v>
      </c>
      <c r="K13988">
        <v>25.750617030000001</v>
      </c>
    </row>
    <row r="13989" spans="1:11" x14ac:dyDescent="0.25">
      <c r="A13989" s="2">
        <v>42295.700465613423</v>
      </c>
      <c r="C13989">
        <v>350.68779338000002</v>
      </c>
      <c r="D13989">
        <v>11.772350879999999</v>
      </c>
      <c r="E13989">
        <v>491.71190474000002</v>
      </c>
      <c r="F13989">
        <v>-641.91706554999996</v>
      </c>
      <c r="G13989">
        <v>25.963595309999999</v>
      </c>
      <c r="H13989">
        <v>1.11358581</v>
      </c>
      <c r="J13989">
        <v>22.21907616</v>
      </c>
      <c r="K13989">
        <v>25.74068737</v>
      </c>
    </row>
    <row r="13990" spans="1:11" x14ac:dyDescent="0.25">
      <c r="A13990" s="2">
        <v>42295.700488761577</v>
      </c>
      <c r="C13990">
        <v>350.63377731999998</v>
      </c>
      <c r="D13990">
        <v>11.769270819999999</v>
      </c>
      <c r="E13990">
        <v>491.66921176</v>
      </c>
      <c r="F13990">
        <v>-641.91631904999997</v>
      </c>
      <c r="G13990">
        <v>25.961997910000001</v>
      </c>
      <c r="H13990">
        <v>1.1143083899999999</v>
      </c>
      <c r="J13990">
        <v>22.199412349999999</v>
      </c>
      <c r="K13990">
        <v>25.748906139999999</v>
      </c>
    </row>
    <row r="13991" spans="1:11" x14ac:dyDescent="0.25">
      <c r="A13991" s="2">
        <v>42295.700511909723</v>
      </c>
      <c r="C13991">
        <v>350.64221732999999</v>
      </c>
      <c r="D13991">
        <v>11.779407020000001</v>
      </c>
      <c r="E13991">
        <v>491.71954846</v>
      </c>
      <c r="F13991">
        <v>-641.91650568</v>
      </c>
      <c r="G13991">
        <v>25.96176998</v>
      </c>
      <c r="H13991">
        <v>1.11322454</v>
      </c>
      <c r="J13991">
        <v>22.18687916</v>
      </c>
      <c r="K13991">
        <v>25.742856029999999</v>
      </c>
    </row>
    <row r="13992" spans="1:11" x14ac:dyDescent="0.25">
      <c r="A13992" s="2">
        <v>42295.700535057869</v>
      </c>
      <c r="C13992">
        <v>350.64446800000002</v>
      </c>
      <c r="D13992">
        <v>11.7804337</v>
      </c>
      <c r="E13992">
        <v>491.67946553000002</v>
      </c>
      <c r="F13992">
        <v>-641.91650568</v>
      </c>
      <c r="G13992">
        <v>25.963480870000001</v>
      </c>
      <c r="H13992">
        <v>1.1062395300000001</v>
      </c>
      <c r="J13992">
        <v>22.18630314</v>
      </c>
      <c r="K13992">
        <v>25.74993229</v>
      </c>
    </row>
    <row r="13993" spans="1:11" x14ac:dyDescent="0.25">
      <c r="A13993" s="2">
        <v>42295.700558194447</v>
      </c>
      <c r="C13993">
        <v>350.69060671</v>
      </c>
      <c r="D13993">
        <v>11.778679</v>
      </c>
      <c r="E13993">
        <v>491.66548311000003</v>
      </c>
      <c r="F13993">
        <v>-641.91631904999997</v>
      </c>
      <c r="G13993">
        <v>25.96382324</v>
      </c>
      <c r="H13993">
        <v>1.1098524700000001</v>
      </c>
      <c r="J13993">
        <v>22.162842749999999</v>
      </c>
      <c r="K13993">
        <v>25.726420399999999</v>
      </c>
    </row>
    <row r="13994" spans="1:11" x14ac:dyDescent="0.25">
      <c r="A13994" s="2">
        <v>42295.700581342593</v>
      </c>
      <c r="C13994">
        <v>350.67991603000002</v>
      </c>
      <c r="D13994">
        <v>11.78888987</v>
      </c>
      <c r="E13994">
        <v>491.75720777999999</v>
      </c>
      <c r="F13994">
        <v>-641.91650568</v>
      </c>
      <c r="G13994">
        <v>25.96850006</v>
      </c>
      <c r="H13994">
        <v>1.1037104499999999</v>
      </c>
      <c r="J13994">
        <v>22.142256740000001</v>
      </c>
      <c r="K13994">
        <v>25.736578940000001</v>
      </c>
    </row>
    <row r="13995" spans="1:11" x14ac:dyDescent="0.25">
      <c r="A13995" s="2">
        <v>42295.700604490739</v>
      </c>
      <c r="C13995">
        <v>350.62383686999999</v>
      </c>
      <c r="D13995">
        <v>11.769700159999999</v>
      </c>
      <c r="E13995">
        <v>491.71768414000002</v>
      </c>
      <c r="F13995">
        <v>-641.91650568</v>
      </c>
      <c r="G13995">
        <v>25.975230140000001</v>
      </c>
      <c r="H13995">
        <v>1.1104546</v>
      </c>
      <c r="J13995">
        <v>22.137310979999999</v>
      </c>
      <c r="K13995">
        <v>25.735437390000001</v>
      </c>
    </row>
    <row r="13996" spans="1:11" x14ac:dyDescent="0.25">
      <c r="A13996" s="2">
        <v>42295.700627650462</v>
      </c>
      <c r="C13996">
        <v>350.62083596999997</v>
      </c>
      <c r="D13996">
        <v>11.77337756</v>
      </c>
      <c r="E13996">
        <v>491.76988517000001</v>
      </c>
      <c r="F13996">
        <v>-641.91725216999998</v>
      </c>
      <c r="G13996">
        <v>25.974203030000002</v>
      </c>
      <c r="H13996">
        <v>1.1064803999999999</v>
      </c>
      <c r="J13996">
        <v>22.14800739</v>
      </c>
      <c r="K13996">
        <v>25.73577976</v>
      </c>
    </row>
    <row r="13997" spans="1:11" x14ac:dyDescent="0.25">
      <c r="A13997" s="2">
        <v>42295.700650787039</v>
      </c>
      <c r="C13997">
        <v>350.61896042000001</v>
      </c>
      <c r="D13997">
        <v>11.77326556</v>
      </c>
      <c r="E13997">
        <v>491.77007159999999</v>
      </c>
      <c r="F13997">
        <v>-641.91762541000003</v>
      </c>
      <c r="G13997">
        <v>25.982872879999999</v>
      </c>
      <c r="H13997">
        <v>1.1084073000000001</v>
      </c>
      <c r="J13997">
        <v>22.149732589999999</v>
      </c>
      <c r="K13997">
        <v>25.750046730000001</v>
      </c>
    </row>
    <row r="13998" spans="1:11" x14ac:dyDescent="0.25">
      <c r="A13998" s="2">
        <v>42295.70067395833</v>
      </c>
      <c r="C13998">
        <v>350.72230363</v>
      </c>
      <c r="D13998">
        <v>11.77526293</v>
      </c>
      <c r="E13998">
        <v>491.66287305999998</v>
      </c>
      <c r="F13998">
        <v>-641.91613242999995</v>
      </c>
      <c r="G13998">
        <v>25.976827539999999</v>
      </c>
      <c r="H13998">
        <v>1.1035899899999999</v>
      </c>
      <c r="J13998">
        <v>22.171008109999999</v>
      </c>
      <c r="K13998">
        <v>25.7492485</v>
      </c>
    </row>
    <row r="13999" spans="1:11" x14ac:dyDescent="0.25">
      <c r="A13999" s="2">
        <v>42295.700697094908</v>
      </c>
      <c r="C13999">
        <v>350.68629292999998</v>
      </c>
      <c r="D13999">
        <v>11.785175130000001</v>
      </c>
      <c r="E13999">
        <v>491.69754946</v>
      </c>
      <c r="F13999">
        <v>-641.91743879000001</v>
      </c>
      <c r="G13999">
        <v>25.978766360000002</v>
      </c>
      <c r="H13999">
        <v>1.1064803999999999</v>
      </c>
      <c r="J13999">
        <v>22.18572807</v>
      </c>
      <c r="K13999">
        <v>25.74799252</v>
      </c>
    </row>
    <row r="14000" spans="1:11" x14ac:dyDescent="0.25">
      <c r="A14000" s="2">
        <v>42295.700720243054</v>
      </c>
      <c r="C14000">
        <v>350.66003512999998</v>
      </c>
      <c r="D14000">
        <v>11.783831109999999</v>
      </c>
      <c r="E14000">
        <v>491.78610477000001</v>
      </c>
      <c r="F14000">
        <v>-641.91799865999997</v>
      </c>
      <c r="G14000">
        <v>25.990743559999999</v>
      </c>
      <c r="H14000">
        <v>1.11418799</v>
      </c>
      <c r="J14000">
        <v>22.2110281</v>
      </c>
      <c r="K14000">
        <v>25.75301456</v>
      </c>
    </row>
    <row r="14001" spans="1:11" x14ac:dyDescent="0.25">
      <c r="A14001" s="2">
        <v>42295.7007433912</v>
      </c>
      <c r="C14001">
        <v>350.61502174999998</v>
      </c>
      <c r="D14001">
        <v>11.7853058</v>
      </c>
      <c r="E14001">
        <v>491.65802581999998</v>
      </c>
      <c r="F14001">
        <v>-641.91743879000001</v>
      </c>
      <c r="G14001">
        <v>25.994963569999999</v>
      </c>
      <c r="H14001">
        <v>1.11768041</v>
      </c>
      <c r="J14001">
        <v>22.212407110000001</v>
      </c>
      <c r="K14001">
        <v>25.759976389999999</v>
      </c>
    </row>
    <row r="14002" spans="1:11" x14ac:dyDescent="0.25">
      <c r="A14002" s="2">
        <v>42295.700766539354</v>
      </c>
      <c r="C14002">
        <v>350.60733196000001</v>
      </c>
      <c r="D14002">
        <v>11.767478779999999</v>
      </c>
      <c r="E14002">
        <v>491.60563836</v>
      </c>
      <c r="F14002">
        <v>-641.91706554999996</v>
      </c>
      <c r="G14002">
        <v>25.992910309999999</v>
      </c>
      <c r="H14002">
        <v>1.11840294</v>
      </c>
      <c r="J14002">
        <v>22.216317180000001</v>
      </c>
      <c r="K14002">
        <v>25.773557660000002</v>
      </c>
    </row>
    <row r="14003" spans="1:11" x14ac:dyDescent="0.25">
      <c r="A14003" s="2">
        <v>42295.700789710645</v>
      </c>
      <c r="C14003">
        <v>350.63171420999998</v>
      </c>
      <c r="D14003">
        <v>11.772574880000001</v>
      </c>
      <c r="E14003">
        <v>491.61328207999998</v>
      </c>
      <c r="F14003">
        <v>-641.91669230000002</v>
      </c>
      <c r="G14003">
        <v>25.996104160000002</v>
      </c>
      <c r="H14003">
        <v>1.1129836799999999</v>
      </c>
      <c r="J14003">
        <v>22.231495859999999</v>
      </c>
      <c r="K14003">
        <v>25.776639939999999</v>
      </c>
    </row>
    <row r="14004" spans="1:11" x14ac:dyDescent="0.25">
      <c r="A14004" s="2">
        <v>42295.700812835647</v>
      </c>
      <c r="C14004">
        <v>349.02811256000001</v>
      </c>
      <c r="D14004">
        <v>11.576440310000001</v>
      </c>
      <c r="E14004">
        <v>490.13767087000002</v>
      </c>
      <c r="F14004">
        <v>-641.91669230000002</v>
      </c>
      <c r="G14004">
        <v>25.996903339999999</v>
      </c>
      <c r="H14004">
        <v>1.1140675900000001</v>
      </c>
      <c r="J14004">
        <v>22.217926980000001</v>
      </c>
      <c r="K14004">
        <v>25.78063393</v>
      </c>
    </row>
    <row r="14005" spans="1:11" x14ac:dyDescent="0.25">
      <c r="A14005" s="2">
        <v>42295.700835983793</v>
      </c>
      <c r="C14005">
        <v>348.95609115000002</v>
      </c>
      <c r="D14005">
        <v>11.566584110000001</v>
      </c>
      <c r="E14005">
        <v>490.09982511999999</v>
      </c>
      <c r="F14005">
        <v>-641.91650568</v>
      </c>
      <c r="G14005">
        <v>25.996902389999999</v>
      </c>
      <c r="H14005">
        <v>1.11466972</v>
      </c>
      <c r="J14005">
        <v>22.214591980000002</v>
      </c>
      <c r="K14005">
        <v>25.770590779999999</v>
      </c>
    </row>
    <row r="14006" spans="1:11" x14ac:dyDescent="0.25">
      <c r="A14006" s="2">
        <v>42295.700859143515</v>
      </c>
      <c r="C14006">
        <v>348.93114623000002</v>
      </c>
      <c r="D14006">
        <v>11.55232249</v>
      </c>
      <c r="E14006">
        <v>490.04538690999999</v>
      </c>
      <c r="F14006">
        <v>-641.91687892000004</v>
      </c>
      <c r="G14006">
        <v>25.98925964</v>
      </c>
      <c r="H14006">
        <v>1.11418799</v>
      </c>
      <c r="J14006">
        <v>22.19032764</v>
      </c>
      <c r="K14006">
        <v>25.754498479999999</v>
      </c>
    </row>
    <row r="14007" spans="1:11" x14ac:dyDescent="0.25">
      <c r="A14007" s="2">
        <v>42295.700882303237</v>
      </c>
      <c r="C14007">
        <v>349.04986902000002</v>
      </c>
      <c r="D14007">
        <v>11.562664030000001</v>
      </c>
      <c r="E14007">
        <v>490.09329998999999</v>
      </c>
      <c r="F14007">
        <v>-641.91725216999998</v>
      </c>
      <c r="G14007">
        <v>25.98515312</v>
      </c>
      <c r="H14007">
        <v>1.11226103</v>
      </c>
      <c r="J14007">
        <v>22.183083530000001</v>
      </c>
      <c r="K14007">
        <v>25.74068737</v>
      </c>
    </row>
    <row r="14008" spans="1:11" x14ac:dyDescent="0.25">
      <c r="A14008" s="2">
        <v>42295.700905451391</v>
      </c>
      <c r="C14008">
        <v>348.95534092999998</v>
      </c>
      <c r="D14008">
        <v>11.563597379999999</v>
      </c>
      <c r="E14008">
        <v>490.03159091999999</v>
      </c>
      <c r="F14008">
        <v>-641.91650568</v>
      </c>
      <c r="G14008">
        <v>25.981960220000001</v>
      </c>
      <c r="H14008">
        <v>1.10961161</v>
      </c>
      <c r="J14008">
        <v>22.176758769999999</v>
      </c>
      <c r="K14008">
        <v>25.740573879999999</v>
      </c>
    </row>
    <row r="14009" spans="1:11" x14ac:dyDescent="0.25">
      <c r="A14009" s="2">
        <v>42295.700928587961</v>
      </c>
      <c r="C14009">
        <v>349.00560587000001</v>
      </c>
      <c r="D14009">
        <v>11.563672049999999</v>
      </c>
      <c r="E14009">
        <v>490.08155476000002</v>
      </c>
      <c r="F14009">
        <v>-641.91687892000004</v>
      </c>
      <c r="G14009">
        <v>25.979564589999999</v>
      </c>
      <c r="H14009">
        <v>1.10961161</v>
      </c>
      <c r="J14009">
        <v>22.178023339999999</v>
      </c>
      <c r="K14009">
        <v>25.7387476</v>
      </c>
    </row>
    <row r="14010" spans="1:11" x14ac:dyDescent="0.25">
      <c r="A14010" s="2">
        <v>42295.700951736108</v>
      </c>
      <c r="C14010">
        <v>348.95271515000002</v>
      </c>
      <c r="D14010">
        <v>11.556895920000001</v>
      </c>
      <c r="E14010">
        <v>490.04706479999999</v>
      </c>
      <c r="F14010">
        <v>-641.91669230000002</v>
      </c>
      <c r="G14010">
        <v>25.97386066</v>
      </c>
      <c r="H14010">
        <v>1.1079255699999999</v>
      </c>
      <c r="J14010">
        <v>22.16008282</v>
      </c>
      <c r="K14010">
        <v>25.727104189999999</v>
      </c>
    </row>
    <row r="14011" spans="1:11" x14ac:dyDescent="0.25">
      <c r="A14011" s="2">
        <v>42295.700974872685</v>
      </c>
      <c r="C14011">
        <v>348.84693370000002</v>
      </c>
      <c r="D14011">
        <v>11.55911729</v>
      </c>
      <c r="E14011">
        <v>490.02189643999998</v>
      </c>
      <c r="F14011">
        <v>-641.91594581000004</v>
      </c>
      <c r="G14011">
        <v>25.97363369</v>
      </c>
      <c r="H14011">
        <v>1.1074438499999999</v>
      </c>
      <c r="J14011">
        <v>22.160657879999999</v>
      </c>
      <c r="K14011">
        <v>25.728589060000001</v>
      </c>
    </row>
    <row r="14012" spans="1:11" x14ac:dyDescent="0.25">
      <c r="A14012" s="2">
        <v>42295.700998020831</v>
      </c>
      <c r="C14012">
        <v>348.96903250000003</v>
      </c>
      <c r="D14012">
        <v>11.56169334</v>
      </c>
      <c r="E14012">
        <v>490.07260601000002</v>
      </c>
      <c r="F14012">
        <v>-641.91594581000004</v>
      </c>
      <c r="G14012">
        <v>25.974887769999999</v>
      </c>
      <c r="H14012">
        <v>1.1180417300000001</v>
      </c>
      <c r="J14012">
        <v>22.177448269999999</v>
      </c>
      <c r="K14012">
        <v>25.70975494</v>
      </c>
    </row>
    <row r="14013" spans="1:11" x14ac:dyDescent="0.25">
      <c r="A14013" s="2">
        <v>42295.70102119213</v>
      </c>
      <c r="C14013">
        <v>348.94765114</v>
      </c>
      <c r="D14013">
        <v>11.554842539999999</v>
      </c>
      <c r="E14013">
        <v>489.96839039000002</v>
      </c>
      <c r="F14013">
        <v>-641.91650568</v>
      </c>
      <c r="G14013">
        <v>25.972606580000001</v>
      </c>
      <c r="H14013">
        <v>1.1026266</v>
      </c>
      <c r="J14013">
        <v>22.177448269999999</v>
      </c>
      <c r="K14013">
        <v>25.70359135</v>
      </c>
    </row>
    <row r="14014" spans="1:11" x14ac:dyDescent="0.25">
      <c r="A14014" s="2">
        <v>42295.701044317131</v>
      </c>
      <c r="C14014">
        <v>348.94146180000001</v>
      </c>
      <c r="D14014">
        <v>11.55316251</v>
      </c>
      <c r="E14014">
        <v>490.00325321999998</v>
      </c>
      <c r="F14014">
        <v>-641.91706554999996</v>
      </c>
      <c r="G14014">
        <v>25.970781250000002</v>
      </c>
      <c r="H14014">
        <v>1.1115385099999999</v>
      </c>
      <c r="J14014">
        <v>22.184002880000001</v>
      </c>
      <c r="K14014">
        <v>25.70005226</v>
      </c>
    </row>
    <row r="14015" spans="1:11" x14ac:dyDescent="0.25">
      <c r="A14015" s="2">
        <v>42295.701067476853</v>
      </c>
      <c r="C14015">
        <v>348.92645734000001</v>
      </c>
      <c r="D14015">
        <v>11.545583690000001</v>
      </c>
      <c r="E14015">
        <v>489.94956072999997</v>
      </c>
      <c r="F14015">
        <v>-641.91687892000004</v>
      </c>
      <c r="G14015">
        <v>25.970667760000001</v>
      </c>
      <c r="H14015">
        <v>1.1027469999999999</v>
      </c>
      <c r="J14015">
        <v>22.166408539999999</v>
      </c>
      <c r="K14015">
        <v>25.6817894</v>
      </c>
    </row>
    <row r="14016" spans="1:11" x14ac:dyDescent="0.25">
      <c r="A14016" s="2">
        <v>42295.701090625</v>
      </c>
      <c r="C14016">
        <v>348.90413820999999</v>
      </c>
      <c r="D14016">
        <v>11.54829041</v>
      </c>
      <c r="E14016">
        <v>489.90724060999997</v>
      </c>
      <c r="F14016">
        <v>-641.91725216999998</v>
      </c>
      <c r="G14016">
        <v>25.966789169999998</v>
      </c>
      <c r="H14016">
        <v>1.1061190700000001</v>
      </c>
      <c r="J14016">
        <v>22.167557720000001</v>
      </c>
      <c r="K14016">
        <v>25.68190289</v>
      </c>
    </row>
    <row r="14017" spans="1:11" x14ac:dyDescent="0.25">
      <c r="A14017" s="2">
        <v>42295.701113773146</v>
      </c>
      <c r="C14017">
        <v>348.85481104000002</v>
      </c>
      <c r="D14017">
        <v>11.54513568</v>
      </c>
      <c r="E14017">
        <v>489.96484817999999</v>
      </c>
      <c r="F14017">
        <v>-641.91706554999996</v>
      </c>
      <c r="G14017">
        <v>25.969412720000001</v>
      </c>
      <c r="H14017">
        <v>1.1010609600000001</v>
      </c>
      <c r="J14017">
        <v>22.16318798</v>
      </c>
      <c r="K14017">
        <v>25.682929990000002</v>
      </c>
    </row>
    <row r="14018" spans="1:11" x14ac:dyDescent="0.25">
      <c r="A14018" s="2">
        <v>42295.701136932868</v>
      </c>
      <c r="C14018">
        <v>348.94783869999998</v>
      </c>
      <c r="D14018">
        <v>11.54733839</v>
      </c>
      <c r="E14018">
        <v>489.98050848999998</v>
      </c>
      <c r="F14018">
        <v>-641.91650568</v>
      </c>
      <c r="G14018">
        <v>25.966332359999999</v>
      </c>
      <c r="H14018">
        <v>1.10961161</v>
      </c>
      <c r="J14018">
        <v>22.166063309999998</v>
      </c>
      <c r="K14018">
        <v>25.67768002</v>
      </c>
    </row>
    <row r="14019" spans="1:11" x14ac:dyDescent="0.25">
      <c r="A14019" s="2">
        <v>42295.701160069446</v>
      </c>
      <c r="C14019">
        <v>348.92026800000002</v>
      </c>
      <c r="D14019">
        <v>11.553125169999999</v>
      </c>
      <c r="E14019">
        <v>489.96857682000001</v>
      </c>
      <c r="F14019">
        <v>-641.91631904999997</v>
      </c>
      <c r="G14019">
        <v>25.974887769999999</v>
      </c>
      <c r="H14019">
        <v>1.1094910899999999</v>
      </c>
      <c r="J14019">
        <v>22.16399384</v>
      </c>
      <c r="K14019">
        <v>25.67471123</v>
      </c>
    </row>
    <row r="14020" spans="1:11" x14ac:dyDescent="0.25">
      <c r="A14020" s="2">
        <v>42295.701183217592</v>
      </c>
      <c r="C14020">
        <v>348.95777915000002</v>
      </c>
      <c r="D14020">
        <v>11.563242710000001</v>
      </c>
      <c r="E14020">
        <v>490.04240399000003</v>
      </c>
      <c r="F14020">
        <v>-641.91669230000002</v>
      </c>
      <c r="G14020">
        <v>25.964165609999998</v>
      </c>
      <c r="H14020">
        <v>1.10816643</v>
      </c>
      <c r="J14020">
        <v>22.149617200000002</v>
      </c>
      <c r="K14020">
        <v>25.66592121</v>
      </c>
    </row>
    <row r="14021" spans="1:11" x14ac:dyDescent="0.25">
      <c r="A14021" s="2">
        <v>42295.701206342594</v>
      </c>
      <c r="C14021">
        <v>348.88782085999998</v>
      </c>
      <c r="D14021">
        <v>11.552527830000001</v>
      </c>
      <c r="E14021">
        <v>489.99299945000001</v>
      </c>
      <c r="F14021">
        <v>-641.91650568</v>
      </c>
      <c r="G14021">
        <v>25.968044200000001</v>
      </c>
      <c r="H14021">
        <v>1.10900942</v>
      </c>
      <c r="J14021">
        <v>22.146282200000002</v>
      </c>
      <c r="K14021">
        <v>25.674597739999999</v>
      </c>
    </row>
    <row r="14022" spans="1:11" x14ac:dyDescent="0.25">
      <c r="A14022" s="2">
        <v>42295.70122949074</v>
      </c>
      <c r="C14022">
        <v>349.65417365000002</v>
      </c>
      <c r="D14022">
        <v>11.661543330000001</v>
      </c>
      <c r="E14022">
        <v>490.80994554</v>
      </c>
      <c r="F14022">
        <v>-641.91687892000004</v>
      </c>
      <c r="G14022">
        <v>25.95937339</v>
      </c>
      <c r="H14022">
        <v>1.11984811</v>
      </c>
      <c r="J14022">
        <v>22.13374615</v>
      </c>
      <c r="K14022">
        <v>25.676880839999999</v>
      </c>
    </row>
    <row r="14023" spans="1:11" x14ac:dyDescent="0.25">
      <c r="A14023" s="2">
        <v>42295.701252673614</v>
      </c>
      <c r="C14023">
        <v>350.48748383999998</v>
      </c>
      <c r="D14023">
        <v>11.756950570000001</v>
      </c>
      <c r="E14023">
        <v>491.56070819000001</v>
      </c>
      <c r="F14023">
        <v>-641.91687892000004</v>
      </c>
      <c r="G14023">
        <v>25.964280049999999</v>
      </c>
      <c r="H14023">
        <v>1.1075643100000001</v>
      </c>
      <c r="J14023">
        <v>22.128915790000001</v>
      </c>
      <c r="K14023">
        <v>25.68327236</v>
      </c>
    </row>
    <row r="14024" spans="1:11" x14ac:dyDescent="0.25">
      <c r="A14024" s="2">
        <v>42295.701275810185</v>
      </c>
      <c r="C14024">
        <v>350.51449186000002</v>
      </c>
      <c r="D14024">
        <v>11.756147889999999</v>
      </c>
      <c r="E14024">
        <v>491.45145889000003</v>
      </c>
      <c r="F14024">
        <v>-641.91706554999996</v>
      </c>
      <c r="G14024">
        <v>25.96781532</v>
      </c>
      <c r="H14024">
        <v>1.1151513799999999</v>
      </c>
      <c r="J14024">
        <v>22.149732589999999</v>
      </c>
      <c r="K14024">
        <v>25.689436910000001</v>
      </c>
    </row>
    <row r="14025" spans="1:11" x14ac:dyDescent="0.25">
      <c r="A14025" s="2">
        <v>42295.701298958331</v>
      </c>
      <c r="C14025">
        <v>350.51336652999998</v>
      </c>
      <c r="D14025">
        <v>11.763446699999999</v>
      </c>
      <c r="E14025">
        <v>491.59967253000002</v>
      </c>
      <c r="F14025">
        <v>-641.91762541000003</v>
      </c>
      <c r="G14025">
        <v>25.966674730000001</v>
      </c>
      <c r="H14025">
        <v>1.11021379</v>
      </c>
      <c r="J14025">
        <v>22.16433907</v>
      </c>
      <c r="K14025">
        <v>25.695943830000001</v>
      </c>
    </row>
    <row r="14026" spans="1:11" x14ac:dyDescent="0.25">
      <c r="A14026" s="2">
        <v>42295.701322118053</v>
      </c>
      <c r="C14026">
        <v>350.53024655000002</v>
      </c>
      <c r="D14026">
        <v>11.75915328</v>
      </c>
      <c r="E14026">
        <v>491.58438509000001</v>
      </c>
      <c r="F14026">
        <v>-641.91687892000004</v>
      </c>
      <c r="G14026">
        <v>25.969411770000001</v>
      </c>
      <c r="H14026">
        <v>1.12322006</v>
      </c>
      <c r="J14026">
        <v>22.17135334</v>
      </c>
      <c r="K14026">
        <v>25.706559179999999</v>
      </c>
    </row>
    <row r="14027" spans="1:11" x14ac:dyDescent="0.25">
      <c r="A14027" s="2">
        <v>42295.701345254631</v>
      </c>
      <c r="C14027">
        <v>350.45334868999998</v>
      </c>
      <c r="D14027">
        <v>11.753161159999999</v>
      </c>
      <c r="E14027">
        <v>491.54411571999998</v>
      </c>
      <c r="F14027">
        <v>-641.91650568</v>
      </c>
      <c r="G14027">
        <v>25.976142800000002</v>
      </c>
      <c r="H14027">
        <v>1.1246652399999999</v>
      </c>
      <c r="J14027">
        <v>22.168937679999999</v>
      </c>
      <c r="K14027">
        <v>25.718771929999999</v>
      </c>
    </row>
    <row r="14028" spans="1:11" x14ac:dyDescent="0.25">
      <c r="A14028" s="2">
        <v>42295.701368414353</v>
      </c>
      <c r="C14028">
        <v>350.53962432999998</v>
      </c>
      <c r="D14028">
        <v>11.75192914</v>
      </c>
      <c r="E14028">
        <v>491.52621821999998</v>
      </c>
      <c r="F14028">
        <v>-641.91650568</v>
      </c>
      <c r="G14028">
        <v>25.97443191</v>
      </c>
      <c r="H14028">
        <v>1.1258694899999999</v>
      </c>
      <c r="J14028">
        <v>22.168708800000001</v>
      </c>
      <c r="K14028">
        <v>25.726305960000001</v>
      </c>
    </row>
    <row r="14029" spans="1:11" x14ac:dyDescent="0.25">
      <c r="A14029" s="2">
        <v>42295.701391539355</v>
      </c>
      <c r="C14029">
        <v>350.56963324999998</v>
      </c>
      <c r="D14029">
        <v>11.76085198</v>
      </c>
      <c r="E14029">
        <v>491.58121574</v>
      </c>
      <c r="F14029">
        <v>-641.91575919000002</v>
      </c>
      <c r="G14029">
        <v>25.978994289999999</v>
      </c>
      <c r="H14029">
        <v>1.118403</v>
      </c>
      <c r="J14029">
        <v>22.146052359999999</v>
      </c>
      <c r="K14029">
        <v>25.73817635</v>
      </c>
    </row>
    <row r="14030" spans="1:11" x14ac:dyDescent="0.25">
      <c r="A14030" s="2">
        <v>42295.701414687501</v>
      </c>
      <c r="C14030">
        <v>350.57450970000002</v>
      </c>
      <c r="D14030">
        <v>11.76038531</v>
      </c>
      <c r="E14030">
        <v>491.52286243999998</v>
      </c>
      <c r="F14030">
        <v>-641.91706554999996</v>
      </c>
      <c r="G14030">
        <v>25.97306244</v>
      </c>
      <c r="H14030">
        <v>1.11972771</v>
      </c>
      <c r="J14030">
        <v>22.146627429999999</v>
      </c>
      <c r="K14030">
        <v>25.736577990000001</v>
      </c>
    </row>
    <row r="14031" spans="1:11" x14ac:dyDescent="0.25">
      <c r="A14031" s="2">
        <v>42295.701437835647</v>
      </c>
      <c r="C14031">
        <v>350.47866871999997</v>
      </c>
      <c r="D14031">
        <v>11.76760945</v>
      </c>
      <c r="E14031">
        <v>491.57245341999999</v>
      </c>
      <c r="F14031">
        <v>-641.91837190000001</v>
      </c>
      <c r="G14031">
        <v>25.977283400000001</v>
      </c>
      <c r="H14031">
        <v>1.1190050600000001</v>
      </c>
      <c r="J14031">
        <v>22.17192841</v>
      </c>
      <c r="K14031">
        <v>25.74262714</v>
      </c>
    </row>
    <row r="14032" spans="1:11" x14ac:dyDescent="0.25">
      <c r="A14032" s="2">
        <v>42295.701460983793</v>
      </c>
      <c r="C14032">
        <v>350.55087767999999</v>
      </c>
      <c r="D14032">
        <v>11.76204667</v>
      </c>
      <c r="E14032">
        <v>491.55865743999999</v>
      </c>
      <c r="F14032">
        <v>-641.91743879000001</v>
      </c>
      <c r="G14032">
        <v>25.97979252</v>
      </c>
      <c r="H14032">
        <v>1.11454926</v>
      </c>
      <c r="J14032">
        <v>22.16893864</v>
      </c>
      <c r="K14032">
        <v>25.746965410000001</v>
      </c>
    </row>
    <row r="14033" spans="1:11" x14ac:dyDescent="0.25">
      <c r="A14033" s="2">
        <v>42295.701484155092</v>
      </c>
      <c r="C14033">
        <v>350.47454248999998</v>
      </c>
      <c r="D14033">
        <v>11.7531985</v>
      </c>
      <c r="E14033">
        <v>491.53311622000001</v>
      </c>
      <c r="F14033">
        <v>-641.91650568</v>
      </c>
      <c r="G14033">
        <v>25.978309549999999</v>
      </c>
      <c r="H14033">
        <v>1.11551271</v>
      </c>
      <c r="J14033">
        <v>22.174344059999999</v>
      </c>
      <c r="K14033">
        <v>25.7521019</v>
      </c>
    </row>
    <row r="14034" spans="1:11" x14ac:dyDescent="0.25">
      <c r="A14034" s="2">
        <v>42295.701507303238</v>
      </c>
      <c r="C14034">
        <v>350.49536117999997</v>
      </c>
      <c r="D14034">
        <v>11.75605455</v>
      </c>
      <c r="E14034">
        <v>491.53982778</v>
      </c>
      <c r="F14034">
        <v>-641.91706554999996</v>
      </c>
      <c r="G14034">
        <v>25.964735910000002</v>
      </c>
      <c r="H14034">
        <v>1.1162352900000001</v>
      </c>
      <c r="J14034">
        <v>22.163417819999999</v>
      </c>
      <c r="K14034">
        <v>25.745709420000001</v>
      </c>
    </row>
    <row r="14035" spans="1:11" x14ac:dyDescent="0.25">
      <c r="A14035" s="2">
        <v>42295.701530439816</v>
      </c>
      <c r="C14035">
        <v>350.48748383999998</v>
      </c>
      <c r="D14035">
        <v>11.75525187</v>
      </c>
      <c r="E14035">
        <v>491.48054231999998</v>
      </c>
      <c r="F14035">
        <v>-641.91743879000001</v>
      </c>
      <c r="G14035">
        <v>25.970781250000002</v>
      </c>
      <c r="H14035">
        <v>1.1129836200000001</v>
      </c>
      <c r="J14035">
        <v>22.138462069999999</v>
      </c>
      <c r="K14035">
        <v>25.741600989999998</v>
      </c>
    </row>
    <row r="14036" spans="1:11" x14ac:dyDescent="0.25">
      <c r="A14036" s="2">
        <v>42295.701553587962</v>
      </c>
      <c r="C14036">
        <v>350.51749275999998</v>
      </c>
      <c r="D14036">
        <v>11.754374520000001</v>
      </c>
      <c r="E14036">
        <v>491.56089462</v>
      </c>
      <c r="F14036">
        <v>-641.91706554999996</v>
      </c>
      <c r="G14036">
        <v>25.97192184</v>
      </c>
      <c r="H14036">
        <v>1.10900942</v>
      </c>
      <c r="J14036">
        <v>22.130526540000002</v>
      </c>
      <c r="K14036">
        <v>25.739317889999999</v>
      </c>
    </row>
    <row r="14037" spans="1:11" x14ac:dyDescent="0.25">
      <c r="A14037" s="2">
        <v>42295.701576736108</v>
      </c>
      <c r="C14037">
        <v>350.52705809999998</v>
      </c>
      <c r="D14037">
        <v>11.757025240000001</v>
      </c>
      <c r="E14037">
        <v>491.55828457000001</v>
      </c>
      <c r="F14037">
        <v>-641.91743879000001</v>
      </c>
      <c r="G14037">
        <v>25.968614500000001</v>
      </c>
      <c r="H14037">
        <v>1.1127427599999999</v>
      </c>
      <c r="J14037">
        <v>22.103037830000002</v>
      </c>
      <c r="K14037">
        <v>25.742628100000001</v>
      </c>
    </row>
    <row r="14038" spans="1:11" x14ac:dyDescent="0.25">
      <c r="A14038" s="2">
        <v>42295.701599884262</v>
      </c>
      <c r="C14038">
        <v>350.48842162</v>
      </c>
      <c r="D14038">
        <v>11.758481270000001</v>
      </c>
      <c r="E14038">
        <v>491.52472676999997</v>
      </c>
      <c r="F14038">
        <v>-641.91669230000002</v>
      </c>
      <c r="G14038">
        <v>25.962910569999998</v>
      </c>
      <c r="H14038">
        <v>1.1066008000000001</v>
      </c>
      <c r="J14038">
        <v>22.08359909</v>
      </c>
      <c r="K14038">
        <v>25.740801810000001</v>
      </c>
    </row>
    <row r="14039" spans="1:11" x14ac:dyDescent="0.25">
      <c r="A14039" s="2">
        <v>42295.701623020832</v>
      </c>
      <c r="C14039">
        <v>350.47172914999999</v>
      </c>
      <c r="D14039">
        <v>11.752843820000001</v>
      </c>
      <c r="E14039">
        <v>491.50104986999997</v>
      </c>
      <c r="F14039">
        <v>-641.91669230000002</v>
      </c>
      <c r="G14039">
        <v>25.971465980000001</v>
      </c>
      <c r="H14039">
        <v>1.10443304</v>
      </c>
      <c r="J14039">
        <v>22.089810369999999</v>
      </c>
      <c r="K14039">
        <v>25.752444270000002</v>
      </c>
    </row>
    <row r="14040" spans="1:11" x14ac:dyDescent="0.25">
      <c r="A14040" s="2">
        <v>42295.701646180554</v>
      </c>
      <c r="C14040">
        <v>350.63246443000003</v>
      </c>
      <c r="D14040">
        <v>11.764828059999999</v>
      </c>
      <c r="E14040">
        <v>491.59780820999998</v>
      </c>
      <c r="F14040">
        <v>-641.91725216999998</v>
      </c>
      <c r="G14040">
        <v>25.968271179999999</v>
      </c>
      <c r="H14040">
        <v>1.10973207</v>
      </c>
      <c r="J14040">
        <v>22.096711160000002</v>
      </c>
      <c r="K14040">
        <v>25.744567870000001</v>
      </c>
    </row>
    <row r="14041" spans="1:11" x14ac:dyDescent="0.25">
      <c r="A14041" s="2">
        <v>42295.701669340277</v>
      </c>
      <c r="C14041">
        <v>350.61821019000001</v>
      </c>
      <c r="D14041">
        <v>11.78461512</v>
      </c>
      <c r="E14041">
        <v>491.60899413999999</v>
      </c>
      <c r="F14041">
        <v>-641.91631904999997</v>
      </c>
      <c r="G14041">
        <v>25.969412720000001</v>
      </c>
      <c r="H14041">
        <v>1.10407177</v>
      </c>
      <c r="J14041">
        <v>22.093375210000001</v>
      </c>
      <c r="K14041">
        <v>25.746850970000001</v>
      </c>
    </row>
    <row r="14042" spans="1:11" x14ac:dyDescent="0.25">
      <c r="A14042" s="2">
        <v>42295.701692476854</v>
      </c>
      <c r="C14042">
        <v>350.65515868</v>
      </c>
      <c r="D14042">
        <v>11.772612219999999</v>
      </c>
      <c r="E14042">
        <v>491.61831575000002</v>
      </c>
      <c r="F14042">
        <v>-641.91687892000004</v>
      </c>
      <c r="G14042">
        <v>25.972948949999999</v>
      </c>
      <c r="H14042">
        <v>1.1027469999999999</v>
      </c>
      <c r="J14042">
        <v>22.09027004</v>
      </c>
      <c r="K14042">
        <v>25.74422646</v>
      </c>
    </row>
    <row r="14043" spans="1:11" x14ac:dyDescent="0.25">
      <c r="A14043" s="2">
        <v>42295.701715625</v>
      </c>
      <c r="C14043">
        <v>350.33875212999999</v>
      </c>
      <c r="D14043">
        <v>11.7398329</v>
      </c>
      <c r="E14043">
        <v>491.43990009999999</v>
      </c>
      <c r="F14043">
        <v>-641.91706554999996</v>
      </c>
      <c r="G14043">
        <v>25.97386161</v>
      </c>
      <c r="H14043">
        <v>1.09853182</v>
      </c>
      <c r="J14043">
        <v>22.080148699999999</v>
      </c>
      <c r="K14043">
        <v>25.739773750000001</v>
      </c>
    </row>
    <row r="14044" spans="1:11" x14ac:dyDescent="0.25">
      <c r="A14044" s="2">
        <v>42295.701738784723</v>
      </c>
      <c r="C14044">
        <v>350.30292897999999</v>
      </c>
      <c r="D14044">
        <v>11.74541434</v>
      </c>
      <c r="E14044">
        <v>491.45686542999999</v>
      </c>
      <c r="F14044">
        <v>-641.91725216999998</v>
      </c>
      <c r="G14044">
        <v>25.974887769999999</v>
      </c>
      <c r="H14044">
        <v>1.1111771800000001</v>
      </c>
      <c r="J14044">
        <v>22.070945739999999</v>
      </c>
      <c r="K14044">
        <v>25.728018760000001</v>
      </c>
    </row>
    <row r="14045" spans="1:11" x14ac:dyDescent="0.25">
      <c r="A14045" s="2">
        <v>42295.701761932869</v>
      </c>
      <c r="C14045">
        <v>350.44922245999999</v>
      </c>
      <c r="D14045">
        <v>11.747785049999999</v>
      </c>
      <c r="E14045">
        <v>491.49788052000002</v>
      </c>
      <c r="F14045">
        <v>-641.91669230000002</v>
      </c>
      <c r="G14045">
        <v>25.976941029999999</v>
      </c>
      <c r="H14045">
        <v>1.1092502799999999</v>
      </c>
      <c r="J14045">
        <v>22.063239100000001</v>
      </c>
      <c r="K14045">
        <v>25.74548149</v>
      </c>
    </row>
    <row r="14046" spans="1:11" x14ac:dyDescent="0.25">
      <c r="A14046" s="2">
        <v>42295.701785069446</v>
      </c>
      <c r="C14046">
        <v>350.42146421000001</v>
      </c>
      <c r="D14046">
        <v>11.737051510000001</v>
      </c>
      <c r="E14046">
        <v>491.45257749000001</v>
      </c>
      <c r="F14046">
        <v>-641.91762541000003</v>
      </c>
      <c r="G14046">
        <v>25.98104755</v>
      </c>
      <c r="H14046">
        <v>1.10816643</v>
      </c>
      <c r="J14046">
        <v>22.062664030000001</v>
      </c>
      <c r="K14046">
        <v>25.751644129999999</v>
      </c>
    </row>
    <row r="14047" spans="1:11" x14ac:dyDescent="0.25">
      <c r="A14047" s="2">
        <v>42295.701808217593</v>
      </c>
      <c r="C14047">
        <v>350.42802866</v>
      </c>
      <c r="D14047">
        <v>11.74772905</v>
      </c>
      <c r="E14047">
        <v>491.46562775000001</v>
      </c>
      <c r="F14047">
        <v>-641.91669230000002</v>
      </c>
      <c r="G14047">
        <v>25.976598660000001</v>
      </c>
      <c r="H14047">
        <v>1.11189983</v>
      </c>
      <c r="J14047">
        <v>22.049780850000001</v>
      </c>
      <c r="K14047">
        <v>25.753242490000002</v>
      </c>
    </row>
    <row r="14048" spans="1:11" x14ac:dyDescent="0.25">
      <c r="A14048" s="2">
        <v>42295.701831365739</v>
      </c>
      <c r="C14048">
        <v>350.46722782000001</v>
      </c>
      <c r="D14048">
        <v>11.752806489999999</v>
      </c>
      <c r="E14048">
        <v>491.49564334000002</v>
      </c>
      <c r="F14048">
        <v>-641.91706554999996</v>
      </c>
      <c r="G14048">
        <v>25.97853843</v>
      </c>
      <c r="H14048">
        <v>1.1045535</v>
      </c>
      <c r="J14048">
        <v>22.047365190000001</v>
      </c>
      <c r="K14048">
        <v>25.758606910000001</v>
      </c>
    </row>
    <row r="14049" spans="1:11" x14ac:dyDescent="0.25">
      <c r="A14049" s="2">
        <v>42295.701854525461</v>
      </c>
      <c r="C14049">
        <v>348.83868124999998</v>
      </c>
      <c r="D14049">
        <v>11.53791154</v>
      </c>
      <c r="E14049">
        <v>489.86547978999999</v>
      </c>
      <c r="F14049">
        <v>-641.91669230000002</v>
      </c>
      <c r="G14049">
        <v>25.974887769999999</v>
      </c>
      <c r="H14049">
        <v>1.1085277600000001</v>
      </c>
      <c r="J14049">
        <v>22.083253859999999</v>
      </c>
      <c r="K14049">
        <v>25.739317889999999</v>
      </c>
    </row>
    <row r="14050" spans="1:11" x14ac:dyDescent="0.25">
      <c r="A14050" s="2">
        <v>42295.701877685184</v>
      </c>
      <c r="C14050">
        <v>348.77378696</v>
      </c>
      <c r="D14050">
        <v>11.53016472</v>
      </c>
      <c r="E14050">
        <v>489.88020793999999</v>
      </c>
      <c r="F14050">
        <v>-641.91631904999997</v>
      </c>
      <c r="G14050">
        <v>25.972947990000002</v>
      </c>
      <c r="H14050">
        <v>1.1082868400000001</v>
      </c>
      <c r="J14050">
        <v>22.089924809999999</v>
      </c>
      <c r="K14050">
        <v>25.72847462</v>
      </c>
    </row>
    <row r="14051" spans="1:11" x14ac:dyDescent="0.25">
      <c r="A14051" s="2">
        <v>42295.70190083333</v>
      </c>
      <c r="C14051">
        <v>348.81955055999998</v>
      </c>
      <c r="D14051">
        <v>11.52796201</v>
      </c>
      <c r="E14051">
        <v>489.86361547000001</v>
      </c>
      <c r="F14051">
        <v>-641.91706554999996</v>
      </c>
      <c r="G14051">
        <v>25.973519249999999</v>
      </c>
      <c r="H14051">
        <v>1.1111771800000001</v>
      </c>
      <c r="J14051">
        <v>22.063698769999998</v>
      </c>
      <c r="K14051">
        <v>25.729501719999998</v>
      </c>
    </row>
    <row r="14052" spans="1:11" x14ac:dyDescent="0.25">
      <c r="A14052" s="2">
        <v>42295.701923958331</v>
      </c>
      <c r="C14052">
        <v>348.79273009000002</v>
      </c>
      <c r="D14052">
        <v>11.54237296</v>
      </c>
      <c r="E14052">
        <v>489.83546419999999</v>
      </c>
      <c r="F14052">
        <v>-641.91687892000004</v>
      </c>
      <c r="G14052">
        <v>25.975685989999999</v>
      </c>
      <c r="H14052">
        <v>1.1098524700000001</v>
      </c>
      <c r="J14052">
        <v>22.055187230000001</v>
      </c>
      <c r="K14052">
        <v>25.723794940000001</v>
      </c>
    </row>
    <row r="14053" spans="1:11" x14ac:dyDescent="0.25">
      <c r="A14053" s="2">
        <v>42295.701947118054</v>
      </c>
      <c r="C14053">
        <v>348.81598700000001</v>
      </c>
      <c r="D14053">
        <v>11.54123427</v>
      </c>
      <c r="E14053">
        <v>489.91768081999999</v>
      </c>
      <c r="F14053">
        <v>-641.91575919000002</v>
      </c>
      <c r="G14053">
        <v>25.9664468</v>
      </c>
      <c r="H14053">
        <v>1.1013017700000001</v>
      </c>
      <c r="J14053">
        <v>22.075087549999999</v>
      </c>
      <c r="K14053">
        <v>25.7158041</v>
      </c>
    </row>
    <row r="14054" spans="1:11" x14ac:dyDescent="0.25">
      <c r="A14054" s="2">
        <v>42295.7019702662</v>
      </c>
      <c r="C14054">
        <v>348.90019954000002</v>
      </c>
      <c r="D14054">
        <v>11.54511701</v>
      </c>
      <c r="E14054">
        <v>489.89120744000002</v>
      </c>
      <c r="F14054">
        <v>-641.91669230000002</v>
      </c>
      <c r="G14054">
        <v>25.97055332</v>
      </c>
      <c r="H14054">
        <v>1.1114180499999999</v>
      </c>
      <c r="J14054">
        <v>22.08900452</v>
      </c>
      <c r="K14054">
        <v>25.717860219999999</v>
      </c>
    </row>
    <row r="14055" spans="1:11" x14ac:dyDescent="0.25">
      <c r="A14055" s="2">
        <v>42295.701993391202</v>
      </c>
      <c r="C14055">
        <v>348.65393884000002</v>
      </c>
      <c r="D14055">
        <v>11.53227409</v>
      </c>
      <c r="E14055">
        <v>489.84031143999999</v>
      </c>
      <c r="F14055">
        <v>-641.91687892000004</v>
      </c>
      <c r="G14055">
        <v>25.973975100000001</v>
      </c>
      <c r="H14055">
        <v>1.1116589699999999</v>
      </c>
      <c r="J14055">
        <v>22.094871520000002</v>
      </c>
      <c r="K14055">
        <v>25.712265970000001</v>
      </c>
    </row>
    <row r="14056" spans="1:11" x14ac:dyDescent="0.25">
      <c r="A14056" s="2">
        <v>42295.702016539355</v>
      </c>
      <c r="C14056">
        <v>348.80004477</v>
      </c>
      <c r="D14056">
        <v>11.528335350000001</v>
      </c>
      <c r="E14056">
        <v>489.83975213999997</v>
      </c>
      <c r="F14056">
        <v>-641.91706554999996</v>
      </c>
      <c r="G14056">
        <v>25.966560279999999</v>
      </c>
      <c r="H14056">
        <v>1.10515568</v>
      </c>
      <c r="J14056">
        <v>22.119714739999999</v>
      </c>
      <c r="K14056">
        <v>25.705760000000001</v>
      </c>
    </row>
    <row r="14057" spans="1:11" x14ac:dyDescent="0.25">
      <c r="A14057" s="2">
        <v>42295.702039687501</v>
      </c>
      <c r="C14057">
        <v>348.71883313000001</v>
      </c>
      <c r="D14057">
        <v>11.532572760000001</v>
      </c>
      <c r="E14057">
        <v>489.89754613999997</v>
      </c>
      <c r="F14057">
        <v>-641.91706554999996</v>
      </c>
      <c r="G14057">
        <v>25.969983020000001</v>
      </c>
      <c r="H14057">
        <v>1.1152718399999999</v>
      </c>
      <c r="J14057">
        <v>22.154217719999998</v>
      </c>
      <c r="K14057">
        <v>25.69388962</v>
      </c>
    </row>
    <row r="14058" spans="1:11" x14ac:dyDescent="0.25">
      <c r="A14058" s="2">
        <v>42295.702062835648</v>
      </c>
      <c r="C14058">
        <v>348.81767501000002</v>
      </c>
      <c r="D14058">
        <v>11.531602080000001</v>
      </c>
      <c r="E14058">
        <v>489.85541245000002</v>
      </c>
      <c r="F14058">
        <v>-641.91669230000002</v>
      </c>
      <c r="G14058">
        <v>25.973519249999999</v>
      </c>
      <c r="H14058">
        <v>1.11599443</v>
      </c>
      <c r="J14058">
        <v>22.1860733</v>
      </c>
      <c r="K14058">
        <v>25.705874439999999</v>
      </c>
    </row>
    <row r="14059" spans="1:11" x14ac:dyDescent="0.25">
      <c r="A14059" s="2">
        <v>42295.702086018522</v>
      </c>
      <c r="C14059">
        <v>348.82236390000003</v>
      </c>
      <c r="D14059">
        <v>11.535186149999999</v>
      </c>
      <c r="E14059">
        <v>489.90929137000001</v>
      </c>
      <c r="F14059">
        <v>-641.91669230000002</v>
      </c>
      <c r="G14059">
        <v>25.968157690000002</v>
      </c>
      <c r="H14059">
        <v>1.1062395300000001</v>
      </c>
      <c r="J14059">
        <v>22.173422810000002</v>
      </c>
      <c r="K14059">
        <v>25.711353299999999</v>
      </c>
    </row>
    <row r="14060" spans="1:11" x14ac:dyDescent="0.25">
      <c r="A14060" s="2">
        <v>42295.702109143516</v>
      </c>
      <c r="C14060">
        <v>348.72596025000001</v>
      </c>
      <c r="D14060">
        <v>11.524004590000001</v>
      </c>
      <c r="E14060">
        <v>489.70514806</v>
      </c>
      <c r="F14060">
        <v>-641.91650568</v>
      </c>
      <c r="G14060">
        <v>25.966217919999998</v>
      </c>
      <c r="H14060">
        <v>1.1146696599999999</v>
      </c>
      <c r="J14060">
        <v>22.153872490000001</v>
      </c>
      <c r="K14060">
        <v>25.709983829999999</v>
      </c>
    </row>
    <row r="14061" spans="1:11" x14ac:dyDescent="0.25">
      <c r="A14061" s="2">
        <v>42295.70213229167</v>
      </c>
      <c r="C14061">
        <v>348.78372741999999</v>
      </c>
      <c r="D14061">
        <v>11.53089273</v>
      </c>
      <c r="E14061">
        <v>489.88542804000002</v>
      </c>
      <c r="F14061">
        <v>-641.91706554999996</v>
      </c>
      <c r="G14061">
        <v>25.96462146</v>
      </c>
      <c r="H14061">
        <v>1.1133449500000001</v>
      </c>
      <c r="J14061">
        <v>22.16341877</v>
      </c>
      <c r="K14061">
        <v>25.703134540000001</v>
      </c>
    </row>
    <row r="14062" spans="1:11" x14ac:dyDescent="0.25">
      <c r="A14062" s="2">
        <v>42295.702155439816</v>
      </c>
      <c r="C14062">
        <v>348.70495399999999</v>
      </c>
      <c r="D14062">
        <v>11.53046339</v>
      </c>
      <c r="E14062">
        <v>489.77319583000002</v>
      </c>
      <c r="F14062">
        <v>-641.91687892000004</v>
      </c>
      <c r="G14062">
        <v>25.96462146</v>
      </c>
      <c r="H14062">
        <v>1.11503098</v>
      </c>
      <c r="J14062">
        <v>22.179978370000001</v>
      </c>
      <c r="K14062">
        <v>25.708271979999999</v>
      </c>
    </row>
    <row r="14063" spans="1:11" x14ac:dyDescent="0.25">
      <c r="A14063" s="2">
        <v>42295.702178587962</v>
      </c>
      <c r="C14063">
        <v>348.73027402999998</v>
      </c>
      <c r="D14063">
        <v>11.53535415</v>
      </c>
      <c r="E14063">
        <v>489.84776872999998</v>
      </c>
      <c r="F14063">
        <v>-641.91669230000002</v>
      </c>
      <c r="G14063">
        <v>25.974088590000001</v>
      </c>
      <c r="H14063">
        <v>1.11635569</v>
      </c>
      <c r="J14063">
        <v>22.172618870000001</v>
      </c>
      <c r="K14063">
        <v>25.703134540000001</v>
      </c>
    </row>
    <row r="14064" spans="1:11" x14ac:dyDescent="0.25">
      <c r="A14064" s="2">
        <v>42295.702201747685</v>
      </c>
      <c r="C14064">
        <v>348.71320644999997</v>
      </c>
      <c r="D14064">
        <v>11.530724729999999</v>
      </c>
      <c r="E14064">
        <v>489.86007325999998</v>
      </c>
      <c r="F14064">
        <v>-641.91706554999996</v>
      </c>
      <c r="G14064">
        <v>25.968955909999998</v>
      </c>
      <c r="H14064">
        <v>1.1194868499999999</v>
      </c>
      <c r="J14064">
        <v>22.174343109999999</v>
      </c>
      <c r="K14064">
        <v>25.69263363</v>
      </c>
    </row>
    <row r="14065" spans="1:11" x14ac:dyDescent="0.25">
      <c r="A14065" s="2">
        <v>42295.702224872686</v>
      </c>
      <c r="C14065">
        <v>348.80041987999999</v>
      </c>
      <c r="D14065">
        <v>11.52540462</v>
      </c>
      <c r="E14065">
        <v>489.80824509000001</v>
      </c>
      <c r="F14065">
        <v>-641.91650568</v>
      </c>
      <c r="G14065">
        <v>25.962682640000001</v>
      </c>
      <c r="H14065">
        <v>1.1179212700000001</v>
      </c>
      <c r="J14065">
        <v>22.18756771</v>
      </c>
      <c r="K14065">
        <v>25.686469079999998</v>
      </c>
    </row>
    <row r="14066" spans="1:11" x14ac:dyDescent="0.25">
      <c r="A14066" s="2">
        <v>42295.702248032409</v>
      </c>
      <c r="C14066">
        <v>348.72070867999997</v>
      </c>
      <c r="D14066">
        <v>11.531844749999999</v>
      </c>
      <c r="E14066">
        <v>489.86734410999998</v>
      </c>
      <c r="F14066">
        <v>-641.91613242999995</v>
      </c>
      <c r="G14066">
        <v>25.96895687</v>
      </c>
      <c r="H14066">
        <v>1.11539225</v>
      </c>
      <c r="J14066">
        <v>22.17928886</v>
      </c>
      <c r="K14066">
        <v>25.68681145</v>
      </c>
    </row>
    <row r="14067" spans="1:11" x14ac:dyDescent="0.25">
      <c r="A14067" s="2">
        <v>42295.702271180555</v>
      </c>
      <c r="C14067">
        <v>348.80698432999998</v>
      </c>
      <c r="D14067">
        <v>11.5324981</v>
      </c>
      <c r="E14067">
        <v>490.76501537000001</v>
      </c>
      <c r="F14067">
        <v>-641.91706554999996</v>
      </c>
      <c r="G14067">
        <v>25.97112362</v>
      </c>
      <c r="H14067">
        <v>1.12406311</v>
      </c>
      <c r="J14067">
        <v>22.152492519999999</v>
      </c>
      <c r="K14067">
        <v>25.68840981</v>
      </c>
    </row>
    <row r="14068" spans="1:11" x14ac:dyDescent="0.25">
      <c r="A14068" s="2">
        <v>42295.702294340277</v>
      </c>
      <c r="C14068">
        <v>350.32899923000002</v>
      </c>
      <c r="D14068">
        <v>11.735875480000001</v>
      </c>
      <c r="E14068">
        <v>491.36346287999999</v>
      </c>
      <c r="F14068">
        <v>-641.91669230000002</v>
      </c>
      <c r="G14068">
        <v>25.973975100000001</v>
      </c>
      <c r="H14068">
        <v>1.1179212700000001</v>
      </c>
      <c r="J14068">
        <v>22.14363766</v>
      </c>
      <c r="K14068">
        <v>25.69594288</v>
      </c>
    </row>
    <row r="14069" spans="1:11" x14ac:dyDescent="0.25">
      <c r="A14069" s="2">
        <v>42295.702317499999</v>
      </c>
      <c r="C14069">
        <v>350.37157438000003</v>
      </c>
      <c r="D14069">
        <v>11.742166279999999</v>
      </c>
      <c r="E14069">
        <v>491.37297092</v>
      </c>
      <c r="F14069">
        <v>-641.91687892000004</v>
      </c>
      <c r="G14069">
        <v>25.970894730000001</v>
      </c>
      <c r="H14069">
        <v>1.1193663899999999</v>
      </c>
      <c r="J14069">
        <v>22.136046409999999</v>
      </c>
      <c r="K14069">
        <v>25.69639969</v>
      </c>
    </row>
    <row r="14070" spans="1:11" x14ac:dyDescent="0.25">
      <c r="A14070" s="2">
        <v>42295.702340636577</v>
      </c>
      <c r="C14070">
        <v>350.35413169999998</v>
      </c>
      <c r="D14070">
        <v>11.743547639999999</v>
      </c>
      <c r="E14070">
        <v>491.40447797000002</v>
      </c>
      <c r="F14070">
        <v>-641.91669230000002</v>
      </c>
      <c r="G14070">
        <v>25.97249214</v>
      </c>
      <c r="H14070">
        <v>1.11466972</v>
      </c>
      <c r="J14070">
        <v>22.128110889999999</v>
      </c>
      <c r="K14070">
        <v>25.69879723</v>
      </c>
    </row>
    <row r="14071" spans="1:11" x14ac:dyDescent="0.25">
      <c r="A14071" s="2">
        <v>42295.702363784723</v>
      </c>
      <c r="C14071">
        <v>350.35300635999999</v>
      </c>
      <c r="D14071">
        <v>11.73710751</v>
      </c>
      <c r="E14071">
        <v>491.37614027000001</v>
      </c>
      <c r="F14071">
        <v>-641.91687892000004</v>
      </c>
      <c r="G14071">
        <v>25.971693909999999</v>
      </c>
      <c r="H14071">
        <v>1.11009333</v>
      </c>
      <c r="J14071">
        <v>22.11856461</v>
      </c>
      <c r="K14071">
        <v>25.711582180000001</v>
      </c>
    </row>
    <row r="14072" spans="1:11" x14ac:dyDescent="0.25">
      <c r="A14072" s="2">
        <v>42295.70238693287</v>
      </c>
      <c r="C14072">
        <v>350.35525703000002</v>
      </c>
      <c r="D14072">
        <v>11.73720084</v>
      </c>
      <c r="E14072">
        <v>491.37968247999999</v>
      </c>
      <c r="F14072">
        <v>-641.91725216999998</v>
      </c>
      <c r="G14072">
        <v>25.976142800000002</v>
      </c>
      <c r="H14072">
        <v>1.11948691</v>
      </c>
      <c r="J14072">
        <v>22.133861540000002</v>
      </c>
      <c r="K14072">
        <v>25.712951660000002</v>
      </c>
    </row>
    <row r="14073" spans="1:11" x14ac:dyDescent="0.25">
      <c r="A14073" s="2">
        <v>42295.702410069447</v>
      </c>
      <c r="C14073">
        <v>350.35244369999998</v>
      </c>
      <c r="D14073">
        <v>11.740056900000001</v>
      </c>
      <c r="E14073">
        <v>491.39776640999997</v>
      </c>
      <c r="F14073">
        <v>-641.91725216999998</v>
      </c>
      <c r="G14073">
        <v>25.972377699999999</v>
      </c>
      <c r="H14073">
        <v>1.1122610900000001</v>
      </c>
      <c r="J14073">
        <v>22.145132060000002</v>
      </c>
      <c r="K14073">
        <v>25.717860219999999</v>
      </c>
    </row>
    <row r="14074" spans="1:11" x14ac:dyDescent="0.25">
      <c r="A14074" s="2">
        <v>42295.702433240738</v>
      </c>
      <c r="C14074">
        <v>350.33987746000003</v>
      </c>
      <c r="D14074">
        <v>11.725552609999999</v>
      </c>
      <c r="E14074">
        <v>491.36924226999997</v>
      </c>
      <c r="F14074">
        <v>-641.91781203999994</v>
      </c>
      <c r="G14074">
        <v>25.98310081</v>
      </c>
      <c r="H14074">
        <v>1.1091298199999999</v>
      </c>
      <c r="J14074">
        <v>22.145017620000001</v>
      </c>
      <c r="K14074">
        <v>25.715005869999999</v>
      </c>
    </row>
    <row r="14075" spans="1:11" x14ac:dyDescent="0.25">
      <c r="A14075" s="2">
        <v>42295.702456377316</v>
      </c>
      <c r="C14075">
        <v>350.40083307999998</v>
      </c>
      <c r="D14075">
        <v>11.743136959999999</v>
      </c>
      <c r="E14075">
        <v>491.49899912000001</v>
      </c>
      <c r="F14075">
        <v>-641.91743879000001</v>
      </c>
      <c r="G14075">
        <v>25.97716896</v>
      </c>
      <c r="H14075">
        <v>1.11563317</v>
      </c>
      <c r="J14075">
        <v>22.168937679999999</v>
      </c>
      <c r="K14075">
        <v>25.716033939999999</v>
      </c>
    </row>
    <row r="14076" spans="1:11" x14ac:dyDescent="0.25">
      <c r="A14076" s="2">
        <v>42295.702479525462</v>
      </c>
      <c r="C14076">
        <v>350.35638237000001</v>
      </c>
      <c r="D14076">
        <v>11.73063005</v>
      </c>
      <c r="E14076">
        <v>491.39254631</v>
      </c>
      <c r="F14076">
        <v>-641.91743879000001</v>
      </c>
      <c r="G14076">
        <v>25.97112362</v>
      </c>
      <c r="H14076">
        <v>1.1020244100000001</v>
      </c>
      <c r="J14076">
        <v>22.2076931</v>
      </c>
      <c r="K14076">
        <v>25.722653390000001</v>
      </c>
    </row>
    <row r="14077" spans="1:11" x14ac:dyDescent="0.25">
      <c r="A14077" s="2">
        <v>42295.702502673608</v>
      </c>
      <c r="C14077">
        <v>350.25772804000002</v>
      </c>
      <c r="D14077">
        <v>11.72756865</v>
      </c>
      <c r="E14077">
        <v>491.39049555000003</v>
      </c>
      <c r="F14077">
        <v>-641.91594581000004</v>
      </c>
      <c r="G14077">
        <v>25.971580429999999</v>
      </c>
      <c r="H14077">
        <v>1.0975683700000001</v>
      </c>
      <c r="J14077">
        <v>22.211602209999999</v>
      </c>
      <c r="K14077">
        <v>25.72778988</v>
      </c>
    </row>
    <row r="14078" spans="1:11" x14ac:dyDescent="0.25">
      <c r="A14078" s="2">
        <v>42295.702525821762</v>
      </c>
      <c r="C14078">
        <v>350.37288726999998</v>
      </c>
      <c r="D14078">
        <v>11.7301447</v>
      </c>
      <c r="E14078">
        <v>491.45332322000002</v>
      </c>
      <c r="F14078">
        <v>-641.91725216999998</v>
      </c>
      <c r="G14078">
        <v>25.964735910000002</v>
      </c>
      <c r="H14078">
        <v>1.10298786</v>
      </c>
      <c r="J14078">
        <v>22.199643139999999</v>
      </c>
      <c r="K14078">
        <v>25.735437390000001</v>
      </c>
    </row>
    <row r="14079" spans="1:11" x14ac:dyDescent="0.25">
      <c r="A14079" s="2">
        <v>42295.702548981484</v>
      </c>
      <c r="C14079">
        <v>350.41715042999999</v>
      </c>
      <c r="D14079">
        <v>11.733224760000001</v>
      </c>
      <c r="E14079">
        <v>491.36551363000001</v>
      </c>
      <c r="F14079">
        <v>-641.91762541000003</v>
      </c>
      <c r="G14079">
        <v>25.971351540000001</v>
      </c>
      <c r="H14079">
        <v>1.0993748699999999</v>
      </c>
      <c r="J14079">
        <v>22.221376419999999</v>
      </c>
      <c r="K14079">
        <v>25.733611109999998</v>
      </c>
    </row>
    <row r="14080" spans="1:11" x14ac:dyDescent="0.25">
      <c r="A14080" s="2">
        <v>42295.70257212963</v>
      </c>
      <c r="C14080">
        <v>350.34287834999998</v>
      </c>
      <c r="D14080">
        <v>11.74395831</v>
      </c>
      <c r="E14080">
        <v>491.39832569999999</v>
      </c>
      <c r="F14080">
        <v>-641.91725216999998</v>
      </c>
      <c r="G14080">
        <v>25.96724502</v>
      </c>
      <c r="H14080">
        <v>1.1028674000000001</v>
      </c>
      <c r="J14080">
        <v>22.227126120000001</v>
      </c>
      <c r="K14080">
        <v>25.753813739999998</v>
      </c>
    </row>
    <row r="14081" spans="1:11" x14ac:dyDescent="0.25">
      <c r="A14081" s="2">
        <v>42295.702595266201</v>
      </c>
      <c r="C14081">
        <v>350.28267296000001</v>
      </c>
      <c r="D14081">
        <v>11.7351288</v>
      </c>
      <c r="E14081">
        <v>491.39590208999999</v>
      </c>
      <c r="F14081">
        <v>-641.91631904999997</v>
      </c>
      <c r="G14081">
        <v>25.967587389999998</v>
      </c>
      <c r="H14081">
        <v>1.10346959</v>
      </c>
      <c r="J14081">
        <v>22.227815629999998</v>
      </c>
      <c r="K14081">
        <v>25.735209470000001</v>
      </c>
    </row>
    <row r="14082" spans="1:11" x14ac:dyDescent="0.25">
      <c r="A14082" s="2">
        <v>42295.702618402778</v>
      </c>
      <c r="C14082">
        <v>350.30574231999998</v>
      </c>
      <c r="D14082">
        <v>11.72971536</v>
      </c>
      <c r="E14082">
        <v>491.39105484999999</v>
      </c>
      <c r="F14082">
        <v>-641.91687892000004</v>
      </c>
      <c r="G14082">
        <v>25.962226789999999</v>
      </c>
      <c r="H14082">
        <v>1.0982909599999999</v>
      </c>
      <c r="J14082">
        <v>22.252997400000002</v>
      </c>
      <c r="K14082">
        <v>25.734523769999999</v>
      </c>
    </row>
    <row r="14083" spans="1:11" x14ac:dyDescent="0.25">
      <c r="A14083" s="2">
        <v>42295.702641550924</v>
      </c>
      <c r="C14083">
        <v>350.31024365000002</v>
      </c>
      <c r="D14083">
        <v>11.7364915</v>
      </c>
      <c r="E14083">
        <v>491.33810808999999</v>
      </c>
      <c r="F14083">
        <v>-641.91725216999998</v>
      </c>
      <c r="G14083">
        <v>25.96462146</v>
      </c>
      <c r="H14083">
        <v>1.10491476</v>
      </c>
      <c r="J14083">
        <v>22.267024989999999</v>
      </c>
      <c r="K14083">
        <v>25.7614603</v>
      </c>
    </row>
    <row r="14084" spans="1:11" x14ac:dyDescent="0.25">
      <c r="A14084" s="2">
        <v>42295.702664699071</v>
      </c>
      <c r="C14084">
        <v>350.39239307000003</v>
      </c>
      <c r="D14084">
        <v>11.73145139</v>
      </c>
      <c r="E14084">
        <v>491.40615586000001</v>
      </c>
      <c r="F14084">
        <v>-641.91706554999996</v>
      </c>
      <c r="G14084">
        <v>25.96462146</v>
      </c>
      <c r="H14084">
        <v>1.1014222300000001</v>
      </c>
      <c r="J14084">
        <v>22.257596020000001</v>
      </c>
      <c r="K14084">
        <v>25.763514520000001</v>
      </c>
    </row>
    <row r="14085" spans="1:11" x14ac:dyDescent="0.25">
      <c r="A14085" s="2">
        <v>42295.702687870369</v>
      </c>
      <c r="C14085">
        <v>350.39539395999998</v>
      </c>
      <c r="D14085">
        <v>11.7416436</v>
      </c>
      <c r="E14085">
        <v>491.36849654999997</v>
      </c>
      <c r="F14085">
        <v>-641.91669230000002</v>
      </c>
      <c r="G14085">
        <v>25.964735910000002</v>
      </c>
      <c r="H14085">
        <v>1.11262236</v>
      </c>
      <c r="J14085">
        <v>22.230000499999999</v>
      </c>
      <c r="K14085">
        <v>25.772645000000001</v>
      </c>
    </row>
    <row r="14086" spans="1:11" x14ac:dyDescent="0.25">
      <c r="A14086" s="2">
        <v>42295.702711018515</v>
      </c>
      <c r="C14086">
        <v>350.29148808000002</v>
      </c>
      <c r="D14086">
        <v>11.733336769999999</v>
      </c>
      <c r="E14086">
        <v>491.3543277</v>
      </c>
      <c r="F14086">
        <v>-641.91725216999998</v>
      </c>
      <c r="G14086">
        <v>25.96781532</v>
      </c>
      <c r="H14086">
        <v>1.1038309100000001</v>
      </c>
      <c r="J14086">
        <v>22.226321219999999</v>
      </c>
      <c r="K14086">
        <v>25.774014470000001</v>
      </c>
    </row>
    <row r="14087" spans="1:11" x14ac:dyDescent="0.25">
      <c r="A14087" s="2">
        <v>42295.702734166669</v>
      </c>
      <c r="C14087">
        <v>350.31924633</v>
      </c>
      <c r="D14087">
        <v>11.729939359999999</v>
      </c>
      <c r="E14087">
        <v>491.34556537999998</v>
      </c>
      <c r="F14087">
        <v>-641.91725216999998</v>
      </c>
      <c r="G14087">
        <v>25.97648422</v>
      </c>
      <c r="H14087">
        <v>1.1109363800000001</v>
      </c>
      <c r="J14087">
        <v>22.24632931</v>
      </c>
      <c r="K14087">
        <v>25.771504400000001</v>
      </c>
    </row>
    <row r="14088" spans="1:11" x14ac:dyDescent="0.25">
      <c r="A14088" s="2">
        <v>42295.702757314815</v>
      </c>
      <c r="C14088">
        <v>350.38714150999999</v>
      </c>
      <c r="D14088">
        <v>11.736024820000001</v>
      </c>
      <c r="E14088">
        <v>491.31461762999999</v>
      </c>
      <c r="F14088">
        <v>-641.91762541000003</v>
      </c>
      <c r="G14088">
        <v>25.97249214</v>
      </c>
      <c r="H14088">
        <v>1.1185233999999999</v>
      </c>
      <c r="J14088">
        <v>22.23138046</v>
      </c>
      <c r="K14088">
        <v>25.788851739999998</v>
      </c>
    </row>
    <row r="14089" spans="1:11" x14ac:dyDescent="0.25">
      <c r="A14089" s="2">
        <v>42295.702780451385</v>
      </c>
      <c r="C14089">
        <v>350.42690333000002</v>
      </c>
      <c r="D14089">
        <v>11.74003823</v>
      </c>
      <c r="E14089">
        <v>491.37856389000001</v>
      </c>
      <c r="F14089">
        <v>-641.91669230000002</v>
      </c>
      <c r="G14089">
        <v>25.97762577</v>
      </c>
      <c r="H14089">
        <v>1.0814291</v>
      </c>
      <c r="J14089">
        <v>22.223216059999999</v>
      </c>
      <c r="K14089">
        <v>25.775955199999999</v>
      </c>
    </row>
    <row r="14090" spans="1:11" x14ac:dyDescent="0.25">
      <c r="A14090" s="2">
        <v>42295.702803599539</v>
      </c>
      <c r="C14090">
        <v>350.35882058999999</v>
      </c>
      <c r="D14090">
        <v>11.74130759</v>
      </c>
      <c r="E14090">
        <v>491.37781816</v>
      </c>
      <c r="F14090">
        <v>-641.91575919000002</v>
      </c>
      <c r="G14090">
        <v>25.974659840000001</v>
      </c>
      <c r="H14090">
        <v>1.1121406300000001</v>
      </c>
      <c r="J14090">
        <v>22.244143489999999</v>
      </c>
      <c r="K14090">
        <v>25.776525500000002</v>
      </c>
    </row>
    <row r="14091" spans="1:11" x14ac:dyDescent="0.25">
      <c r="A14091" s="2">
        <v>42295.702826747685</v>
      </c>
      <c r="C14091">
        <v>350.26766850000001</v>
      </c>
      <c r="D14091">
        <v>11.742166279999999</v>
      </c>
      <c r="E14091">
        <v>491.42722270000002</v>
      </c>
      <c r="F14091">
        <v>-641.91650568</v>
      </c>
      <c r="G14091">
        <v>25.980934059999999</v>
      </c>
      <c r="H14091">
        <v>1.1125019599999999</v>
      </c>
      <c r="J14091">
        <v>22.26173592</v>
      </c>
      <c r="K14091">
        <v>25.781205180000001</v>
      </c>
    </row>
    <row r="14092" spans="1:11" x14ac:dyDescent="0.25">
      <c r="A14092" s="2">
        <v>42295.702849884263</v>
      </c>
      <c r="C14092">
        <v>349.62604027999998</v>
      </c>
      <c r="D14092">
        <v>11.64136427</v>
      </c>
      <c r="E14092">
        <v>490.56851577999998</v>
      </c>
      <c r="F14092">
        <v>-641.91706554999996</v>
      </c>
      <c r="G14092">
        <v>25.979906960000001</v>
      </c>
      <c r="H14092">
        <v>1.11731914</v>
      </c>
      <c r="J14092">
        <v>22.298757550000001</v>
      </c>
      <c r="K14092">
        <v>25.789649959999998</v>
      </c>
    </row>
    <row r="14093" spans="1:11" x14ac:dyDescent="0.25">
      <c r="A14093" s="2">
        <v>42295.702873032409</v>
      </c>
      <c r="C14093">
        <v>348.74602871000002</v>
      </c>
      <c r="D14093">
        <v>11.530034049999999</v>
      </c>
      <c r="E14093">
        <v>489.74112947999998</v>
      </c>
      <c r="F14093">
        <v>-641.91687892000004</v>
      </c>
      <c r="G14093">
        <v>25.983328740000001</v>
      </c>
      <c r="H14093">
        <v>1.1170782800000001</v>
      </c>
      <c r="J14093">
        <v>22.308530810000001</v>
      </c>
      <c r="K14093">
        <v>25.771161079999999</v>
      </c>
    </row>
    <row r="14094" spans="1:11" x14ac:dyDescent="0.25">
      <c r="A14094" s="2">
        <v>42295.702896192131</v>
      </c>
      <c r="C14094">
        <v>348.63874681999999</v>
      </c>
      <c r="D14094">
        <v>11.528839359999999</v>
      </c>
      <c r="E14094">
        <v>489.64157466</v>
      </c>
      <c r="F14094">
        <v>-641.91613242999995</v>
      </c>
      <c r="G14094">
        <v>25.986522600000001</v>
      </c>
      <c r="H14094">
        <v>1.1215340899999999</v>
      </c>
      <c r="J14094">
        <v>22.32773018</v>
      </c>
      <c r="K14094">
        <v>25.759748460000001</v>
      </c>
    </row>
    <row r="14095" spans="1:11" x14ac:dyDescent="0.25">
      <c r="A14095" s="2">
        <v>42295.702919351854</v>
      </c>
      <c r="C14095">
        <v>348.72952379999998</v>
      </c>
      <c r="D14095">
        <v>11.52557262</v>
      </c>
      <c r="E14095">
        <v>489.77804307000002</v>
      </c>
      <c r="F14095">
        <v>-641.91631904999997</v>
      </c>
      <c r="G14095">
        <v>25.989944380000001</v>
      </c>
      <c r="H14095">
        <v>1.12683282</v>
      </c>
      <c r="J14095">
        <v>22.32784462</v>
      </c>
      <c r="K14095">
        <v>25.750845909999999</v>
      </c>
    </row>
    <row r="14096" spans="1:11" x14ac:dyDescent="0.25">
      <c r="A14096" s="2">
        <v>42295.702942488424</v>
      </c>
      <c r="C14096">
        <v>348.75128027</v>
      </c>
      <c r="D14096">
        <v>11.52574063</v>
      </c>
      <c r="E14096">
        <v>489.74467170000003</v>
      </c>
      <c r="F14096">
        <v>-641.91631904999997</v>
      </c>
      <c r="G14096">
        <v>25.99062816</v>
      </c>
      <c r="H14096">
        <v>1.1223770799999999</v>
      </c>
      <c r="J14096">
        <v>22.30140209</v>
      </c>
      <c r="K14096">
        <v>25.752672199999999</v>
      </c>
    </row>
    <row r="14097" spans="1:11" x14ac:dyDescent="0.25">
      <c r="A14097" s="2">
        <v>42295.702965636578</v>
      </c>
      <c r="C14097">
        <v>348.68657353999998</v>
      </c>
      <c r="D14097">
        <v>11.51732179</v>
      </c>
      <c r="E14097">
        <v>489.74895964000001</v>
      </c>
      <c r="F14097">
        <v>-641.91725216999998</v>
      </c>
      <c r="G14097">
        <v>25.988803780000001</v>
      </c>
      <c r="H14097">
        <v>1.1214137500000001</v>
      </c>
      <c r="J14097">
        <v>22.285421370000002</v>
      </c>
      <c r="K14097">
        <v>25.737263680000002</v>
      </c>
    </row>
    <row r="14098" spans="1:11" x14ac:dyDescent="0.25">
      <c r="A14098" s="2">
        <v>42295.702988784724</v>
      </c>
      <c r="C14098">
        <v>348.70101533000002</v>
      </c>
      <c r="D14098">
        <v>11.522847240000001</v>
      </c>
      <c r="E14098">
        <v>489.70794454000003</v>
      </c>
      <c r="F14098">
        <v>-641.91650568</v>
      </c>
      <c r="G14098">
        <v>25.990857040000002</v>
      </c>
      <c r="H14098">
        <v>1.1288801799999999</v>
      </c>
      <c r="J14098">
        <v>22.269555090000001</v>
      </c>
      <c r="K14098">
        <v>25.742856029999999</v>
      </c>
    </row>
    <row r="14099" spans="1:11" x14ac:dyDescent="0.25">
      <c r="A14099" s="2">
        <v>42295.70301193287</v>
      </c>
      <c r="C14099">
        <v>348.66931841000002</v>
      </c>
      <c r="D14099">
        <v>11.508790960000001</v>
      </c>
      <c r="E14099">
        <v>489.67625106000003</v>
      </c>
      <c r="F14099">
        <v>-641.91631904999997</v>
      </c>
      <c r="G14099">
        <v>25.988918219999999</v>
      </c>
      <c r="H14099">
        <v>1.1215340300000001</v>
      </c>
      <c r="J14099">
        <v>22.236784929999999</v>
      </c>
      <c r="K14099">
        <v>25.733496670000001</v>
      </c>
    </row>
    <row r="14100" spans="1:11" x14ac:dyDescent="0.25">
      <c r="A14100" s="2">
        <v>42295.703035092592</v>
      </c>
      <c r="C14100">
        <v>348.64249794</v>
      </c>
      <c r="D14100">
        <v>11.51715379</v>
      </c>
      <c r="E14100">
        <v>489.74112947999998</v>
      </c>
      <c r="F14100">
        <v>-641.91706554999996</v>
      </c>
      <c r="G14100">
        <v>25.987663189999999</v>
      </c>
      <c r="H14100">
        <v>1.12538765</v>
      </c>
      <c r="J14100">
        <v>22.206887250000001</v>
      </c>
      <c r="K14100">
        <v>25.716718669999999</v>
      </c>
    </row>
    <row r="14101" spans="1:11" x14ac:dyDescent="0.25">
      <c r="A14101" s="2">
        <v>42295.703058217594</v>
      </c>
      <c r="C14101">
        <v>348.68826153999998</v>
      </c>
      <c r="D14101">
        <v>11.520476520000001</v>
      </c>
      <c r="E14101">
        <v>489.71857118000003</v>
      </c>
      <c r="F14101">
        <v>-641.91687892000004</v>
      </c>
      <c r="G14101">
        <v>25.990286749999999</v>
      </c>
      <c r="H14101">
        <v>1.1322520700000001</v>
      </c>
      <c r="J14101">
        <v>22.23931408</v>
      </c>
      <c r="K14101">
        <v>25.729730610000001</v>
      </c>
    </row>
    <row r="14102" spans="1:11" x14ac:dyDescent="0.25">
      <c r="A14102" s="2">
        <v>42295.70308136574</v>
      </c>
      <c r="C14102">
        <v>348.75972028000001</v>
      </c>
      <c r="D14102">
        <v>11.51937517</v>
      </c>
      <c r="E14102">
        <v>489.71279177999998</v>
      </c>
      <c r="F14102">
        <v>-641.91669230000002</v>
      </c>
      <c r="G14102">
        <v>25.969411770000001</v>
      </c>
      <c r="H14102">
        <v>1.10262642</v>
      </c>
      <c r="J14102">
        <v>22.25586796</v>
      </c>
      <c r="K14102">
        <v>25.70986843</v>
      </c>
    </row>
    <row r="14103" spans="1:11" x14ac:dyDescent="0.25">
      <c r="A14103" s="2">
        <v>42295.703104525463</v>
      </c>
      <c r="C14103">
        <v>348.70401622000003</v>
      </c>
      <c r="D14103">
        <v>11.514036389999999</v>
      </c>
      <c r="E14103">
        <v>489.75678979000003</v>
      </c>
      <c r="F14103">
        <v>-641.91650568</v>
      </c>
      <c r="G14103">
        <v>25.97306244</v>
      </c>
      <c r="H14103">
        <v>1.11768041</v>
      </c>
      <c r="J14103">
        <v>22.335087779999999</v>
      </c>
      <c r="K14103">
        <v>25.68840981</v>
      </c>
    </row>
    <row r="14104" spans="1:11" x14ac:dyDescent="0.25">
      <c r="A14104" s="2">
        <v>42295.703127673609</v>
      </c>
      <c r="C14104">
        <v>348.66612995999998</v>
      </c>
      <c r="D14104">
        <v>11.51560443</v>
      </c>
      <c r="E14104">
        <v>489.67979327</v>
      </c>
      <c r="F14104">
        <v>-641.91669230000002</v>
      </c>
      <c r="G14104">
        <v>25.985039629999999</v>
      </c>
      <c r="H14104">
        <v>1.1320112099999999</v>
      </c>
      <c r="J14104">
        <v>22.44808102</v>
      </c>
      <c r="K14104">
        <v>25.713749889999999</v>
      </c>
    </row>
    <row r="14105" spans="1:11" x14ac:dyDescent="0.25">
      <c r="A14105" s="2">
        <v>42295.703150833331</v>
      </c>
      <c r="C14105">
        <v>348.73046158</v>
      </c>
      <c r="D14105">
        <v>11.52488194</v>
      </c>
      <c r="E14105">
        <v>489.71484254000001</v>
      </c>
      <c r="F14105">
        <v>-641.91613242999995</v>
      </c>
      <c r="G14105">
        <v>25.976941029999999</v>
      </c>
      <c r="H14105">
        <v>1.1069620600000001</v>
      </c>
      <c r="J14105">
        <v>22.51496792</v>
      </c>
      <c r="K14105">
        <v>25.691833500000001</v>
      </c>
    </row>
    <row r="14106" spans="1:11" x14ac:dyDescent="0.25">
      <c r="A14106" s="2">
        <v>42295.703173969909</v>
      </c>
      <c r="C14106">
        <v>348.65131306000001</v>
      </c>
      <c r="D14106">
        <v>11.528186010000001</v>
      </c>
      <c r="E14106">
        <v>489.73535007999999</v>
      </c>
      <c r="F14106">
        <v>-641.91743879000001</v>
      </c>
      <c r="G14106">
        <v>25.97910778</v>
      </c>
      <c r="H14106">
        <v>1.11683742</v>
      </c>
      <c r="J14106">
        <v>22.485088350000002</v>
      </c>
      <c r="K14106">
        <v>25.676309589999999</v>
      </c>
    </row>
    <row r="14107" spans="1:11" x14ac:dyDescent="0.25">
      <c r="A14107" s="2">
        <v>42295.703197129631</v>
      </c>
      <c r="C14107">
        <v>349.56189621999999</v>
      </c>
      <c r="D14107">
        <v>11.63240409</v>
      </c>
      <c r="E14107">
        <v>490.57075297</v>
      </c>
      <c r="F14107">
        <v>-641.91706554999996</v>
      </c>
      <c r="G14107">
        <v>25.94420139</v>
      </c>
      <c r="H14107">
        <v>1.1222566700000001</v>
      </c>
      <c r="J14107">
        <v>22.5065794</v>
      </c>
      <c r="K14107">
        <v>25.687382700000001</v>
      </c>
    </row>
    <row r="14108" spans="1:11" x14ac:dyDescent="0.25">
      <c r="A14108" s="2">
        <v>42295.703220277777</v>
      </c>
      <c r="C14108">
        <v>350.32449788999998</v>
      </c>
      <c r="D14108">
        <v>11.73105939</v>
      </c>
      <c r="E14108">
        <v>491.32263420999999</v>
      </c>
      <c r="F14108">
        <v>-641.91725216999998</v>
      </c>
      <c r="G14108">
        <v>25.977739249999999</v>
      </c>
      <c r="H14108">
        <v>1.1199685699999999</v>
      </c>
      <c r="J14108">
        <v>22.520829200000001</v>
      </c>
      <c r="K14108">
        <v>25.704731939999999</v>
      </c>
    </row>
    <row r="14109" spans="1:11" x14ac:dyDescent="0.25">
      <c r="A14109" s="2">
        <v>42295.703243414355</v>
      </c>
      <c r="C14109">
        <v>350.30536719999998</v>
      </c>
      <c r="D14109">
        <v>11.742856959999999</v>
      </c>
      <c r="E14109">
        <v>491.29522866999997</v>
      </c>
      <c r="F14109">
        <v>-641.91725216999998</v>
      </c>
      <c r="G14109">
        <v>25.976941029999999</v>
      </c>
      <c r="H14109">
        <v>1.1263512099999999</v>
      </c>
      <c r="J14109">
        <v>22.527494430000001</v>
      </c>
      <c r="K14109">
        <v>25.69765568</v>
      </c>
    </row>
    <row r="14110" spans="1:11" x14ac:dyDescent="0.25">
      <c r="A14110" s="2">
        <v>42295.703266585646</v>
      </c>
      <c r="C14110">
        <v>350.33481346000002</v>
      </c>
      <c r="D14110">
        <v>11.73746218</v>
      </c>
      <c r="E14110">
        <v>491.41771466</v>
      </c>
      <c r="F14110">
        <v>-641.91725216999998</v>
      </c>
      <c r="G14110">
        <v>25.975572509999999</v>
      </c>
      <c r="H14110">
        <v>1.1234609900000001</v>
      </c>
      <c r="J14110">
        <v>22.525425909999999</v>
      </c>
      <c r="K14110">
        <v>25.696058270000002</v>
      </c>
    </row>
    <row r="14111" spans="1:11" x14ac:dyDescent="0.25">
      <c r="A14111" s="2">
        <v>42295.703289722223</v>
      </c>
      <c r="C14111">
        <v>350.38095217</v>
      </c>
      <c r="D14111">
        <v>11.748083729999999</v>
      </c>
      <c r="E14111">
        <v>491.43915436999998</v>
      </c>
      <c r="F14111">
        <v>-641.91743879000001</v>
      </c>
      <c r="G14111">
        <v>25.97591392</v>
      </c>
      <c r="H14111">
        <v>1.12623081</v>
      </c>
      <c r="J14111">
        <v>22.531516079999999</v>
      </c>
      <c r="K14111">
        <v>25.712266920000001</v>
      </c>
    </row>
    <row r="14112" spans="1:11" x14ac:dyDescent="0.25">
      <c r="A14112" s="2">
        <v>42295.70331287037</v>
      </c>
      <c r="C14112">
        <v>350.39670684999999</v>
      </c>
      <c r="D14112">
        <v>11.74645969</v>
      </c>
      <c r="E14112">
        <v>491.48613528999999</v>
      </c>
      <c r="F14112">
        <v>-641.91743879000001</v>
      </c>
      <c r="G14112">
        <v>25.976713100000001</v>
      </c>
      <c r="H14112">
        <v>1.1276758099999999</v>
      </c>
      <c r="J14112">
        <v>22.532320980000001</v>
      </c>
      <c r="K14112">
        <v>25.706788060000001</v>
      </c>
    </row>
    <row r="14113" spans="1:11" x14ac:dyDescent="0.25">
      <c r="A14113" s="2">
        <v>42295.703336018516</v>
      </c>
      <c r="C14113">
        <v>350.42427755</v>
      </c>
      <c r="D14113">
        <v>11.742483610000001</v>
      </c>
      <c r="E14113">
        <v>491.38695333999999</v>
      </c>
      <c r="F14113">
        <v>-641.91743879000001</v>
      </c>
      <c r="G14113">
        <v>25.980705180000001</v>
      </c>
      <c r="H14113">
        <v>1.12683288</v>
      </c>
      <c r="J14113">
        <v>22.535653109999998</v>
      </c>
      <c r="K14113">
        <v>25.719913479999999</v>
      </c>
    </row>
    <row r="14114" spans="1:11" x14ac:dyDescent="0.25">
      <c r="A14114" s="2">
        <v>42295.703359178238</v>
      </c>
      <c r="C14114">
        <v>350.37907661000003</v>
      </c>
      <c r="D14114">
        <v>11.74097158</v>
      </c>
      <c r="E14114">
        <v>491.37707243</v>
      </c>
      <c r="F14114">
        <v>-641.91743879000001</v>
      </c>
      <c r="G14114">
        <v>25.976142800000002</v>
      </c>
      <c r="H14114">
        <v>1.12285886</v>
      </c>
      <c r="J14114">
        <v>22.532206540000001</v>
      </c>
      <c r="K14114">
        <v>25.72664928</v>
      </c>
    </row>
    <row r="14115" spans="1:11" x14ac:dyDescent="0.25">
      <c r="A14115" s="2">
        <v>42295.703382337961</v>
      </c>
      <c r="C14115">
        <v>350.46460203999999</v>
      </c>
      <c r="D14115">
        <v>11.74573168</v>
      </c>
      <c r="E14115">
        <v>491.44679809000002</v>
      </c>
      <c r="F14115">
        <v>-641.91725216999998</v>
      </c>
      <c r="G14115">
        <v>25.970666810000001</v>
      </c>
      <c r="H14115">
        <v>1.1224975399999999</v>
      </c>
      <c r="J14115">
        <v>22.5438118</v>
      </c>
      <c r="K14115">
        <v>25.735095019999999</v>
      </c>
    </row>
    <row r="14116" spans="1:11" x14ac:dyDescent="0.25">
      <c r="A14116" s="2">
        <v>42295.703405462962</v>
      </c>
      <c r="C14116">
        <v>350.43871933999998</v>
      </c>
      <c r="D14116">
        <v>11.752563820000001</v>
      </c>
      <c r="E14116">
        <v>491.48128804999999</v>
      </c>
      <c r="F14116">
        <v>-641.91743879000001</v>
      </c>
      <c r="G14116">
        <v>25.96792881</v>
      </c>
      <c r="H14116">
        <v>1.12900058</v>
      </c>
      <c r="J14116">
        <v>22.523817059999999</v>
      </c>
      <c r="K14116">
        <v>25.728589060000001</v>
      </c>
    </row>
    <row r="14117" spans="1:11" x14ac:dyDescent="0.25">
      <c r="A14117" s="2">
        <v>42295.70342859954</v>
      </c>
      <c r="C14117">
        <v>350.34700457999998</v>
      </c>
      <c r="D14117">
        <v>11.73931022</v>
      </c>
      <c r="E14117">
        <v>491.40615586000001</v>
      </c>
      <c r="F14117">
        <v>-641.91613242999995</v>
      </c>
      <c r="G14117">
        <v>25.972720070000001</v>
      </c>
      <c r="H14117">
        <v>1.1279167299999999</v>
      </c>
      <c r="J14117">
        <v>22.500143999999999</v>
      </c>
      <c r="K14117">
        <v>25.734182359999998</v>
      </c>
    </row>
    <row r="14118" spans="1:11" x14ac:dyDescent="0.25">
      <c r="A14118" s="2">
        <v>42295.703451747686</v>
      </c>
      <c r="C14118">
        <v>350.31305699000001</v>
      </c>
      <c r="D14118">
        <v>11.737480850000001</v>
      </c>
      <c r="E14118">
        <v>491.37334378000003</v>
      </c>
      <c r="F14118">
        <v>-641.91669230000002</v>
      </c>
      <c r="G14118">
        <v>25.96724502</v>
      </c>
      <c r="H14118">
        <v>1.1280371899999999</v>
      </c>
      <c r="J14118">
        <v>22.47601032</v>
      </c>
      <c r="K14118">
        <v>25.71763039</v>
      </c>
    </row>
    <row r="14119" spans="1:11" x14ac:dyDescent="0.25">
      <c r="A14119" s="2">
        <v>42295.703474895832</v>
      </c>
      <c r="C14119">
        <v>350.38695396000003</v>
      </c>
      <c r="D14119">
        <v>11.742446279999999</v>
      </c>
      <c r="E14119">
        <v>491.44157798999998</v>
      </c>
      <c r="F14119">
        <v>-641.91669230000002</v>
      </c>
      <c r="G14119">
        <v>25.967472950000001</v>
      </c>
      <c r="H14119">
        <v>1.1255082300000001</v>
      </c>
      <c r="J14119">
        <v>22.440840720000001</v>
      </c>
      <c r="K14119">
        <v>25.727561949999998</v>
      </c>
    </row>
    <row r="14120" spans="1:11" x14ac:dyDescent="0.25">
      <c r="A14120" s="2">
        <v>42295.703498055555</v>
      </c>
      <c r="C14120">
        <v>350.37326238999998</v>
      </c>
      <c r="D14120">
        <v>11.74858774</v>
      </c>
      <c r="E14120">
        <v>491.37800458999999</v>
      </c>
      <c r="F14120">
        <v>-641.91687892000004</v>
      </c>
      <c r="G14120">
        <v>25.965077319999999</v>
      </c>
      <c r="H14120">
        <v>1.12117282</v>
      </c>
      <c r="J14120">
        <v>22.437047960000001</v>
      </c>
      <c r="K14120">
        <v>25.719913479999999</v>
      </c>
    </row>
    <row r="14121" spans="1:11" x14ac:dyDescent="0.25">
      <c r="A14121" s="2">
        <v>42295.703521203701</v>
      </c>
      <c r="C14121">
        <v>350.40927309</v>
      </c>
      <c r="D14121">
        <v>11.75569988</v>
      </c>
      <c r="E14121">
        <v>491.47140714</v>
      </c>
      <c r="F14121">
        <v>-641.91725216999998</v>
      </c>
      <c r="G14121">
        <v>25.96907036</v>
      </c>
      <c r="H14121">
        <v>1.1243039100000001</v>
      </c>
      <c r="J14121">
        <v>22.443483350000001</v>
      </c>
      <c r="K14121">
        <v>25.719457630000001</v>
      </c>
    </row>
    <row r="14122" spans="1:11" x14ac:dyDescent="0.25">
      <c r="A14122" s="2">
        <v>42295.703544351854</v>
      </c>
      <c r="C14122">
        <v>350.43046688999999</v>
      </c>
      <c r="D14122">
        <v>11.754803860000001</v>
      </c>
      <c r="E14122">
        <v>491.46600060999998</v>
      </c>
      <c r="F14122">
        <v>-641.91669230000002</v>
      </c>
      <c r="G14122">
        <v>25.964850349999999</v>
      </c>
      <c r="H14122">
        <v>1.11888466</v>
      </c>
      <c r="J14122">
        <v>22.430150990000001</v>
      </c>
      <c r="K14122">
        <v>25.723794940000001</v>
      </c>
    </row>
    <row r="14123" spans="1:11" x14ac:dyDescent="0.25">
      <c r="A14123" s="2">
        <v>42295.703567500001</v>
      </c>
      <c r="C14123">
        <v>350.41921353999999</v>
      </c>
      <c r="D14123">
        <v>11.736640830000001</v>
      </c>
      <c r="E14123">
        <v>491.44008652999997</v>
      </c>
      <c r="F14123">
        <v>-641.91631904999997</v>
      </c>
      <c r="G14123">
        <v>25.966903609999999</v>
      </c>
      <c r="H14123">
        <v>1.1182825300000001</v>
      </c>
      <c r="J14123">
        <v>22.444058420000001</v>
      </c>
      <c r="K14123">
        <v>25.72927284</v>
      </c>
    </row>
    <row r="14124" spans="1:11" x14ac:dyDescent="0.25">
      <c r="A14124" s="2">
        <v>42295.703590648147</v>
      </c>
      <c r="C14124">
        <v>350.35469437</v>
      </c>
      <c r="D14124">
        <v>11.73245942</v>
      </c>
      <c r="E14124">
        <v>491.37669956000002</v>
      </c>
      <c r="F14124">
        <v>-641.91669230000002</v>
      </c>
      <c r="G14124">
        <v>25.967929760000001</v>
      </c>
      <c r="H14124">
        <v>1.11611489</v>
      </c>
      <c r="J14124">
        <v>22.44015121</v>
      </c>
      <c r="K14124">
        <v>25.737149240000001</v>
      </c>
    </row>
    <row r="14125" spans="1:11" x14ac:dyDescent="0.25">
      <c r="A14125" s="2">
        <v>42295.703613796293</v>
      </c>
      <c r="C14125">
        <v>350.34644191000001</v>
      </c>
      <c r="D14125">
        <v>11.73367277</v>
      </c>
      <c r="E14125">
        <v>491.38583474000001</v>
      </c>
      <c r="F14125">
        <v>-641.91725216999998</v>
      </c>
      <c r="G14125">
        <v>25.96929828</v>
      </c>
      <c r="H14125">
        <v>1.12358139</v>
      </c>
      <c r="J14125">
        <v>22.412220949999998</v>
      </c>
      <c r="K14125">
        <v>25.751530649999999</v>
      </c>
    </row>
    <row r="14126" spans="1:11" x14ac:dyDescent="0.25">
      <c r="A14126" s="2">
        <v>42295.703636932871</v>
      </c>
      <c r="C14126">
        <v>350.42915399999998</v>
      </c>
      <c r="D14126">
        <v>11.7502491</v>
      </c>
      <c r="E14126">
        <v>491.3942242</v>
      </c>
      <c r="F14126">
        <v>-641.91687892000004</v>
      </c>
      <c r="G14126">
        <v>25.971352499999998</v>
      </c>
      <c r="H14126">
        <v>1.12442438</v>
      </c>
      <c r="J14126">
        <v>22.381299970000001</v>
      </c>
      <c r="K14126">
        <v>25.755068779999998</v>
      </c>
    </row>
    <row r="14127" spans="1:11" x14ac:dyDescent="0.25">
      <c r="A14127" s="2">
        <v>42295.703660081017</v>
      </c>
      <c r="C14127">
        <v>350.45728736000001</v>
      </c>
      <c r="D14127">
        <v>11.747691720000001</v>
      </c>
      <c r="E14127">
        <v>491.43076492</v>
      </c>
      <c r="F14127">
        <v>-641.91650568</v>
      </c>
      <c r="G14127">
        <v>25.966218869999999</v>
      </c>
      <c r="H14127">
        <v>1.11755995</v>
      </c>
      <c r="J14127">
        <v>22.34807777</v>
      </c>
      <c r="K14127">
        <v>25.75301361</v>
      </c>
    </row>
    <row r="14128" spans="1:11" x14ac:dyDescent="0.25">
      <c r="A14128" s="2">
        <v>42295.703683229163</v>
      </c>
      <c r="C14128">
        <v>350.41189887000002</v>
      </c>
      <c r="D14128">
        <v>11.752806489999999</v>
      </c>
      <c r="E14128">
        <v>491.45500111000001</v>
      </c>
      <c r="F14128">
        <v>-641.91669230000002</v>
      </c>
      <c r="G14128">
        <v>25.96907036</v>
      </c>
      <c r="H14128">
        <v>1.1192459800000001</v>
      </c>
      <c r="J14128">
        <v>22.358654019999999</v>
      </c>
      <c r="K14128">
        <v>25.761802670000002</v>
      </c>
    </row>
    <row r="14129" spans="1:11" x14ac:dyDescent="0.25">
      <c r="A14129" s="2">
        <v>42295.703706388886</v>
      </c>
      <c r="C14129">
        <v>350.40814776000002</v>
      </c>
      <c r="D14129">
        <v>11.75157446</v>
      </c>
      <c r="E14129">
        <v>491.43523929000003</v>
      </c>
      <c r="F14129">
        <v>-641.91650568</v>
      </c>
      <c r="G14129">
        <v>25.967473900000002</v>
      </c>
      <c r="H14129">
        <v>1.11768041</v>
      </c>
      <c r="J14129">
        <v>22.330029490000001</v>
      </c>
      <c r="K14129">
        <v>25.756895069999999</v>
      </c>
    </row>
    <row r="14130" spans="1:11" x14ac:dyDescent="0.25">
      <c r="A14130" s="2">
        <v>42295.703729548608</v>
      </c>
      <c r="C14130">
        <v>350.36444727000003</v>
      </c>
      <c r="D14130">
        <v>11.74295029</v>
      </c>
      <c r="E14130">
        <v>491.40205435000001</v>
      </c>
      <c r="F14130">
        <v>-641.91650568</v>
      </c>
      <c r="G14130">
        <v>25.96713154</v>
      </c>
      <c r="H14130">
        <v>1.12069116</v>
      </c>
      <c r="J14130">
        <v>22.30289745</v>
      </c>
      <c r="K14130">
        <v>25.760661129999999</v>
      </c>
    </row>
    <row r="14131" spans="1:11" x14ac:dyDescent="0.25">
      <c r="A14131" s="2">
        <v>42295.703752696762</v>
      </c>
      <c r="C14131">
        <v>350.41264909</v>
      </c>
      <c r="D14131">
        <v>11.745358339999999</v>
      </c>
      <c r="E14131">
        <v>491.40969806999999</v>
      </c>
      <c r="F14131">
        <v>-641.91706554999996</v>
      </c>
      <c r="G14131">
        <v>25.96907036</v>
      </c>
      <c r="H14131">
        <v>1.1206910999999999</v>
      </c>
      <c r="J14131">
        <v>22.290479659999999</v>
      </c>
      <c r="K14131">
        <v>25.75894928</v>
      </c>
    </row>
    <row r="14132" spans="1:11" x14ac:dyDescent="0.25">
      <c r="A14132" s="2">
        <v>42295.703775833332</v>
      </c>
      <c r="C14132">
        <v>350.31849611000001</v>
      </c>
      <c r="D14132">
        <v>11.761897340000001</v>
      </c>
      <c r="E14132">
        <v>491.41734179000002</v>
      </c>
      <c r="F14132">
        <v>-641.91762541000003</v>
      </c>
      <c r="G14132">
        <v>25.966674730000001</v>
      </c>
      <c r="H14132">
        <v>1.1128632199999999</v>
      </c>
      <c r="J14132">
        <v>22.289215089999999</v>
      </c>
      <c r="K14132">
        <v>25.75529671</v>
      </c>
    </row>
    <row r="14133" spans="1:11" x14ac:dyDescent="0.25">
      <c r="A14133" s="2">
        <v>42295.703798981478</v>
      </c>
      <c r="C14133">
        <v>350.35619480999998</v>
      </c>
      <c r="D14133">
        <v>11.74326763</v>
      </c>
      <c r="E14133">
        <v>491.43095134999999</v>
      </c>
      <c r="F14133">
        <v>-641.91706554999996</v>
      </c>
      <c r="G14133">
        <v>25.969983020000001</v>
      </c>
      <c r="H14133">
        <v>1.1109363800000001</v>
      </c>
      <c r="J14133">
        <v>22.260470389999998</v>
      </c>
      <c r="K14133">
        <v>25.719913479999999</v>
      </c>
    </row>
    <row r="14134" spans="1:11" x14ac:dyDescent="0.25">
      <c r="A14134" s="2">
        <v>42295.703822129632</v>
      </c>
      <c r="C14134">
        <v>350.45766247</v>
      </c>
      <c r="D14134">
        <v>11.741662270000001</v>
      </c>
      <c r="E14134">
        <v>491.45183176</v>
      </c>
      <c r="F14134">
        <v>-641.91781203999994</v>
      </c>
      <c r="G14134">
        <v>25.963595309999999</v>
      </c>
      <c r="H14134">
        <v>1.1161148299999999</v>
      </c>
      <c r="J14134">
        <v>22.28990555</v>
      </c>
      <c r="K14134">
        <v>25.75723743</v>
      </c>
    </row>
    <row r="14135" spans="1:11" x14ac:dyDescent="0.25">
      <c r="A14135" s="2">
        <v>42295.703845266202</v>
      </c>
      <c r="C14135">
        <v>350.40045796999999</v>
      </c>
      <c r="D14135">
        <v>11.74698237</v>
      </c>
      <c r="E14135">
        <v>491.41473173999998</v>
      </c>
      <c r="F14135">
        <v>-641.91725216999998</v>
      </c>
      <c r="G14135">
        <v>25.971465980000001</v>
      </c>
      <c r="H14135">
        <v>1.11816213</v>
      </c>
      <c r="J14135">
        <v>22.274383539999999</v>
      </c>
      <c r="K14135">
        <v>25.77823734</v>
      </c>
    </row>
    <row r="14136" spans="1:11" x14ac:dyDescent="0.25">
      <c r="A14136" s="2">
        <v>42295.703868414355</v>
      </c>
      <c r="C14136">
        <v>350.39464373999999</v>
      </c>
      <c r="D14136">
        <v>11.741438260000001</v>
      </c>
      <c r="E14136">
        <v>491.48352524000001</v>
      </c>
      <c r="F14136">
        <v>-641.91669230000002</v>
      </c>
      <c r="G14136">
        <v>25.9751157</v>
      </c>
      <c r="H14136">
        <v>1.1209319600000001</v>
      </c>
      <c r="J14136">
        <v>22.267254829999999</v>
      </c>
      <c r="K14136">
        <v>25.750275609999999</v>
      </c>
    </row>
    <row r="14137" spans="1:11" x14ac:dyDescent="0.25">
      <c r="A14137" s="2">
        <v>42295.703891562502</v>
      </c>
      <c r="C14137">
        <v>350.42333976999998</v>
      </c>
      <c r="D14137">
        <v>11.754953199999999</v>
      </c>
      <c r="E14137">
        <v>491.49769408999998</v>
      </c>
      <c r="F14137">
        <v>-641.91687892000004</v>
      </c>
      <c r="G14137">
        <v>25.980933109999999</v>
      </c>
      <c r="H14137">
        <v>1.12394265</v>
      </c>
      <c r="J14137">
        <v>22.27265835</v>
      </c>
      <c r="K14137">
        <v>25.768308640000001</v>
      </c>
    </row>
    <row r="14138" spans="1:11" x14ac:dyDescent="0.25">
      <c r="A14138" s="2">
        <v>42295.703914722224</v>
      </c>
      <c r="C14138">
        <v>350.36538503999998</v>
      </c>
      <c r="D14138">
        <v>11.74899841</v>
      </c>
      <c r="E14138">
        <v>491.49508403999999</v>
      </c>
      <c r="F14138">
        <v>-641.91669230000002</v>
      </c>
      <c r="G14138">
        <v>25.977739249999999</v>
      </c>
      <c r="H14138">
        <v>1.1185233400000001</v>
      </c>
      <c r="J14138">
        <v>22.266450880000001</v>
      </c>
      <c r="K14138">
        <v>25.767395969999999</v>
      </c>
    </row>
    <row r="14139" spans="1:11" x14ac:dyDescent="0.25">
      <c r="A14139" s="2">
        <v>42295.703937881946</v>
      </c>
      <c r="C14139">
        <v>350.50849008</v>
      </c>
      <c r="D14139">
        <v>11.756334560000001</v>
      </c>
      <c r="E14139">
        <v>491.51876092999998</v>
      </c>
      <c r="F14139">
        <v>-641.91687892000004</v>
      </c>
      <c r="G14139">
        <v>25.98253051</v>
      </c>
      <c r="H14139">
        <v>1.1238222499999999</v>
      </c>
      <c r="J14139">
        <v>22.285766599999999</v>
      </c>
      <c r="K14139">
        <v>25.780862809999999</v>
      </c>
    </row>
    <row r="14140" spans="1:11" x14ac:dyDescent="0.25">
      <c r="A14140" s="2">
        <v>42295.703961018517</v>
      </c>
      <c r="C14140">
        <v>350.58988928000002</v>
      </c>
      <c r="D14140">
        <v>11.7548972</v>
      </c>
      <c r="E14140">
        <v>491.53125189999997</v>
      </c>
      <c r="F14140">
        <v>-641.91706554999996</v>
      </c>
      <c r="G14140">
        <v>25.984354889999999</v>
      </c>
      <c r="H14140">
        <v>1.1244242600000001</v>
      </c>
      <c r="J14140">
        <v>22.34842205</v>
      </c>
      <c r="K14140">
        <v>25.785883900000002</v>
      </c>
    </row>
    <row r="14141" spans="1:11" x14ac:dyDescent="0.25">
      <c r="A14141" s="2">
        <v>42295.703984178239</v>
      </c>
      <c r="B14141" s="3">
        <f>AVERAGE(C14120:C14148)</f>
        <v>347.20203745000003</v>
      </c>
      <c r="C14141">
        <v>350.37251215999999</v>
      </c>
      <c r="D14141">
        <v>11.722976559999999</v>
      </c>
      <c r="E14141">
        <v>491.42013828</v>
      </c>
      <c r="F14141">
        <v>-641.91613242999995</v>
      </c>
      <c r="G14141">
        <v>25.985039629999999</v>
      </c>
      <c r="H14141">
        <v>1.1206910999999999</v>
      </c>
      <c r="J14141">
        <v>22.437275889999999</v>
      </c>
      <c r="K14141">
        <v>25.792503360000001</v>
      </c>
    </row>
    <row r="14142" spans="1:11" x14ac:dyDescent="0.25">
      <c r="A14142" s="2">
        <v>42295.704007314816</v>
      </c>
      <c r="C14142">
        <v>348.62374235999999</v>
      </c>
      <c r="D14142">
        <v>11.515548430000001</v>
      </c>
      <c r="E14142">
        <v>489.76256919000002</v>
      </c>
      <c r="F14142">
        <v>-641.91650568</v>
      </c>
      <c r="G14142">
        <v>25.983443179999998</v>
      </c>
      <c r="H14142">
        <v>1.12285886</v>
      </c>
      <c r="J14142">
        <v>22.549442290000002</v>
      </c>
      <c r="K14142">
        <v>25.76043224</v>
      </c>
    </row>
    <row r="14143" spans="1:11" x14ac:dyDescent="0.25">
      <c r="A14143" s="2">
        <v>42295.704030462963</v>
      </c>
      <c r="C14143">
        <v>348.60836279</v>
      </c>
      <c r="D14143">
        <v>11.519319169999999</v>
      </c>
      <c r="E14143">
        <v>489.65406562999999</v>
      </c>
      <c r="F14143">
        <v>-641.91669230000002</v>
      </c>
      <c r="G14143">
        <v>25.980591690000001</v>
      </c>
      <c r="H14143">
        <v>1.1247857000000001</v>
      </c>
      <c r="J14143">
        <v>22.640096660000001</v>
      </c>
      <c r="K14143">
        <v>25.745367049999999</v>
      </c>
    </row>
    <row r="14144" spans="1:11" x14ac:dyDescent="0.25">
      <c r="A14144" s="2">
        <v>42295.70405359954</v>
      </c>
      <c r="C14144">
        <v>348.31971449000002</v>
      </c>
      <c r="D14144">
        <v>11.462907380000001</v>
      </c>
      <c r="E14144">
        <v>489.36211272999998</v>
      </c>
      <c r="F14144">
        <v>-641.91631904999997</v>
      </c>
      <c r="G14144">
        <v>25.98515407</v>
      </c>
      <c r="H14144">
        <v>1.1241832700000001</v>
      </c>
      <c r="J14144">
        <v>22.73016071</v>
      </c>
      <c r="K14144">
        <v>25.724936490000001</v>
      </c>
    </row>
    <row r="14145" spans="1:11" x14ac:dyDescent="0.25">
      <c r="A14145" s="2">
        <v>42295.704076747686</v>
      </c>
      <c r="B14145" s="2">
        <v>42295.704076747686</v>
      </c>
      <c r="C14145">
        <v>335.68914770999999</v>
      </c>
      <c r="D14145">
        <v>11.377039</v>
      </c>
      <c r="E14145">
        <v>484.95560019999999</v>
      </c>
      <c r="F14145">
        <v>-641.91650568</v>
      </c>
      <c r="G14145">
        <v>25.97910778</v>
      </c>
      <c r="H14145">
        <v>1.1209319600000001</v>
      </c>
      <c r="I14145">
        <v>22.808377270000001</v>
      </c>
      <c r="J14145">
        <v>22.808377270000001</v>
      </c>
      <c r="K14145">
        <v>25.709184650000001</v>
      </c>
    </row>
    <row r="14146" spans="1:11" x14ac:dyDescent="0.25">
      <c r="A14146" s="2">
        <v>42295.704099907409</v>
      </c>
      <c r="C14146">
        <v>325.89798740999998</v>
      </c>
      <c r="D14146">
        <v>11.371158879999999</v>
      </c>
      <c r="E14146">
        <v>484.90843283999999</v>
      </c>
      <c r="F14146">
        <v>-641.91575919000002</v>
      </c>
      <c r="G14146">
        <v>25.952985680000001</v>
      </c>
      <c r="H14146">
        <v>1.0779344799999999</v>
      </c>
      <c r="J14146">
        <v>22.837776179999999</v>
      </c>
      <c r="K14146">
        <v>25.684869769999999</v>
      </c>
    </row>
    <row r="14147" spans="1:11" x14ac:dyDescent="0.25">
      <c r="A14147" s="2">
        <v>42295.704123078707</v>
      </c>
      <c r="C14147">
        <v>326.26709712000002</v>
      </c>
      <c r="D14147">
        <v>11.360705340000001</v>
      </c>
      <c r="E14147">
        <v>487.63034361000001</v>
      </c>
      <c r="F14147">
        <v>-641.91650568</v>
      </c>
      <c r="G14147">
        <v>25.978081620000001</v>
      </c>
      <c r="H14147">
        <v>1.13092736</v>
      </c>
      <c r="J14147">
        <v>22.957424159999999</v>
      </c>
      <c r="K14147">
        <v>25.694003110000001</v>
      </c>
    </row>
    <row r="14148" spans="1:11" x14ac:dyDescent="0.25">
      <c r="A14148" s="2">
        <v>42295.704146203701</v>
      </c>
      <c r="C14148">
        <v>326.44902619999999</v>
      </c>
      <c r="D14148">
        <v>11.374145609999999</v>
      </c>
      <c r="E14148">
        <v>486.87081864999999</v>
      </c>
      <c r="F14148">
        <v>-641.91669230000002</v>
      </c>
      <c r="G14148">
        <v>25.97853843</v>
      </c>
      <c r="H14148">
        <v>1.1241835099999999</v>
      </c>
      <c r="J14148">
        <v>23.01999283</v>
      </c>
      <c r="K14148">
        <v>25.690236089999999</v>
      </c>
    </row>
    <row r="14149" spans="1:11" x14ac:dyDescent="0.25">
      <c r="A14149" s="2">
        <v>42295.704169363424</v>
      </c>
      <c r="C14149">
        <v>326.07860360000001</v>
      </c>
      <c r="D14149">
        <v>11.318517829999999</v>
      </c>
      <c r="E14149">
        <v>484.98654794999999</v>
      </c>
      <c r="F14149">
        <v>-641.91725216999998</v>
      </c>
      <c r="G14149">
        <v>25.984127919999999</v>
      </c>
      <c r="H14149">
        <v>1.1737957400000001</v>
      </c>
      <c r="J14149">
        <v>23.091619489999999</v>
      </c>
      <c r="K14149">
        <v>25.689778329999999</v>
      </c>
    </row>
    <row r="14150" spans="1:11" x14ac:dyDescent="0.25">
      <c r="A14150" s="2">
        <v>42295.704192523146</v>
      </c>
      <c r="C14150">
        <v>326.13055653999999</v>
      </c>
      <c r="D14150">
        <v>11.333787470000001</v>
      </c>
      <c r="E14150">
        <v>484.92912682000002</v>
      </c>
      <c r="F14150">
        <v>-641.91613242999995</v>
      </c>
      <c r="G14150">
        <v>25.96325199</v>
      </c>
      <c r="H14150">
        <v>1.12900052</v>
      </c>
      <c r="J14150">
        <v>23.117443080000001</v>
      </c>
      <c r="K14150">
        <v>25.68612671</v>
      </c>
    </row>
    <row r="14151" spans="1:11" x14ac:dyDescent="0.25">
      <c r="A14151" s="2">
        <v>42295.704215659724</v>
      </c>
      <c r="C14151">
        <v>325.68286096999998</v>
      </c>
      <c r="D14151">
        <v>11.271196890000001</v>
      </c>
      <c r="E14151">
        <v>485.54770901000001</v>
      </c>
      <c r="F14151">
        <v>-641.91613242999995</v>
      </c>
      <c r="G14151">
        <v>25.966789169999998</v>
      </c>
      <c r="H14151">
        <v>1.1308069599999999</v>
      </c>
      <c r="J14151">
        <v>23.14016724</v>
      </c>
      <c r="K14151">
        <v>25.682816509999999</v>
      </c>
    </row>
    <row r="14152" spans="1:11" x14ac:dyDescent="0.25">
      <c r="A14152" s="2">
        <v>42295.704238842591</v>
      </c>
      <c r="C14152">
        <v>325.54650794000003</v>
      </c>
      <c r="D14152">
        <v>11.22234525</v>
      </c>
      <c r="E14152">
        <v>485.40229185999999</v>
      </c>
      <c r="F14152">
        <v>-641.91594581000004</v>
      </c>
      <c r="G14152">
        <v>25.963595309999999</v>
      </c>
      <c r="H14152">
        <v>1.12346093</v>
      </c>
      <c r="J14152">
        <v>23.15646362</v>
      </c>
      <c r="K14152">
        <v>25.65861511</v>
      </c>
    </row>
    <row r="14153" spans="1:11" x14ac:dyDescent="0.25">
      <c r="A14153" s="2">
        <v>42295.704261956016</v>
      </c>
      <c r="C14153">
        <v>325.39983934000003</v>
      </c>
      <c r="D14153">
        <v>11.209390320000001</v>
      </c>
      <c r="E14153">
        <v>485.17745457000001</v>
      </c>
      <c r="F14153">
        <v>-641.91575919000002</v>
      </c>
      <c r="G14153">
        <v>26.011499329999999</v>
      </c>
      <c r="H14153">
        <v>1.15272281</v>
      </c>
      <c r="J14153">
        <v>23.191464419999999</v>
      </c>
      <c r="K14153">
        <v>25.641034130000001</v>
      </c>
    </row>
    <row r="14154" spans="1:11" x14ac:dyDescent="0.25">
      <c r="A14154" s="2">
        <v>42295.70428510417</v>
      </c>
      <c r="C14154">
        <v>327.20506341999999</v>
      </c>
      <c r="D14154">
        <v>11.4572886</v>
      </c>
      <c r="E14154">
        <v>487.12455292999999</v>
      </c>
      <c r="F14154">
        <v>-641.91575919000002</v>
      </c>
      <c r="G14154">
        <v>25.945686259999999</v>
      </c>
      <c r="H14154">
        <v>1.11551271</v>
      </c>
      <c r="J14154">
        <v>23.245968820000002</v>
      </c>
      <c r="K14154">
        <v>25.651309009999999</v>
      </c>
    </row>
    <row r="14155" spans="1:11" x14ac:dyDescent="0.25">
      <c r="A14155" s="2">
        <v>42295.704308252316</v>
      </c>
      <c r="C14155">
        <v>327.06683484000001</v>
      </c>
      <c r="D14155">
        <v>11.42180256</v>
      </c>
      <c r="E14155">
        <v>486.76268793999998</v>
      </c>
      <c r="F14155">
        <v>-641.91631904999997</v>
      </c>
      <c r="G14155">
        <v>25.934506339999999</v>
      </c>
      <c r="H14155">
        <v>1.1120201700000001</v>
      </c>
      <c r="J14155">
        <v>23.296451569999999</v>
      </c>
      <c r="K14155">
        <v>25.660099979999998</v>
      </c>
    </row>
    <row r="14156" spans="1:11" x14ac:dyDescent="0.25">
      <c r="A14156" s="2">
        <v>42295.704331400462</v>
      </c>
      <c r="C14156">
        <v>326.97812097000002</v>
      </c>
      <c r="D14156">
        <v>11.4323681</v>
      </c>
      <c r="E14156">
        <v>486.82998997999999</v>
      </c>
      <c r="F14156">
        <v>-641.91687892000004</v>
      </c>
      <c r="G14156">
        <v>25.939068710000001</v>
      </c>
      <c r="H14156">
        <v>1.1204502999999999</v>
      </c>
      <c r="J14156">
        <v>23.342226029999999</v>
      </c>
      <c r="K14156">
        <v>25.66866207</v>
      </c>
    </row>
    <row r="14157" spans="1:11" x14ac:dyDescent="0.25">
      <c r="A14157" s="2">
        <v>42295.704354560185</v>
      </c>
      <c r="C14157">
        <v>326.95767739000001</v>
      </c>
      <c r="D14157">
        <v>11.42256791</v>
      </c>
      <c r="E14157">
        <v>486.66984468999999</v>
      </c>
      <c r="F14157">
        <v>-641.91650568</v>
      </c>
      <c r="G14157">
        <v>25.937700190000001</v>
      </c>
      <c r="H14157">
        <v>1.12177495</v>
      </c>
      <c r="J14157">
        <v>23.387422560000001</v>
      </c>
      <c r="K14157">
        <v>25.66580772</v>
      </c>
    </row>
    <row r="14158" spans="1:11" x14ac:dyDescent="0.25">
      <c r="A14158" s="2">
        <v>42295.704377696762</v>
      </c>
      <c r="C14158">
        <v>327.24932658</v>
      </c>
      <c r="D14158">
        <v>11.443811</v>
      </c>
      <c r="E14158">
        <v>486.89244479000001</v>
      </c>
      <c r="F14158">
        <v>-641.91594581000004</v>
      </c>
      <c r="G14158">
        <v>25.933708110000001</v>
      </c>
      <c r="H14158">
        <v>1.1291209799999999</v>
      </c>
      <c r="J14158">
        <v>23.422176360000002</v>
      </c>
      <c r="K14158">
        <v>25.645830149999998</v>
      </c>
    </row>
    <row r="14159" spans="1:11" x14ac:dyDescent="0.25">
      <c r="A14159" s="2">
        <v>42295.704400844908</v>
      </c>
      <c r="C14159">
        <v>327.12497711999998</v>
      </c>
      <c r="D14159">
        <v>11.983680420000001</v>
      </c>
      <c r="E14159">
        <v>486.85180256000001</v>
      </c>
      <c r="F14159">
        <v>-641.91706554999996</v>
      </c>
      <c r="G14159">
        <v>25.935989299999999</v>
      </c>
      <c r="H14159">
        <v>1.1263512099999999</v>
      </c>
      <c r="J14159">
        <v>23.442248339999999</v>
      </c>
      <c r="K14159">
        <v>25.655989649999999</v>
      </c>
    </row>
    <row r="14160" spans="1:11" x14ac:dyDescent="0.25">
      <c r="A14160" s="2">
        <v>42295.704423993055</v>
      </c>
      <c r="C14160">
        <v>327.06233350000002</v>
      </c>
      <c r="D14160">
        <v>11.512412360000001</v>
      </c>
      <c r="E14160">
        <v>486.74609547</v>
      </c>
      <c r="F14160">
        <v>-641.91613242999995</v>
      </c>
      <c r="G14160">
        <v>25.928117669999999</v>
      </c>
      <c r="H14160">
        <v>1.12069116</v>
      </c>
      <c r="J14160">
        <v>23.476425169999999</v>
      </c>
      <c r="K14160">
        <v>25.66169739</v>
      </c>
    </row>
    <row r="14161" spans="1:11" x14ac:dyDescent="0.25">
      <c r="A14161" s="2">
        <v>42295.704447141201</v>
      </c>
      <c r="C14161">
        <v>326.93348270000001</v>
      </c>
      <c r="D14161">
        <v>11.50404953</v>
      </c>
      <c r="E14161">
        <v>486.39597572000002</v>
      </c>
      <c r="F14161">
        <v>-641.91669230000002</v>
      </c>
      <c r="G14161">
        <v>25.930741229999999</v>
      </c>
      <c r="H14161">
        <v>1.1230995399999999</v>
      </c>
      <c r="J14161">
        <v>23.49637985</v>
      </c>
      <c r="K14161">
        <v>25.659185409999999</v>
      </c>
    </row>
    <row r="14162" spans="1:11" x14ac:dyDescent="0.25">
      <c r="A14162" s="2">
        <v>42295.704470277778</v>
      </c>
      <c r="C14162">
        <v>326.95786494999999</v>
      </c>
      <c r="D14162">
        <v>11.505038880000001</v>
      </c>
      <c r="E14162">
        <v>486.63386326</v>
      </c>
      <c r="F14162">
        <v>-641.91669230000002</v>
      </c>
      <c r="G14162">
        <v>25.923554339999999</v>
      </c>
      <c r="H14162">
        <v>1.1144288</v>
      </c>
      <c r="J14162">
        <v>23.50704575</v>
      </c>
      <c r="K14162">
        <v>25.651880259999999</v>
      </c>
    </row>
    <row r="14163" spans="1:11" x14ac:dyDescent="0.25">
      <c r="A14163" s="2">
        <v>42295.704493437501</v>
      </c>
      <c r="C14163">
        <v>327.08971664000001</v>
      </c>
      <c r="D14163">
        <v>11.50701759</v>
      </c>
      <c r="E14163">
        <v>486.61335572000002</v>
      </c>
      <c r="F14163">
        <v>-641.91575919000002</v>
      </c>
      <c r="G14163">
        <v>25.92172901</v>
      </c>
      <c r="H14163">
        <v>1.11804167</v>
      </c>
      <c r="J14163">
        <v>23.515645979999999</v>
      </c>
      <c r="K14163">
        <v>25.64366055</v>
      </c>
    </row>
    <row r="14164" spans="1:11" x14ac:dyDescent="0.25">
      <c r="A14164" s="2">
        <v>42295.704516597223</v>
      </c>
      <c r="C14164">
        <v>326.90684978000002</v>
      </c>
      <c r="D14164">
        <v>11.513420379999999</v>
      </c>
      <c r="E14164">
        <v>486.68606428999999</v>
      </c>
      <c r="F14164">
        <v>-641.91594581000004</v>
      </c>
      <c r="G14164">
        <v>25.922984039999999</v>
      </c>
      <c r="H14164">
        <v>1.1227384</v>
      </c>
      <c r="J14164">
        <v>23.54855633</v>
      </c>
      <c r="K14164">
        <v>25.645715710000001</v>
      </c>
    </row>
    <row r="14165" spans="1:11" x14ac:dyDescent="0.25">
      <c r="A14165" s="2">
        <v>42295.704539722225</v>
      </c>
      <c r="C14165">
        <v>327.07977618000001</v>
      </c>
      <c r="D14165">
        <v>11.51082566</v>
      </c>
      <c r="E14165">
        <v>486.71607988</v>
      </c>
      <c r="F14165">
        <v>-641.91594581000004</v>
      </c>
      <c r="G14165">
        <v>25.9277753</v>
      </c>
      <c r="H14165">
        <v>1.11503098</v>
      </c>
      <c r="J14165">
        <v>23.55646801</v>
      </c>
      <c r="K14165">
        <v>25.649711610000001</v>
      </c>
    </row>
    <row r="14166" spans="1:11" x14ac:dyDescent="0.25">
      <c r="A14166" s="2">
        <v>42295.704562881947</v>
      </c>
      <c r="C14166">
        <v>327.06739750000003</v>
      </c>
      <c r="D14166">
        <v>11.51834848</v>
      </c>
      <c r="E14166">
        <v>486.64262558000001</v>
      </c>
      <c r="F14166">
        <v>-641.91557255999999</v>
      </c>
      <c r="G14166">
        <v>25.916937749999999</v>
      </c>
      <c r="H14166">
        <v>1.1226179999999999</v>
      </c>
      <c r="J14166">
        <v>23.587082859999999</v>
      </c>
      <c r="K14166">
        <v>25.647656439999999</v>
      </c>
    </row>
    <row r="14167" spans="1:11" x14ac:dyDescent="0.25">
      <c r="A14167" s="2">
        <v>42295.704586030093</v>
      </c>
      <c r="C14167">
        <v>327.00381611</v>
      </c>
      <c r="D14167">
        <v>11.503881529999999</v>
      </c>
      <c r="E14167">
        <v>486.65828589</v>
      </c>
      <c r="F14167">
        <v>-641.91594581000004</v>
      </c>
      <c r="G14167">
        <v>25.921843450000001</v>
      </c>
      <c r="H14167">
        <v>1.1275554699999999</v>
      </c>
      <c r="J14167">
        <v>23.609898569999999</v>
      </c>
      <c r="K14167">
        <v>25.653136249999999</v>
      </c>
    </row>
    <row r="14168" spans="1:11" x14ac:dyDescent="0.25">
      <c r="A14168" s="2">
        <v>42295.704609166663</v>
      </c>
      <c r="C14168">
        <v>327.04020192000002</v>
      </c>
      <c r="D14168">
        <v>11.50897763</v>
      </c>
      <c r="E14168">
        <v>486.62230446000001</v>
      </c>
      <c r="F14168">
        <v>-641.91706554999996</v>
      </c>
      <c r="G14168">
        <v>25.918763080000002</v>
      </c>
      <c r="H14168">
        <v>1.12358139</v>
      </c>
      <c r="J14168">
        <v>23.633172989999998</v>
      </c>
      <c r="K14168">
        <v>25.65085316</v>
      </c>
    </row>
    <row r="14169" spans="1:11" x14ac:dyDescent="0.25">
      <c r="A14169" s="2">
        <v>42295.704632337962</v>
      </c>
      <c r="C14169">
        <v>327.10828465999998</v>
      </c>
      <c r="D14169">
        <v>11.439144239999999</v>
      </c>
      <c r="E14169">
        <v>486.66686177000003</v>
      </c>
      <c r="F14169">
        <v>-641.91650568</v>
      </c>
      <c r="G14169">
        <v>25.907696640000001</v>
      </c>
      <c r="H14169">
        <v>1.1194868499999999</v>
      </c>
      <c r="J14169">
        <v>23.65185928</v>
      </c>
      <c r="K14169">
        <v>25.648683550000001</v>
      </c>
    </row>
    <row r="14170" spans="1:11" x14ac:dyDescent="0.25">
      <c r="A14170" s="2">
        <v>42295.704655486108</v>
      </c>
      <c r="C14170">
        <v>327.02932369000001</v>
      </c>
      <c r="D14170">
        <v>11.395948710000001</v>
      </c>
      <c r="E14170">
        <v>486.67618338</v>
      </c>
      <c r="F14170">
        <v>-641.91687892000004</v>
      </c>
      <c r="G14170">
        <v>25.90359012</v>
      </c>
      <c r="H14170">
        <v>1.12032983</v>
      </c>
      <c r="J14170">
        <v>23.659081459999999</v>
      </c>
      <c r="K14170">
        <v>25.658159260000001</v>
      </c>
    </row>
    <row r="14171" spans="1:11" x14ac:dyDescent="0.25">
      <c r="A14171" s="2">
        <v>42295.70467861111</v>
      </c>
      <c r="C14171">
        <v>327.00119031999998</v>
      </c>
      <c r="D14171">
        <v>11.39774074</v>
      </c>
      <c r="E14171">
        <v>486.55500241999999</v>
      </c>
      <c r="F14171">
        <v>-641.91613242999995</v>
      </c>
      <c r="G14171">
        <v>25.899482649999999</v>
      </c>
      <c r="H14171">
        <v>1.1144288</v>
      </c>
      <c r="J14171">
        <v>23.67639256</v>
      </c>
      <c r="K14171">
        <v>25.64491653</v>
      </c>
    </row>
    <row r="14172" spans="1:11" x14ac:dyDescent="0.25">
      <c r="A14172" s="2">
        <v>42295.704701759256</v>
      </c>
      <c r="C14172">
        <v>327.09609353000002</v>
      </c>
      <c r="D14172">
        <v>11.40573024</v>
      </c>
      <c r="E14172">
        <v>486.62621954000002</v>
      </c>
      <c r="F14172">
        <v>-641.91706554999996</v>
      </c>
      <c r="G14172">
        <v>25.895375170000001</v>
      </c>
      <c r="H14172">
        <v>1.1164761599999999</v>
      </c>
      <c r="J14172">
        <v>23.690607069999999</v>
      </c>
      <c r="K14172">
        <v>25.63418579</v>
      </c>
    </row>
    <row r="14173" spans="1:11" x14ac:dyDescent="0.25">
      <c r="A14173" s="2">
        <v>42295.704724918978</v>
      </c>
      <c r="C14173">
        <v>327.05839483</v>
      </c>
      <c r="D14173">
        <v>11.400839469999999</v>
      </c>
      <c r="E14173">
        <v>486.63777834000001</v>
      </c>
      <c r="F14173">
        <v>-641.91650568</v>
      </c>
      <c r="G14173">
        <v>25.891383090000001</v>
      </c>
      <c r="H14173">
        <v>1.11768041</v>
      </c>
      <c r="J14173">
        <v>23.693128590000001</v>
      </c>
      <c r="K14173">
        <v>25.61340714</v>
      </c>
    </row>
    <row r="14174" spans="1:11" x14ac:dyDescent="0.25">
      <c r="A14174" s="2">
        <v>42295.704748067132</v>
      </c>
      <c r="C14174">
        <v>327.19587318999999</v>
      </c>
      <c r="D14174">
        <v>11.398711430000001</v>
      </c>
      <c r="E14174">
        <v>486.67040398</v>
      </c>
      <c r="F14174">
        <v>-641.91650568</v>
      </c>
      <c r="G14174">
        <v>25.888416209999999</v>
      </c>
      <c r="H14174">
        <v>1.1164761000000001</v>
      </c>
      <c r="J14174">
        <v>23.7183466</v>
      </c>
      <c r="K14174">
        <v>25.624938010000001</v>
      </c>
    </row>
    <row r="14175" spans="1:11" x14ac:dyDescent="0.25">
      <c r="A14175" s="2">
        <v>42295.704771226854</v>
      </c>
      <c r="C14175">
        <v>327.26301814999999</v>
      </c>
      <c r="D14175">
        <v>11.389937919999999</v>
      </c>
      <c r="E14175">
        <v>486.71663918000002</v>
      </c>
      <c r="F14175">
        <v>-641.91631904999997</v>
      </c>
      <c r="G14175">
        <v>25.90872375</v>
      </c>
      <c r="H14175">
        <v>1.0875718999999999</v>
      </c>
      <c r="J14175">
        <v>23.715137479999999</v>
      </c>
      <c r="K14175">
        <v>25.621512410000001</v>
      </c>
    </row>
    <row r="14176" spans="1:11" x14ac:dyDescent="0.25">
      <c r="A14176" s="2">
        <v>42295.704794363424</v>
      </c>
      <c r="C14176">
        <v>327.08915396999998</v>
      </c>
      <c r="D14176">
        <v>11.398095420000001</v>
      </c>
      <c r="E14176">
        <v>486.60142404999999</v>
      </c>
      <c r="F14176">
        <v>-641.91781203999994</v>
      </c>
      <c r="G14176">
        <v>25.900052939999998</v>
      </c>
      <c r="H14176">
        <v>1.12598989</v>
      </c>
      <c r="J14176">
        <v>23.719378469999999</v>
      </c>
      <c r="K14176">
        <v>25.64959717</v>
      </c>
    </row>
    <row r="14177" spans="1:11" x14ac:dyDescent="0.25">
      <c r="A14177" s="2">
        <v>42295.704817511571</v>
      </c>
      <c r="C14177">
        <v>327.10472110000001</v>
      </c>
      <c r="D14177">
        <v>11.389359239999999</v>
      </c>
      <c r="E14177">
        <v>486.64057481999998</v>
      </c>
      <c r="F14177">
        <v>-641.91762541000003</v>
      </c>
      <c r="G14177">
        <v>25.897429389999999</v>
      </c>
      <c r="H14177">
        <v>1.1222566700000001</v>
      </c>
      <c r="J14177">
        <v>23.73278904</v>
      </c>
      <c r="K14177">
        <v>25.601990700000002</v>
      </c>
    </row>
    <row r="14178" spans="1:11" x14ac:dyDescent="0.25">
      <c r="A14178" s="2">
        <v>42295.704840659724</v>
      </c>
      <c r="C14178">
        <v>327.36692403000001</v>
      </c>
      <c r="D14178">
        <v>11.40440488</v>
      </c>
      <c r="E14178">
        <v>486.79643218000001</v>
      </c>
      <c r="F14178">
        <v>-641.91687892000004</v>
      </c>
      <c r="G14178">
        <v>25.892181319999999</v>
      </c>
      <c r="H14178">
        <v>1.11816213</v>
      </c>
      <c r="J14178">
        <v>23.75147247</v>
      </c>
      <c r="K14178">
        <v>25.60883999</v>
      </c>
    </row>
    <row r="14179" spans="1:11" x14ac:dyDescent="0.25">
      <c r="A14179" s="2">
        <v>42295.70486380787</v>
      </c>
      <c r="C14179">
        <v>327.26770704</v>
      </c>
      <c r="D14179">
        <v>11.37500429</v>
      </c>
      <c r="E14179">
        <v>486.75411206000001</v>
      </c>
      <c r="F14179">
        <v>-641.91706554999996</v>
      </c>
      <c r="G14179">
        <v>25.882597839999999</v>
      </c>
      <c r="H14179">
        <v>1.11093632</v>
      </c>
      <c r="J14179">
        <v>23.729121209999999</v>
      </c>
      <c r="K14179">
        <v>25.59011555</v>
      </c>
    </row>
    <row r="14180" spans="1:11" x14ac:dyDescent="0.25">
      <c r="A14180" s="2">
        <v>42295.704886956017</v>
      </c>
      <c r="C14180">
        <v>327.06702238999998</v>
      </c>
      <c r="D14180">
        <v>11.38603651</v>
      </c>
      <c r="E14180">
        <v>486.59713611000001</v>
      </c>
      <c r="F14180">
        <v>-641.91687892000004</v>
      </c>
      <c r="G14180">
        <v>25.88339607</v>
      </c>
      <c r="H14180">
        <v>1.11816172</v>
      </c>
      <c r="J14180">
        <v>23.687052730000001</v>
      </c>
      <c r="K14180">
        <v>25.60666943</v>
      </c>
    </row>
    <row r="14181" spans="1:11" x14ac:dyDescent="0.25">
      <c r="A14181" s="2">
        <v>42295.704910115739</v>
      </c>
      <c r="C14181">
        <v>327.09721887000001</v>
      </c>
      <c r="D14181">
        <v>11.389079239999999</v>
      </c>
      <c r="E14181">
        <v>486.48080239000001</v>
      </c>
      <c r="F14181">
        <v>-641.91669230000002</v>
      </c>
      <c r="G14181">
        <v>25.891383090000001</v>
      </c>
      <c r="H14181">
        <v>1.12346093</v>
      </c>
      <c r="J14181">
        <v>23.642114639999999</v>
      </c>
      <c r="K14181">
        <v>25.628133770000002</v>
      </c>
    </row>
    <row r="14182" spans="1:11" x14ac:dyDescent="0.25">
      <c r="A14182" s="2">
        <v>42295.704933263885</v>
      </c>
      <c r="C14182">
        <v>327.09946953999997</v>
      </c>
      <c r="D14182">
        <v>11.383348460000001</v>
      </c>
      <c r="E14182">
        <v>486.57028987000001</v>
      </c>
      <c r="F14182">
        <v>-641.91762541000003</v>
      </c>
      <c r="G14182">
        <v>25.893321910000001</v>
      </c>
      <c r="H14182">
        <v>1.1224975399999999</v>
      </c>
      <c r="J14182">
        <v>23.557843210000001</v>
      </c>
      <c r="K14182">
        <v>25.62368202</v>
      </c>
    </row>
    <row r="14183" spans="1:11" x14ac:dyDescent="0.25">
      <c r="A14183" s="2">
        <v>42295.704956435184</v>
      </c>
      <c r="C14183">
        <v>327.06570950000003</v>
      </c>
      <c r="D14183">
        <v>11.37772968</v>
      </c>
      <c r="E14183">
        <v>486.51939386999999</v>
      </c>
      <c r="F14183">
        <v>-641.91575919000002</v>
      </c>
      <c r="G14183">
        <v>25.886476439999999</v>
      </c>
      <c r="H14183">
        <v>1.1193663300000001</v>
      </c>
      <c r="J14183">
        <v>23.448900219999999</v>
      </c>
      <c r="K14183">
        <v>25.629846570000002</v>
      </c>
    </row>
    <row r="14184" spans="1:11" x14ac:dyDescent="0.25">
      <c r="A14184" s="2">
        <v>42295.704979548609</v>
      </c>
      <c r="C14184">
        <v>326.98055919000001</v>
      </c>
      <c r="D14184">
        <v>11.38157509</v>
      </c>
      <c r="E14184">
        <v>486.48620892999998</v>
      </c>
      <c r="F14184">
        <v>-641.91631904999997</v>
      </c>
      <c r="G14184">
        <v>25.89423553</v>
      </c>
      <c r="H14184">
        <v>1.1305661600000001</v>
      </c>
      <c r="J14184">
        <v>23.36092472</v>
      </c>
      <c r="K14184">
        <v>25.636354449999999</v>
      </c>
    </row>
    <row r="14185" spans="1:11" x14ac:dyDescent="0.25">
      <c r="A14185" s="2">
        <v>42295.705002696763</v>
      </c>
      <c r="C14185">
        <v>327.08727841000001</v>
      </c>
      <c r="D14185">
        <v>11.388313889999999</v>
      </c>
      <c r="E14185">
        <v>486.52312251000001</v>
      </c>
      <c r="F14185">
        <v>-641.91781203999994</v>
      </c>
      <c r="G14185">
        <v>25.890697400000001</v>
      </c>
      <c r="H14185">
        <v>1.1309274199999999</v>
      </c>
      <c r="J14185">
        <v>23.299663540000001</v>
      </c>
      <c r="K14185">
        <v>25.633157730000001</v>
      </c>
    </row>
    <row r="14186" spans="1:11" x14ac:dyDescent="0.25">
      <c r="A14186" s="2">
        <v>42295.705025844909</v>
      </c>
      <c r="C14186">
        <v>327.13866868999997</v>
      </c>
      <c r="D14186">
        <v>11.38465515</v>
      </c>
      <c r="E14186">
        <v>486.63777834000001</v>
      </c>
      <c r="F14186">
        <v>-641.91687892000004</v>
      </c>
      <c r="G14186">
        <v>25.88419429</v>
      </c>
      <c r="H14186">
        <v>1.1229792599999999</v>
      </c>
      <c r="J14186">
        <v>23.203513149999999</v>
      </c>
      <c r="K14186">
        <v>25.636696820000001</v>
      </c>
    </row>
    <row r="14187" spans="1:11" x14ac:dyDescent="0.25">
      <c r="A14187" s="2">
        <v>42295.705048993055</v>
      </c>
      <c r="C14187">
        <v>327.23169633999998</v>
      </c>
      <c r="D14187">
        <v>11.409351640000001</v>
      </c>
      <c r="E14187">
        <v>486.69352157999998</v>
      </c>
      <c r="F14187">
        <v>-641.91631904999997</v>
      </c>
      <c r="G14187">
        <v>25.8879594</v>
      </c>
      <c r="H14187">
        <v>1.1226179999999999</v>
      </c>
      <c r="J14187">
        <v>23.134428020000001</v>
      </c>
      <c r="K14187">
        <v>25.644802089999999</v>
      </c>
    </row>
    <row r="14188" spans="1:11" x14ac:dyDescent="0.25">
      <c r="A14188" s="2">
        <v>42295.705072129633</v>
      </c>
      <c r="C14188">
        <v>327.36673647999999</v>
      </c>
      <c r="D14188">
        <v>11.414503740000001</v>
      </c>
      <c r="E14188">
        <v>486.77760252000002</v>
      </c>
      <c r="F14188">
        <v>-641.91631904999997</v>
      </c>
      <c r="G14188">
        <v>25.89446251</v>
      </c>
      <c r="H14188">
        <v>1.1268329399999999</v>
      </c>
      <c r="J14188">
        <v>23.089437480000001</v>
      </c>
      <c r="K14188">
        <v>25.645486829999999</v>
      </c>
    </row>
    <row r="14189" spans="1:11" x14ac:dyDescent="0.25">
      <c r="A14189" s="2">
        <v>42295.705095277779</v>
      </c>
      <c r="C14189">
        <v>327.18818341000002</v>
      </c>
      <c r="D14189">
        <v>11.398804760000001</v>
      </c>
      <c r="E14189">
        <v>486.65138789000002</v>
      </c>
      <c r="F14189">
        <v>-641.91650568</v>
      </c>
      <c r="G14189">
        <v>25.893208420000001</v>
      </c>
      <c r="H14189">
        <v>1.12683288</v>
      </c>
      <c r="J14189">
        <v>23.044672009999999</v>
      </c>
      <c r="K14189">
        <v>25.646971700000002</v>
      </c>
    </row>
    <row r="14190" spans="1:11" x14ac:dyDescent="0.25">
      <c r="A14190" s="2">
        <v>42295.705118437501</v>
      </c>
      <c r="C14190">
        <v>327.26939505000001</v>
      </c>
      <c r="D14190">
        <v>11.412655709999999</v>
      </c>
      <c r="E14190">
        <v>486.71030048</v>
      </c>
      <c r="F14190">
        <v>-641.91669230000002</v>
      </c>
      <c r="G14190">
        <v>25.898684419999999</v>
      </c>
      <c r="H14190">
        <v>1.12623081</v>
      </c>
      <c r="J14190">
        <v>22.984059330000001</v>
      </c>
      <c r="K14190">
        <v>25.655419349999999</v>
      </c>
    </row>
    <row r="14191" spans="1:11" x14ac:dyDescent="0.25">
      <c r="A14191" s="2">
        <v>42295.705141597224</v>
      </c>
      <c r="C14191">
        <v>327.24932658</v>
      </c>
      <c r="D14191">
        <v>11.41659445</v>
      </c>
      <c r="E14191">
        <v>486.79195780999999</v>
      </c>
      <c r="F14191">
        <v>-641.91650568</v>
      </c>
      <c r="G14191">
        <v>25.888302719999999</v>
      </c>
      <c r="H14191">
        <v>1.1223771300000001</v>
      </c>
      <c r="J14191">
        <v>22.923668859999999</v>
      </c>
      <c r="K14191">
        <v>25.652337070000002</v>
      </c>
    </row>
    <row r="14192" spans="1:11" x14ac:dyDescent="0.25">
      <c r="A14192" s="2">
        <v>42295.705164756946</v>
      </c>
      <c r="C14192">
        <v>327.37911516000003</v>
      </c>
      <c r="D14192">
        <v>11.41424241</v>
      </c>
      <c r="E14192">
        <v>486.76660301999999</v>
      </c>
      <c r="F14192">
        <v>-641.91650568</v>
      </c>
      <c r="G14192">
        <v>25.891382140000001</v>
      </c>
      <c r="H14192">
        <v>1.12189535</v>
      </c>
      <c r="J14192">
        <v>22.880381580000002</v>
      </c>
      <c r="K14192">
        <v>25.659642219999999</v>
      </c>
    </row>
    <row r="14193" spans="1:11" x14ac:dyDescent="0.25">
      <c r="A14193" s="2">
        <v>42295.705187893516</v>
      </c>
      <c r="C14193">
        <v>327.36035958000002</v>
      </c>
      <c r="D14193">
        <v>11.41790115</v>
      </c>
      <c r="E14193">
        <v>486.78244976000002</v>
      </c>
      <c r="F14193">
        <v>-641.91669230000002</v>
      </c>
      <c r="G14193">
        <v>25.881685180000002</v>
      </c>
      <c r="H14193">
        <v>1.11117724</v>
      </c>
      <c r="J14193">
        <v>22.83571053</v>
      </c>
      <c r="K14193">
        <v>25.65667534</v>
      </c>
    </row>
    <row r="14194" spans="1:11" x14ac:dyDescent="0.25">
      <c r="A14194" s="2">
        <v>42295.70521104167</v>
      </c>
      <c r="C14194">
        <v>327.30315508000001</v>
      </c>
      <c r="D14194">
        <v>11.412935709999999</v>
      </c>
      <c r="E14194">
        <v>486.76604372000003</v>
      </c>
      <c r="F14194">
        <v>-641.91650568</v>
      </c>
      <c r="G14194">
        <v>25.883168139999999</v>
      </c>
      <c r="H14194">
        <v>1.11503098</v>
      </c>
      <c r="J14194">
        <v>22.801027300000001</v>
      </c>
      <c r="K14194">
        <v>25.652908329999999</v>
      </c>
    </row>
    <row r="14195" spans="1:11" x14ac:dyDescent="0.25">
      <c r="A14195" s="2">
        <v>42295.705234189816</v>
      </c>
      <c r="C14195">
        <v>327.42675431999999</v>
      </c>
      <c r="D14195">
        <v>11.42269857</v>
      </c>
      <c r="E14195">
        <v>486.94371365000001</v>
      </c>
      <c r="F14195">
        <v>-641.91687892000004</v>
      </c>
      <c r="G14195">
        <v>25.877464209999999</v>
      </c>
      <c r="H14195">
        <v>1.1108159200000001</v>
      </c>
      <c r="J14195">
        <v>22.763700490000002</v>
      </c>
      <c r="K14195">
        <v>25.655191420000001</v>
      </c>
    </row>
    <row r="14196" spans="1:11" x14ac:dyDescent="0.25">
      <c r="A14196" s="2">
        <v>42295.705257337962</v>
      </c>
      <c r="C14196">
        <v>327.20487587000002</v>
      </c>
      <c r="D14196">
        <v>11.407858279999999</v>
      </c>
      <c r="E14196">
        <v>486.69725023000001</v>
      </c>
      <c r="F14196">
        <v>-641.91613242999995</v>
      </c>
      <c r="G14196">
        <v>25.87700645</v>
      </c>
      <c r="H14196">
        <v>1.1087685599999999</v>
      </c>
      <c r="J14196">
        <v>22.714998250000001</v>
      </c>
      <c r="K14196">
        <v>25.65450573</v>
      </c>
    </row>
    <row r="14197" spans="1:11" x14ac:dyDescent="0.25">
      <c r="A14197" s="2">
        <v>42295.705280486109</v>
      </c>
      <c r="C14197">
        <v>327.06064550000002</v>
      </c>
      <c r="D14197">
        <v>11.38654052</v>
      </c>
      <c r="E14197">
        <v>486.57550996999998</v>
      </c>
      <c r="F14197">
        <v>-641.91669230000002</v>
      </c>
      <c r="G14197">
        <v>25.86651127</v>
      </c>
      <c r="H14197">
        <v>1.1099729300000001</v>
      </c>
      <c r="J14197">
        <v>22.676744459999998</v>
      </c>
      <c r="K14197">
        <v>25.677679059999999</v>
      </c>
    </row>
    <row r="14198" spans="1:11" x14ac:dyDescent="0.25">
      <c r="A14198" s="2">
        <v>42295.705303634262</v>
      </c>
      <c r="C14198">
        <v>327.18968384999999</v>
      </c>
      <c r="D14198">
        <v>11.388892569999999</v>
      </c>
      <c r="E14198">
        <v>486.56600193000003</v>
      </c>
      <c r="F14198">
        <v>-641.91706554999996</v>
      </c>
      <c r="G14198">
        <v>25.87712089</v>
      </c>
      <c r="H14198">
        <v>1.1076846499999999</v>
      </c>
      <c r="J14198">
        <v>22.629298210000002</v>
      </c>
      <c r="K14198">
        <v>25.67790699</v>
      </c>
    </row>
    <row r="14199" spans="1:11" x14ac:dyDescent="0.25">
      <c r="A14199" s="2">
        <v>42295.705326805553</v>
      </c>
      <c r="C14199">
        <v>327.15123491999998</v>
      </c>
      <c r="D14199">
        <v>11.384319140000001</v>
      </c>
      <c r="E14199">
        <v>486.65977735000001</v>
      </c>
      <c r="F14199">
        <v>-641.91650568</v>
      </c>
      <c r="G14199">
        <v>25.872215189999999</v>
      </c>
      <c r="H14199">
        <v>1.10250614</v>
      </c>
      <c r="J14199">
        <v>22.619302749999999</v>
      </c>
      <c r="K14199">
        <v>25.66763401</v>
      </c>
    </row>
    <row r="14200" spans="1:11" x14ac:dyDescent="0.25">
      <c r="A14200" s="2">
        <v>42295.705349942131</v>
      </c>
      <c r="C14200">
        <v>327.15892471000001</v>
      </c>
      <c r="D14200">
        <v>11.390273929999999</v>
      </c>
      <c r="E14200">
        <v>486.59993259999999</v>
      </c>
      <c r="F14200">
        <v>-641.91669230000002</v>
      </c>
      <c r="G14200">
        <v>25.877692140000001</v>
      </c>
      <c r="H14200">
        <v>1.1070825200000001</v>
      </c>
      <c r="J14200">
        <v>22.61355782</v>
      </c>
      <c r="K14200">
        <v>25.67174339</v>
      </c>
    </row>
    <row r="14201" spans="1:11" x14ac:dyDescent="0.25">
      <c r="A14201" s="2">
        <v>42295.705373090277</v>
      </c>
      <c r="C14201">
        <v>327.16924028</v>
      </c>
      <c r="D14201">
        <v>11.38349779</v>
      </c>
      <c r="E14201">
        <v>486.56413759999998</v>
      </c>
      <c r="F14201">
        <v>-641.91594581000004</v>
      </c>
      <c r="G14201">
        <v>25.87312786</v>
      </c>
      <c r="H14201">
        <v>1.1062395300000001</v>
      </c>
      <c r="J14201">
        <v>22.601838109999999</v>
      </c>
      <c r="K14201">
        <v>25.683501239999998</v>
      </c>
    </row>
    <row r="14202" spans="1:11" x14ac:dyDescent="0.25">
      <c r="A14202" s="2">
        <v>42295.705396215279</v>
      </c>
      <c r="C14202">
        <v>327.15629892999999</v>
      </c>
      <c r="D14202">
        <v>11.39174862</v>
      </c>
      <c r="E14202">
        <v>486.65399795000002</v>
      </c>
      <c r="F14202">
        <v>-641.91650568</v>
      </c>
      <c r="G14202">
        <v>25.874154969999999</v>
      </c>
      <c r="H14202">
        <v>1.1022652799999999</v>
      </c>
      <c r="J14202">
        <v>22.571159359999999</v>
      </c>
      <c r="K14202">
        <v>25.676994319999999</v>
      </c>
    </row>
    <row r="14203" spans="1:11" x14ac:dyDescent="0.25">
      <c r="A14203" s="2">
        <v>42295.705419363425</v>
      </c>
      <c r="C14203">
        <v>327.1326669</v>
      </c>
      <c r="D14203">
        <v>11.389153909999999</v>
      </c>
      <c r="E14203">
        <v>486.60906777000002</v>
      </c>
      <c r="F14203">
        <v>-641.91669230000002</v>
      </c>
      <c r="G14203">
        <v>25.869134819999999</v>
      </c>
      <c r="H14203">
        <v>1.10069964</v>
      </c>
      <c r="J14203">
        <v>22.522438050000002</v>
      </c>
      <c r="K14203">
        <v>25.678135869999998</v>
      </c>
    </row>
    <row r="14204" spans="1:11" x14ac:dyDescent="0.25">
      <c r="A14204" s="2">
        <v>42295.705442523147</v>
      </c>
      <c r="C14204">
        <v>327.10490865000003</v>
      </c>
      <c r="D14204">
        <v>11.37987639</v>
      </c>
      <c r="E14204">
        <v>486.58856022999998</v>
      </c>
      <c r="F14204">
        <v>-641.91613242999995</v>
      </c>
      <c r="G14204">
        <v>25.87826244</v>
      </c>
      <c r="H14204">
        <v>1.0974479100000001</v>
      </c>
      <c r="J14204">
        <v>22.49003124</v>
      </c>
      <c r="K14204">
        <v>25.677564619999998</v>
      </c>
    </row>
    <row r="14205" spans="1:11" x14ac:dyDescent="0.25">
      <c r="A14205" s="2">
        <v>42295.705465659725</v>
      </c>
      <c r="C14205">
        <v>327.18818341000002</v>
      </c>
      <c r="D14205">
        <v>11.3905726</v>
      </c>
      <c r="E14205">
        <v>486.64784567999999</v>
      </c>
      <c r="F14205">
        <v>-641.91631904999997</v>
      </c>
      <c r="G14205">
        <v>25.868792450000001</v>
      </c>
      <c r="H14205">
        <v>1.09913401</v>
      </c>
      <c r="J14205">
        <v>22.44336891</v>
      </c>
      <c r="K14205">
        <v>25.69103527</v>
      </c>
    </row>
    <row r="14206" spans="1:11" x14ac:dyDescent="0.25">
      <c r="A14206" s="2">
        <v>42295.705488807871</v>
      </c>
      <c r="C14206">
        <v>327.11072288000003</v>
      </c>
      <c r="D14206">
        <v>11.379596380000001</v>
      </c>
      <c r="E14206">
        <v>486.57532354</v>
      </c>
      <c r="F14206">
        <v>-641.91613242999995</v>
      </c>
      <c r="G14206">
        <v>25.878147999999999</v>
      </c>
      <c r="H14206">
        <v>1.0993748699999999</v>
      </c>
      <c r="J14206">
        <v>22.41486454</v>
      </c>
      <c r="K14206">
        <v>25.69092083</v>
      </c>
    </row>
    <row r="14207" spans="1:11" x14ac:dyDescent="0.25">
      <c r="A14207" s="2">
        <v>42295.705511956017</v>
      </c>
      <c r="C14207">
        <v>327.09515575</v>
      </c>
      <c r="D14207">
        <v>11.37799102</v>
      </c>
      <c r="E14207">
        <v>486.53505417000002</v>
      </c>
      <c r="F14207">
        <v>-641.91575919000002</v>
      </c>
      <c r="G14207">
        <v>25.869020379999998</v>
      </c>
      <c r="H14207">
        <v>1.0988930800000001</v>
      </c>
      <c r="J14207">
        <v>22.406588549999999</v>
      </c>
      <c r="K14207">
        <v>25.70427608</v>
      </c>
    </row>
    <row r="14208" spans="1:11" x14ac:dyDescent="0.25">
      <c r="A14208" s="2">
        <v>42295.705535104164</v>
      </c>
      <c r="C14208">
        <v>327.03870146999998</v>
      </c>
      <c r="D14208">
        <v>11.378103019999999</v>
      </c>
      <c r="E14208">
        <v>486.63982909999999</v>
      </c>
      <c r="F14208">
        <v>-641.91613242999995</v>
      </c>
      <c r="G14208">
        <v>25.876094739999999</v>
      </c>
      <c r="H14208">
        <v>1.10443304</v>
      </c>
      <c r="J14208">
        <v>22.412220949999998</v>
      </c>
      <c r="K14208">
        <v>25.699367519999999</v>
      </c>
    </row>
    <row r="14209" spans="1:11" x14ac:dyDescent="0.25">
      <c r="A14209" s="2">
        <v>42295.705558263886</v>
      </c>
      <c r="C14209">
        <v>327.38680493999999</v>
      </c>
      <c r="D14209">
        <v>11.40679426</v>
      </c>
      <c r="E14209">
        <v>486.65213361999997</v>
      </c>
      <c r="F14209">
        <v>-641.91706554999996</v>
      </c>
      <c r="G14209">
        <v>25.87312786</v>
      </c>
      <c r="H14209">
        <v>1.0910647899999999</v>
      </c>
      <c r="J14209">
        <v>22.398657799999999</v>
      </c>
      <c r="K14209">
        <v>25.709527019999999</v>
      </c>
    </row>
    <row r="14210" spans="1:11" x14ac:dyDescent="0.25">
      <c r="A14210" s="2">
        <v>42295.705581412039</v>
      </c>
      <c r="C14210">
        <v>327.39730807000001</v>
      </c>
      <c r="D14210">
        <v>11.4174718</v>
      </c>
      <c r="E14210">
        <v>486.85366687999999</v>
      </c>
      <c r="F14210">
        <v>-641.91650568</v>
      </c>
      <c r="G14210">
        <v>25.892751610000001</v>
      </c>
      <c r="H14210">
        <v>1.10828689</v>
      </c>
      <c r="J14210">
        <v>22.377046589999999</v>
      </c>
      <c r="K14210">
        <v>25.726533889999999</v>
      </c>
    </row>
    <row r="14211" spans="1:11" x14ac:dyDescent="0.25">
      <c r="A14211" s="2">
        <v>42295.705604560186</v>
      </c>
      <c r="C14211">
        <v>327.30765642</v>
      </c>
      <c r="D14211">
        <v>11.4058049</v>
      </c>
      <c r="E14211">
        <v>486.72297787999997</v>
      </c>
      <c r="F14211">
        <v>-641.91631904999997</v>
      </c>
      <c r="G14211">
        <v>25.883281629999999</v>
      </c>
      <c r="H14211">
        <v>1.0992544099999999</v>
      </c>
      <c r="J14211">
        <v>22.34301949</v>
      </c>
      <c r="K14211">
        <v>25.728360179999999</v>
      </c>
    </row>
    <row r="14212" spans="1:11" x14ac:dyDescent="0.25">
      <c r="A14212" s="2">
        <v>42295.705627696756</v>
      </c>
      <c r="C14212">
        <v>327.43313121</v>
      </c>
      <c r="D14212">
        <v>11.42673065</v>
      </c>
      <c r="E14212">
        <v>486.87547945</v>
      </c>
      <c r="F14212">
        <v>-641.91669230000002</v>
      </c>
      <c r="G14212">
        <v>25.89514724</v>
      </c>
      <c r="H14212">
        <v>1.10154263</v>
      </c>
      <c r="J14212">
        <v>22.348882679999999</v>
      </c>
      <c r="K14212">
        <v>25.73338223</v>
      </c>
    </row>
    <row r="14213" spans="1:11" x14ac:dyDescent="0.25">
      <c r="A14213" s="2">
        <v>42295.705650856478</v>
      </c>
      <c r="C14213">
        <v>327.37648938000001</v>
      </c>
      <c r="D14213">
        <v>11.41750914</v>
      </c>
      <c r="E14213">
        <v>486.74199397000001</v>
      </c>
      <c r="F14213">
        <v>-641.91631904999997</v>
      </c>
      <c r="G14213">
        <v>25.891040719999999</v>
      </c>
      <c r="H14213">
        <v>1.1055168900000001</v>
      </c>
      <c r="J14213">
        <v>22.359804149999999</v>
      </c>
      <c r="K14213">
        <v>25.732583999999999</v>
      </c>
    </row>
    <row r="14214" spans="1:11" x14ac:dyDescent="0.25">
      <c r="A14214" s="2">
        <v>42295.705674004632</v>
      </c>
      <c r="C14214">
        <v>327.32847511</v>
      </c>
      <c r="D14214">
        <v>11.41847982</v>
      </c>
      <c r="E14214">
        <v>486.86914075999999</v>
      </c>
      <c r="F14214">
        <v>-641.91631904999997</v>
      </c>
      <c r="G14214">
        <v>25.888301770000002</v>
      </c>
      <c r="H14214">
        <v>1.10527609</v>
      </c>
      <c r="J14214">
        <v>22.331983569999998</v>
      </c>
      <c r="K14214">
        <v>25.717631340000001</v>
      </c>
    </row>
    <row r="14215" spans="1:11" x14ac:dyDescent="0.25">
      <c r="A14215" s="2">
        <v>42295.705697152778</v>
      </c>
      <c r="C14215">
        <v>327.53628687999998</v>
      </c>
      <c r="D14215">
        <v>11.428560020000001</v>
      </c>
      <c r="E14215">
        <v>486.89076690000002</v>
      </c>
      <c r="F14215">
        <v>-641.91669230000002</v>
      </c>
      <c r="G14215">
        <v>25.879859840000002</v>
      </c>
      <c r="H14215">
        <v>1.0882948400000001</v>
      </c>
      <c r="J14215">
        <v>22.291975019999999</v>
      </c>
      <c r="K14215">
        <v>25.689093589999999</v>
      </c>
    </row>
    <row r="14216" spans="1:11" x14ac:dyDescent="0.25">
      <c r="A14216" s="2">
        <v>42295.7057203125</v>
      </c>
      <c r="C14216">
        <v>327.18968384999999</v>
      </c>
      <c r="D14216">
        <v>11.391468619999999</v>
      </c>
      <c r="E14216">
        <v>486.63032105000002</v>
      </c>
      <c r="F14216">
        <v>-641.91669230000002</v>
      </c>
      <c r="G14216">
        <v>25.891039769999999</v>
      </c>
      <c r="H14216">
        <v>1.09865228</v>
      </c>
      <c r="J14216">
        <v>22.266679759999999</v>
      </c>
      <c r="K14216">
        <v>25.71808815</v>
      </c>
    </row>
    <row r="14217" spans="1:11" x14ac:dyDescent="0.25">
      <c r="A14217" s="2">
        <v>42295.705743449071</v>
      </c>
      <c r="C14217">
        <v>327.33691511000001</v>
      </c>
      <c r="D14217">
        <v>11.39705006</v>
      </c>
      <c r="E14217">
        <v>486.73565527</v>
      </c>
      <c r="F14217">
        <v>-641.91575919000002</v>
      </c>
      <c r="G14217">
        <v>25.893550789999999</v>
      </c>
      <c r="H14217">
        <v>1.09961573</v>
      </c>
      <c r="J14217">
        <v>22.267600059999999</v>
      </c>
      <c r="K14217">
        <v>25.722882269999999</v>
      </c>
    </row>
    <row r="14218" spans="1:11" x14ac:dyDescent="0.25">
      <c r="A14218" s="2">
        <v>42295.705766608793</v>
      </c>
      <c r="C14218">
        <v>327.36298535999998</v>
      </c>
      <c r="D14218">
        <v>11.402444839999999</v>
      </c>
      <c r="E14218">
        <v>486.69091152999999</v>
      </c>
      <c r="F14218">
        <v>-641.91631904999997</v>
      </c>
      <c r="G14218">
        <v>25.891496579999998</v>
      </c>
      <c r="H14218">
        <v>1.0962436</v>
      </c>
      <c r="J14218">
        <v>22.275878909999999</v>
      </c>
      <c r="K14218">
        <v>25.720142360000001</v>
      </c>
    </row>
    <row r="14219" spans="1:11" x14ac:dyDescent="0.25">
      <c r="A14219" s="2">
        <v>42295.705789756947</v>
      </c>
      <c r="C14219">
        <v>327.21669187999998</v>
      </c>
      <c r="D14219">
        <v>11.383665799999999</v>
      </c>
      <c r="E14219">
        <v>486.58744163</v>
      </c>
      <c r="F14219">
        <v>-641.91631904999997</v>
      </c>
      <c r="G14219">
        <v>25.894005700000001</v>
      </c>
      <c r="H14219">
        <v>1.0982909599999999</v>
      </c>
      <c r="J14219">
        <v>22.26828957</v>
      </c>
      <c r="K14219">
        <v>25.735894200000001</v>
      </c>
    </row>
    <row r="14220" spans="1:11" x14ac:dyDescent="0.25">
      <c r="A14220" s="2">
        <v>42295.705812893517</v>
      </c>
      <c r="C14220">
        <v>327.36392314</v>
      </c>
      <c r="D14220">
        <v>11.39609804</v>
      </c>
      <c r="E14220">
        <v>486.74851909</v>
      </c>
      <c r="F14220">
        <v>-641.91687892000004</v>
      </c>
      <c r="G14220">
        <v>25.88978569</v>
      </c>
      <c r="H14220">
        <v>1.1027469400000001</v>
      </c>
      <c r="J14220">
        <v>22.24448872</v>
      </c>
      <c r="K14220">
        <v>25.73452473</v>
      </c>
    </row>
    <row r="14221" spans="1:11" x14ac:dyDescent="0.25">
      <c r="A14221" s="2">
        <v>42295.705836041663</v>
      </c>
      <c r="C14221">
        <v>327.27183327</v>
      </c>
      <c r="D14221">
        <v>11.386708519999999</v>
      </c>
      <c r="E14221">
        <v>486.59993259999999</v>
      </c>
      <c r="F14221">
        <v>-641.91650568</v>
      </c>
      <c r="G14221">
        <v>25.895946420000001</v>
      </c>
      <c r="H14221">
        <v>1.0980501</v>
      </c>
      <c r="J14221">
        <v>22.237589839999998</v>
      </c>
      <c r="K14221">
        <v>25.726762770000001</v>
      </c>
    </row>
    <row r="14222" spans="1:11" x14ac:dyDescent="0.25">
      <c r="A14222" s="2">
        <v>42295.705859189817</v>
      </c>
      <c r="C14222">
        <v>327.42506631999998</v>
      </c>
      <c r="D14222">
        <v>11.414298410000001</v>
      </c>
      <c r="E14222">
        <v>486.72465577000003</v>
      </c>
      <c r="F14222">
        <v>-641.91687892000004</v>
      </c>
      <c r="G14222">
        <v>25.89845554</v>
      </c>
      <c r="H14222">
        <v>1.1011813699999999</v>
      </c>
      <c r="J14222">
        <v>22.229425429999999</v>
      </c>
      <c r="K14222">
        <v>25.73395348</v>
      </c>
    </row>
    <row r="14223" spans="1:11" x14ac:dyDescent="0.25">
      <c r="A14223" s="2">
        <v>42295.705882337963</v>
      </c>
      <c r="C14223">
        <v>327.39918361999997</v>
      </c>
      <c r="D14223">
        <v>11.408044950000001</v>
      </c>
      <c r="E14223">
        <v>486.75523064999999</v>
      </c>
      <c r="F14223">
        <v>-641.91687892000004</v>
      </c>
      <c r="G14223">
        <v>25.899825020000002</v>
      </c>
      <c r="H14223">
        <v>1.0974479100000001</v>
      </c>
      <c r="J14223">
        <v>22.241958619999998</v>
      </c>
      <c r="K14223">
        <v>25.731442449999999</v>
      </c>
    </row>
    <row r="14224" spans="1:11" x14ac:dyDescent="0.25">
      <c r="A14224" s="2">
        <v>42295.705905486109</v>
      </c>
      <c r="C14224">
        <v>327.36992493000002</v>
      </c>
      <c r="D14224">
        <v>11.417117129999999</v>
      </c>
      <c r="E14224">
        <v>486.93271414999998</v>
      </c>
      <c r="F14224">
        <v>-641.91650568</v>
      </c>
      <c r="G14224">
        <v>25.900508800000001</v>
      </c>
      <c r="H14224">
        <v>1.09419618</v>
      </c>
      <c r="J14224">
        <v>22.24736309</v>
      </c>
      <c r="K14224">
        <v>25.74354172</v>
      </c>
    </row>
    <row r="14225" spans="1:11" x14ac:dyDescent="0.25">
      <c r="A14225" s="2">
        <v>42295.705928668984</v>
      </c>
      <c r="C14225">
        <v>327.46820414000001</v>
      </c>
      <c r="D14225">
        <v>11.41958118</v>
      </c>
      <c r="E14225">
        <v>486.78785629999999</v>
      </c>
      <c r="F14225">
        <v>-641.91725216999998</v>
      </c>
      <c r="G14225">
        <v>25.90210716</v>
      </c>
      <c r="H14225">
        <v>1.0998565899999999</v>
      </c>
      <c r="J14225">
        <v>22.251502989999999</v>
      </c>
      <c r="K14225">
        <v>25.750959399999999</v>
      </c>
    </row>
    <row r="14226" spans="1:11" x14ac:dyDescent="0.25">
      <c r="A14226" s="2">
        <v>42295.705951793978</v>
      </c>
      <c r="C14226">
        <v>327.36673647999999</v>
      </c>
      <c r="D14226">
        <v>11.395444700000001</v>
      </c>
      <c r="E14226">
        <v>486.68569143000002</v>
      </c>
      <c r="F14226">
        <v>-641.91631904999997</v>
      </c>
      <c r="G14226">
        <v>25.903818050000002</v>
      </c>
      <c r="H14226">
        <v>1.0968457199999999</v>
      </c>
      <c r="J14226">
        <v>22.232300760000001</v>
      </c>
      <c r="K14226">
        <v>25.756438259999999</v>
      </c>
    </row>
    <row r="14227" spans="1:11" x14ac:dyDescent="0.25">
      <c r="A14227" s="2">
        <v>42295.705974930555</v>
      </c>
      <c r="C14227">
        <v>325.44297716</v>
      </c>
      <c r="D14227">
        <v>11.15648794</v>
      </c>
      <c r="E14227">
        <v>484.92651676999998</v>
      </c>
      <c r="F14227">
        <v>-641.91575919000002</v>
      </c>
      <c r="G14227">
        <v>25.907583160000001</v>
      </c>
      <c r="H14227">
        <v>1.09564135</v>
      </c>
      <c r="J14227">
        <v>22.212177279999999</v>
      </c>
      <c r="K14227">
        <v>25.739660260000001</v>
      </c>
    </row>
    <row r="14228" spans="1:11" x14ac:dyDescent="0.25">
      <c r="A14228" s="2">
        <v>42295.705998078702</v>
      </c>
      <c r="C14228">
        <v>325.55757373</v>
      </c>
      <c r="D14228">
        <v>11.1716829</v>
      </c>
      <c r="E14228">
        <v>484.91644943</v>
      </c>
      <c r="F14228">
        <v>-641.91650568</v>
      </c>
      <c r="G14228">
        <v>25.903246800000002</v>
      </c>
      <c r="H14228">
        <v>1.1043126400000001</v>
      </c>
      <c r="J14228">
        <v>22.212982180000001</v>
      </c>
      <c r="K14228">
        <v>25.734523769999999</v>
      </c>
    </row>
    <row r="14229" spans="1:11" x14ac:dyDescent="0.25">
      <c r="A14229" s="2">
        <v>42295.706021238424</v>
      </c>
      <c r="C14229">
        <v>325.57182796000001</v>
      </c>
      <c r="D14229">
        <v>11.163581410000001</v>
      </c>
      <c r="E14229">
        <v>484.85157100999999</v>
      </c>
      <c r="F14229">
        <v>-641.91669230000002</v>
      </c>
      <c r="G14229">
        <v>25.90667049</v>
      </c>
      <c r="H14229">
        <v>1.0964844</v>
      </c>
      <c r="J14229">
        <v>22.22149181</v>
      </c>
      <c r="K14229">
        <v>25.738405230000001</v>
      </c>
    </row>
    <row r="14230" spans="1:11" x14ac:dyDescent="0.25">
      <c r="A14230" s="2">
        <v>42295.706044398146</v>
      </c>
      <c r="C14230">
        <v>325.42478426000002</v>
      </c>
      <c r="D14230">
        <v>11.15624526</v>
      </c>
      <c r="E14230">
        <v>484.72311918999998</v>
      </c>
      <c r="F14230">
        <v>-641.91613242999995</v>
      </c>
      <c r="G14230">
        <v>25.906556049999999</v>
      </c>
      <c r="H14230">
        <v>1.0980501</v>
      </c>
      <c r="J14230">
        <v>22.221606250000001</v>
      </c>
      <c r="K14230">
        <v>25.735209470000001</v>
      </c>
    </row>
    <row r="14231" spans="1:11" x14ac:dyDescent="0.25">
      <c r="A14231" s="2">
        <v>42295.706067523148</v>
      </c>
      <c r="C14231">
        <v>325.36701708999999</v>
      </c>
      <c r="D14231">
        <v>11.138978249999999</v>
      </c>
      <c r="E14231">
        <v>484.76133779999998</v>
      </c>
      <c r="F14231">
        <v>-641.91669230000002</v>
      </c>
      <c r="G14231">
        <v>25.907127299999999</v>
      </c>
      <c r="H14231">
        <v>1.09877274</v>
      </c>
      <c r="J14231">
        <v>22.21102715</v>
      </c>
      <c r="K14231">
        <v>25.70735741</v>
      </c>
    </row>
    <row r="14232" spans="1:11" x14ac:dyDescent="0.25">
      <c r="A14232" s="2">
        <v>42295.706090671294</v>
      </c>
      <c r="C14232">
        <v>325.43509982</v>
      </c>
      <c r="D14232">
        <v>11.149954470000001</v>
      </c>
      <c r="E14232">
        <v>484.70764530999998</v>
      </c>
      <c r="F14232">
        <v>-641.91631904999997</v>
      </c>
      <c r="G14232">
        <v>25.916138570000001</v>
      </c>
      <c r="H14232">
        <v>1.09479836</v>
      </c>
      <c r="J14232">
        <v>22.206887250000001</v>
      </c>
      <c r="K14232">
        <v>25.699938769999999</v>
      </c>
    </row>
    <row r="14233" spans="1:11" x14ac:dyDescent="0.25">
      <c r="A14233" s="2">
        <v>42295.706113831016</v>
      </c>
      <c r="C14233">
        <v>325.39233711000003</v>
      </c>
      <c r="D14233">
        <v>11.138772919999999</v>
      </c>
      <c r="E14233">
        <v>484.67222319000001</v>
      </c>
      <c r="F14233">
        <v>-641.91575919000002</v>
      </c>
      <c r="G14233">
        <v>25.881000440000001</v>
      </c>
      <c r="H14233">
        <v>1.09311227</v>
      </c>
      <c r="J14233">
        <v>22.212176320000001</v>
      </c>
      <c r="K14233">
        <v>25.720255850000001</v>
      </c>
    </row>
    <row r="14234" spans="1:11" x14ac:dyDescent="0.25">
      <c r="A14234" s="2">
        <v>42295.706136990739</v>
      </c>
      <c r="C14234">
        <v>325.46529629999998</v>
      </c>
      <c r="D14234">
        <v>11.169330860000001</v>
      </c>
      <c r="E14234">
        <v>484.87375644000002</v>
      </c>
      <c r="F14234">
        <v>-641.91613242999995</v>
      </c>
      <c r="G14234">
        <v>25.915682709999999</v>
      </c>
      <c r="H14234">
        <v>1.09564135</v>
      </c>
      <c r="J14234">
        <v>22.211947439999999</v>
      </c>
      <c r="K14234">
        <v>25.693432810000001</v>
      </c>
    </row>
    <row r="14235" spans="1:11" x14ac:dyDescent="0.25">
      <c r="A14235" s="2">
        <v>42295.706160150461</v>
      </c>
      <c r="C14235">
        <v>325.22635028000002</v>
      </c>
      <c r="D14235">
        <v>11.1210579</v>
      </c>
      <c r="E14235">
        <v>484.56427891999999</v>
      </c>
      <c r="F14235">
        <v>-641.91594581000004</v>
      </c>
      <c r="G14235">
        <v>25.912146490000001</v>
      </c>
      <c r="H14235">
        <v>1.09576187</v>
      </c>
      <c r="J14235">
        <v>22.239774700000002</v>
      </c>
      <c r="K14235">
        <v>25.683501239999998</v>
      </c>
    </row>
    <row r="14236" spans="1:11" x14ac:dyDescent="0.25">
      <c r="A14236" s="2">
        <v>42295.706183287039</v>
      </c>
      <c r="C14236">
        <v>325.64009826</v>
      </c>
      <c r="D14236">
        <v>11.18299513</v>
      </c>
      <c r="E14236">
        <v>485.03595250000001</v>
      </c>
      <c r="F14236">
        <v>-641.91650568</v>
      </c>
      <c r="G14236">
        <v>25.91340057</v>
      </c>
      <c r="H14236">
        <v>1.0957618099999999</v>
      </c>
      <c r="J14236">
        <v>22.252423289999999</v>
      </c>
      <c r="K14236">
        <v>25.67596722</v>
      </c>
    </row>
    <row r="14237" spans="1:11" x14ac:dyDescent="0.25">
      <c r="A14237" s="2">
        <v>42295.706206435185</v>
      </c>
      <c r="C14237">
        <v>325.22353693999997</v>
      </c>
      <c r="D14237">
        <v>11.13007408</v>
      </c>
      <c r="E14237">
        <v>484.80347148999999</v>
      </c>
      <c r="F14237">
        <v>-641.91557255999999</v>
      </c>
      <c r="G14237">
        <v>25.914884489999999</v>
      </c>
      <c r="H14237">
        <v>1.1038309100000001</v>
      </c>
      <c r="J14237">
        <v>22.234024999999999</v>
      </c>
      <c r="K14237">
        <v>25.682358740000002</v>
      </c>
    </row>
    <row r="14238" spans="1:11" x14ac:dyDescent="0.25">
      <c r="A14238" s="2">
        <v>42295.706229583331</v>
      </c>
      <c r="C14238">
        <v>325.06298922000002</v>
      </c>
      <c r="D14238">
        <v>11.14187164</v>
      </c>
      <c r="E14238">
        <v>484.82174185000002</v>
      </c>
      <c r="F14238">
        <v>-641.91594581000004</v>
      </c>
      <c r="G14238">
        <v>25.920701900000001</v>
      </c>
      <c r="H14238">
        <v>1.1069621199999999</v>
      </c>
      <c r="J14238">
        <v>22.217697139999999</v>
      </c>
      <c r="K14238">
        <v>25.685669900000001</v>
      </c>
    </row>
    <row r="14239" spans="1:11" x14ac:dyDescent="0.25">
      <c r="A14239" s="2">
        <v>42295.706252719909</v>
      </c>
      <c r="C14239">
        <v>325.30362323999998</v>
      </c>
      <c r="D14239">
        <v>11.133023469999999</v>
      </c>
      <c r="E14239">
        <v>484.72013627000001</v>
      </c>
      <c r="F14239">
        <v>-641.91613242999995</v>
      </c>
      <c r="G14239">
        <v>25.92036049</v>
      </c>
      <c r="H14239">
        <v>1.10539649</v>
      </c>
      <c r="J14239">
        <v>22.22609138</v>
      </c>
      <c r="K14239">
        <v>25.687153819999999</v>
      </c>
    </row>
    <row r="14240" spans="1:11" x14ac:dyDescent="0.25">
      <c r="A14240" s="2">
        <v>42295.706275868055</v>
      </c>
      <c r="C14240">
        <v>325.41953269999999</v>
      </c>
      <c r="D14240">
        <v>11.162629389999999</v>
      </c>
      <c r="E14240">
        <v>484.85287603</v>
      </c>
      <c r="F14240">
        <v>-641.91557255999999</v>
      </c>
      <c r="G14240">
        <v>25.914884489999999</v>
      </c>
      <c r="H14240">
        <v>1.10009746</v>
      </c>
      <c r="J14240">
        <v>22.21873188</v>
      </c>
      <c r="K14240">
        <v>25.674940110000001</v>
      </c>
    </row>
    <row r="14241" spans="1:11" x14ac:dyDescent="0.25">
      <c r="A14241" s="2">
        <v>42295.706299004632</v>
      </c>
      <c r="C14241">
        <v>325.30362323999998</v>
      </c>
      <c r="D14241">
        <v>11.140546280000001</v>
      </c>
      <c r="E14241">
        <v>484.63829251999999</v>
      </c>
      <c r="F14241">
        <v>-641.91631904999997</v>
      </c>
      <c r="G14241">
        <v>25.911804119999999</v>
      </c>
      <c r="H14241">
        <v>1.0981704999999999</v>
      </c>
      <c r="J14241">
        <v>22.202057839999998</v>
      </c>
      <c r="K14241">
        <v>25.66934681</v>
      </c>
    </row>
    <row r="14242" spans="1:11" x14ac:dyDescent="0.25">
      <c r="A14242" s="2">
        <v>42295.706322175924</v>
      </c>
      <c r="C14242">
        <v>325.32594238000001</v>
      </c>
      <c r="D14242">
        <v>11.141236960000001</v>
      </c>
      <c r="E14242">
        <v>484.65749504000001</v>
      </c>
      <c r="F14242">
        <v>-641.91650568</v>
      </c>
      <c r="G14242">
        <v>25.917735969999999</v>
      </c>
      <c r="H14242">
        <v>1.10178343</v>
      </c>
      <c r="J14242">
        <v>22.190787319999998</v>
      </c>
      <c r="K14242">
        <v>25.678135869999998</v>
      </c>
    </row>
    <row r="14243" spans="1:11" x14ac:dyDescent="0.25">
      <c r="A14243" s="2">
        <v>42295.706345300925</v>
      </c>
      <c r="C14243">
        <v>325.31862769999998</v>
      </c>
      <c r="D14243">
        <v>11.14228232</v>
      </c>
      <c r="E14243">
        <v>484.71939054000001</v>
      </c>
      <c r="F14243">
        <v>-641.91706554999996</v>
      </c>
      <c r="G14243">
        <v>25.920018120000002</v>
      </c>
      <c r="H14243">
        <v>1.0963639999999999</v>
      </c>
      <c r="J14243">
        <v>22.18848801</v>
      </c>
      <c r="K14243">
        <v>25.665578839999998</v>
      </c>
    </row>
    <row r="14244" spans="1:11" x14ac:dyDescent="0.25">
      <c r="A14244" s="2">
        <v>42295.706368449071</v>
      </c>
      <c r="C14244">
        <v>325.27267655000003</v>
      </c>
      <c r="D14244">
        <v>11.14407435</v>
      </c>
      <c r="E14244">
        <v>484.63195381999998</v>
      </c>
      <c r="F14244">
        <v>-641.91631904999997</v>
      </c>
      <c r="G14244">
        <v>25.916823310000002</v>
      </c>
      <c r="H14244">
        <v>1.09756831</v>
      </c>
      <c r="J14244">
        <v>22.18388844</v>
      </c>
      <c r="K14244">
        <v>25.656332020000001</v>
      </c>
    </row>
    <row r="14245" spans="1:11" x14ac:dyDescent="0.25">
      <c r="A14245" s="2">
        <v>42295.70639162037</v>
      </c>
      <c r="C14245">
        <v>325.22878850000001</v>
      </c>
      <c r="D14245">
        <v>11.13050342</v>
      </c>
      <c r="E14245">
        <v>484.63475031000002</v>
      </c>
      <c r="F14245">
        <v>-641.91594581000004</v>
      </c>
      <c r="G14245">
        <v>25.926748199999999</v>
      </c>
      <c r="H14245">
        <v>1.09949527</v>
      </c>
      <c r="J14245">
        <v>22.206427569999999</v>
      </c>
      <c r="K14245">
        <v>25.664437289999999</v>
      </c>
    </row>
    <row r="14246" spans="1:11" x14ac:dyDescent="0.25">
      <c r="A14246" s="2">
        <v>42295.706414745371</v>
      </c>
      <c r="C14246">
        <v>325.40602868000002</v>
      </c>
      <c r="D14246">
        <v>11.138511579999999</v>
      </c>
      <c r="E14246">
        <v>484.59261662</v>
      </c>
      <c r="F14246">
        <v>-641.91613242999995</v>
      </c>
      <c r="G14246">
        <v>25.916709820000001</v>
      </c>
      <c r="H14246">
        <v>1.0964843399999999</v>
      </c>
      <c r="J14246">
        <v>22.2076931</v>
      </c>
      <c r="K14246">
        <v>25.652222630000001</v>
      </c>
    </row>
    <row r="14247" spans="1:11" x14ac:dyDescent="0.25">
      <c r="A14247" s="2">
        <v>42295.706437893517</v>
      </c>
      <c r="C14247">
        <v>325.19165246</v>
      </c>
      <c r="D14247">
        <v>11.136290199999999</v>
      </c>
      <c r="E14247">
        <v>484.60156537</v>
      </c>
      <c r="F14247">
        <v>-641.91594581000004</v>
      </c>
      <c r="G14247">
        <v>25.920588410000001</v>
      </c>
      <c r="H14247">
        <v>1.0938348499999999</v>
      </c>
      <c r="J14247">
        <v>22.215512279999999</v>
      </c>
      <c r="K14247">
        <v>25.649482729999999</v>
      </c>
    </row>
    <row r="14248" spans="1:11" x14ac:dyDescent="0.25">
      <c r="A14248" s="2">
        <v>42295.70646105324</v>
      </c>
      <c r="C14248">
        <v>326.41957995000001</v>
      </c>
      <c r="D14248">
        <v>11.277711679999999</v>
      </c>
      <c r="E14248">
        <v>485.7552081</v>
      </c>
      <c r="F14248">
        <v>-641.91631904999997</v>
      </c>
      <c r="G14248">
        <v>25.875291740000002</v>
      </c>
      <c r="H14248">
        <v>1.1037104499999999</v>
      </c>
      <c r="J14248">
        <v>22.18791294</v>
      </c>
      <c r="K14248">
        <v>25.664779660000001</v>
      </c>
    </row>
    <row r="14249" spans="1:11" x14ac:dyDescent="0.25">
      <c r="A14249" s="2">
        <v>42295.706484201386</v>
      </c>
      <c r="C14249">
        <v>327.46801657999998</v>
      </c>
      <c r="D14249">
        <v>11.41777048</v>
      </c>
      <c r="E14249">
        <v>486.88536035999999</v>
      </c>
      <c r="F14249">
        <v>-641.91613242999995</v>
      </c>
      <c r="G14249">
        <v>25.93233768</v>
      </c>
      <c r="H14249">
        <v>1.10467396</v>
      </c>
      <c r="J14249">
        <v>22.170434</v>
      </c>
      <c r="K14249">
        <v>25.68327236</v>
      </c>
    </row>
    <row r="14250" spans="1:11" x14ac:dyDescent="0.25">
      <c r="A14250" s="2">
        <v>42295.706507326388</v>
      </c>
      <c r="C14250">
        <v>327.37067515000001</v>
      </c>
      <c r="D14250">
        <v>11.41777048</v>
      </c>
      <c r="E14250">
        <v>486.93923927999998</v>
      </c>
      <c r="F14250">
        <v>-641.91669230000002</v>
      </c>
      <c r="G14250">
        <v>25.930513300000001</v>
      </c>
      <c r="H14250">
        <v>1.1035899899999999</v>
      </c>
      <c r="J14250">
        <v>22.15467739</v>
      </c>
      <c r="K14250">
        <v>25.696286199999999</v>
      </c>
    </row>
    <row r="14251" spans="1:11" x14ac:dyDescent="0.25">
      <c r="A14251" s="2">
        <v>42295.70653048611</v>
      </c>
      <c r="C14251">
        <v>327.56329490000002</v>
      </c>
      <c r="D14251">
        <v>11.42999739</v>
      </c>
      <c r="E14251">
        <v>486.90735936999999</v>
      </c>
      <c r="F14251">
        <v>-641.91706554999996</v>
      </c>
      <c r="G14251">
        <v>25.92229931</v>
      </c>
      <c r="H14251">
        <v>1.10154263</v>
      </c>
      <c r="J14251">
        <v>22.152492519999999</v>
      </c>
      <c r="K14251">
        <v>25.694573399999999</v>
      </c>
    </row>
    <row r="14252" spans="1:11" x14ac:dyDescent="0.25">
      <c r="A14252" s="2">
        <v>42295.706553634256</v>
      </c>
      <c r="C14252">
        <v>327.42018987</v>
      </c>
      <c r="D14252">
        <v>11.406476919999999</v>
      </c>
      <c r="E14252">
        <v>486.79643218000001</v>
      </c>
      <c r="F14252">
        <v>-641.91594581000004</v>
      </c>
      <c r="G14252">
        <v>25.917622489999999</v>
      </c>
      <c r="H14252">
        <v>1.09552089</v>
      </c>
      <c r="J14252">
        <v>22.14524746</v>
      </c>
      <c r="K14252">
        <v>25.695600509999998</v>
      </c>
    </row>
    <row r="14253" spans="1:11" x14ac:dyDescent="0.25">
      <c r="A14253" s="2">
        <v>42295.70657678241</v>
      </c>
      <c r="C14253">
        <v>327.43932054999999</v>
      </c>
      <c r="D14253">
        <v>11.4140184</v>
      </c>
      <c r="E14253">
        <v>486.84471812999999</v>
      </c>
      <c r="F14253">
        <v>-641.91687892000004</v>
      </c>
      <c r="G14253">
        <v>25.91785041</v>
      </c>
      <c r="H14253">
        <v>1.10443304</v>
      </c>
      <c r="J14253">
        <v>22.15651798</v>
      </c>
      <c r="K14253">
        <v>25.69331837</v>
      </c>
    </row>
    <row r="14254" spans="1:11" x14ac:dyDescent="0.25">
      <c r="A14254" s="2">
        <v>42295.706599942132</v>
      </c>
      <c r="C14254">
        <v>327.43538188000002</v>
      </c>
      <c r="D14254">
        <v>11.433656129999999</v>
      </c>
      <c r="E14254">
        <v>486.88871613999999</v>
      </c>
      <c r="F14254">
        <v>-641.91650568</v>
      </c>
      <c r="G14254">
        <v>25.923896710000001</v>
      </c>
      <c r="H14254">
        <v>1.09973619</v>
      </c>
      <c r="J14254">
        <v>22.158242229999999</v>
      </c>
      <c r="K14254">
        <v>25.70381927</v>
      </c>
    </row>
    <row r="14255" spans="1:11" x14ac:dyDescent="0.25">
      <c r="A14255" s="2">
        <v>42295.706623090278</v>
      </c>
      <c r="C14255">
        <v>327.63381586000003</v>
      </c>
      <c r="D14255">
        <v>11.431024069999999</v>
      </c>
      <c r="E14255">
        <v>486.94501867999998</v>
      </c>
      <c r="F14255">
        <v>-641.91669230000002</v>
      </c>
      <c r="G14255">
        <v>25.918763080000002</v>
      </c>
      <c r="H14255">
        <v>1.0946779600000001</v>
      </c>
      <c r="J14255">
        <v>22.166868210000001</v>
      </c>
      <c r="K14255">
        <v>25.71272278</v>
      </c>
    </row>
    <row r="14256" spans="1:11" x14ac:dyDescent="0.25">
      <c r="A14256" s="2">
        <v>42295.706646250001</v>
      </c>
      <c r="C14256">
        <v>327.62631363000003</v>
      </c>
      <c r="D14256">
        <v>11.43038939</v>
      </c>
      <c r="E14256">
        <v>486.90978299</v>
      </c>
      <c r="F14256">
        <v>-641.91650568</v>
      </c>
      <c r="G14256">
        <v>25.925494109999999</v>
      </c>
      <c r="H14256">
        <v>1.09552095</v>
      </c>
      <c r="J14256">
        <v>22.173768039999999</v>
      </c>
      <c r="K14256">
        <v>25.710667610000002</v>
      </c>
    </row>
    <row r="14257" spans="1:11" x14ac:dyDescent="0.25">
      <c r="A14257" s="2">
        <v>42295.706669386571</v>
      </c>
      <c r="C14257">
        <v>327.50946640000001</v>
      </c>
      <c r="D14257">
        <v>11.43709086</v>
      </c>
      <c r="E14257">
        <v>486.90885082</v>
      </c>
      <c r="F14257">
        <v>-641.91613242999995</v>
      </c>
      <c r="G14257">
        <v>25.911689679999999</v>
      </c>
      <c r="H14257">
        <v>1.07878015</v>
      </c>
      <c r="J14257">
        <v>22.168707850000001</v>
      </c>
      <c r="K14257">
        <v>25.69594288</v>
      </c>
    </row>
    <row r="14258" spans="1:11" x14ac:dyDescent="0.25">
      <c r="A14258" s="2">
        <v>42295.706692534724</v>
      </c>
      <c r="C14258">
        <v>327.54904067000001</v>
      </c>
      <c r="D14258">
        <v>11.435130819999999</v>
      </c>
      <c r="E14258">
        <v>486.90642721</v>
      </c>
      <c r="F14258">
        <v>-641.91669230000002</v>
      </c>
      <c r="G14258">
        <v>25.909522930000001</v>
      </c>
      <c r="H14258">
        <v>1.07504658</v>
      </c>
      <c r="J14258">
        <v>22.156288150000002</v>
      </c>
      <c r="K14258">
        <v>25.700281140000001</v>
      </c>
    </row>
    <row r="14259" spans="1:11" x14ac:dyDescent="0.25">
      <c r="A14259" s="2">
        <v>42295.706715671295</v>
      </c>
      <c r="C14259">
        <v>327.50777840000001</v>
      </c>
      <c r="D14259">
        <v>11.434346809999999</v>
      </c>
      <c r="E14259">
        <v>486.91052870999999</v>
      </c>
      <c r="F14259">
        <v>-641.91631904999997</v>
      </c>
      <c r="G14259">
        <v>25.909636419999998</v>
      </c>
      <c r="H14259">
        <v>1.0789006699999999</v>
      </c>
      <c r="J14259">
        <v>22.15065289</v>
      </c>
      <c r="K14259">
        <v>25.711810109999998</v>
      </c>
    </row>
    <row r="14260" spans="1:11" x14ac:dyDescent="0.25">
      <c r="A14260" s="2">
        <v>42295.706738831017</v>
      </c>
      <c r="C14260">
        <v>327.54022555</v>
      </c>
      <c r="D14260">
        <v>11.425330629999999</v>
      </c>
      <c r="E14260">
        <v>486.97298352000001</v>
      </c>
      <c r="F14260">
        <v>-641.91557255999999</v>
      </c>
      <c r="G14260">
        <v>25.91066257</v>
      </c>
      <c r="H14260">
        <v>1.07733492</v>
      </c>
      <c r="J14260">
        <v>22.130870819999998</v>
      </c>
      <c r="K14260">
        <v>25.69708443</v>
      </c>
    </row>
    <row r="14261" spans="1:11" x14ac:dyDescent="0.25">
      <c r="A14261" s="2">
        <v>42295.706762002315</v>
      </c>
      <c r="C14261">
        <v>327.57398558</v>
      </c>
      <c r="D14261">
        <v>11.431042740000001</v>
      </c>
      <c r="E14261">
        <v>486.8844282</v>
      </c>
      <c r="F14261">
        <v>-641.91613242999995</v>
      </c>
      <c r="G14261">
        <v>25.908266940000001</v>
      </c>
      <c r="H14261">
        <v>1.0786596900000001</v>
      </c>
      <c r="J14261">
        <v>22.127881049999999</v>
      </c>
      <c r="K14261">
        <v>25.694458959999999</v>
      </c>
    </row>
    <row r="14262" spans="1:11" x14ac:dyDescent="0.25">
      <c r="A14262" s="2">
        <v>42295.706785138886</v>
      </c>
      <c r="C14262">
        <v>327.51921929999997</v>
      </c>
      <c r="D14262">
        <v>11.42015986</v>
      </c>
      <c r="E14262">
        <v>486.94725586999999</v>
      </c>
      <c r="F14262">
        <v>-641.91575919000002</v>
      </c>
      <c r="G14262">
        <v>25.911461750000001</v>
      </c>
      <c r="H14262">
        <v>1.0861269600000001</v>
      </c>
      <c r="J14262">
        <v>22.12466049</v>
      </c>
      <c r="K14262">
        <v>25.695943830000001</v>
      </c>
    </row>
    <row r="14263" spans="1:11" x14ac:dyDescent="0.25">
      <c r="A14263" s="2">
        <v>42295.706808275463</v>
      </c>
      <c r="C14263">
        <v>327.52578375000002</v>
      </c>
      <c r="D14263">
        <v>11.43014672</v>
      </c>
      <c r="E14263">
        <v>486.90866439000001</v>
      </c>
      <c r="F14263">
        <v>-641.91687892000004</v>
      </c>
      <c r="G14263">
        <v>25.92058746</v>
      </c>
      <c r="H14263">
        <v>1.08564518</v>
      </c>
      <c r="J14263">
        <v>22.13524151</v>
      </c>
      <c r="K14263">
        <v>25.701993940000001</v>
      </c>
    </row>
    <row r="14264" spans="1:11" x14ac:dyDescent="0.25">
      <c r="A14264" s="2">
        <v>42295.706831423609</v>
      </c>
      <c r="C14264">
        <v>327.64563188</v>
      </c>
      <c r="D14264">
        <v>11.438565560000001</v>
      </c>
      <c r="E14264">
        <v>487.01418503999997</v>
      </c>
      <c r="F14264">
        <v>-641.91706554999996</v>
      </c>
      <c r="G14264">
        <v>25.923554339999999</v>
      </c>
      <c r="H14264">
        <v>1.0840795400000001</v>
      </c>
      <c r="J14264">
        <v>22.154562949999999</v>
      </c>
      <c r="K14264">
        <v>25.722197529999999</v>
      </c>
    </row>
    <row r="14265" spans="1:11" x14ac:dyDescent="0.25">
      <c r="A14265" s="2">
        <v>42295.706854571756</v>
      </c>
      <c r="C14265">
        <v>327.51152952000001</v>
      </c>
      <c r="D14265">
        <v>11.42477062</v>
      </c>
      <c r="E14265">
        <v>486.88610609</v>
      </c>
      <c r="F14265">
        <v>-641.91650568</v>
      </c>
      <c r="G14265">
        <v>25.923896710000001</v>
      </c>
      <c r="H14265">
        <v>1.08937869</v>
      </c>
      <c r="J14265">
        <v>22.174918170000002</v>
      </c>
      <c r="K14265">
        <v>25.722767829999999</v>
      </c>
    </row>
    <row r="14266" spans="1:11" x14ac:dyDescent="0.25">
      <c r="A14266" s="2">
        <v>42295.706877743054</v>
      </c>
      <c r="C14266">
        <v>327.57042202000002</v>
      </c>
      <c r="D14266">
        <v>11.44554703</v>
      </c>
      <c r="E14266">
        <v>487.02126946999999</v>
      </c>
      <c r="F14266">
        <v>-641.91706554999996</v>
      </c>
      <c r="G14266">
        <v>25.93359367</v>
      </c>
      <c r="H14266">
        <v>1.09263048</v>
      </c>
      <c r="J14266">
        <v>22.178712839999999</v>
      </c>
      <c r="K14266">
        <v>25.734181400000001</v>
      </c>
    </row>
    <row r="14267" spans="1:11" x14ac:dyDescent="0.25">
      <c r="A14267" s="2">
        <v>42295.706900868056</v>
      </c>
      <c r="C14267">
        <v>327.48846015999999</v>
      </c>
      <c r="D14267">
        <v>11.42542396</v>
      </c>
      <c r="E14267">
        <v>486.91518952000001</v>
      </c>
      <c r="F14267">
        <v>-641.91687892000004</v>
      </c>
      <c r="G14267">
        <v>25.934049529999999</v>
      </c>
      <c r="H14267">
        <v>1.1035899899999999</v>
      </c>
      <c r="J14267">
        <v>22.168707850000001</v>
      </c>
      <c r="K14267">
        <v>25.75221539</v>
      </c>
    </row>
    <row r="14268" spans="1:11" x14ac:dyDescent="0.25">
      <c r="A14268" s="2">
        <v>42295.706924016202</v>
      </c>
      <c r="C14268">
        <v>327.55973133999998</v>
      </c>
      <c r="D14268">
        <v>11.4389389</v>
      </c>
      <c r="E14268">
        <v>486.89580057000001</v>
      </c>
      <c r="F14268">
        <v>-641.91669230000002</v>
      </c>
      <c r="G14268">
        <v>25.93747226</v>
      </c>
      <c r="H14268">
        <v>1.1014222300000001</v>
      </c>
      <c r="J14268">
        <v>22.163647650000001</v>
      </c>
      <c r="K14268">
        <v>25.749476430000001</v>
      </c>
    </row>
    <row r="14269" spans="1:11" x14ac:dyDescent="0.25">
      <c r="A14269" s="2">
        <v>42295.706947164355</v>
      </c>
      <c r="C14269">
        <v>327.59536694000002</v>
      </c>
      <c r="D14269">
        <v>11.42798135</v>
      </c>
      <c r="E14269">
        <v>486.93681565999998</v>
      </c>
      <c r="F14269">
        <v>-641.91613242999995</v>
      </c>
      <c r="G14269">
        <v>25.932680999999999</v>
      </c>
      <c r="H14269">
        <v>1.1098524700000001</v>
      </c>
      <c r="J14269">
        <v>22.173883440000001</v>
      </c>
      <c r="K14269">
        <v>25.76476955</v>
      </c>
    </row>
    <row r="14270" spans="1:11" x14ac:dyDescent="0.25">
      <c r="A14270" s="2">
        <v>42295.706970312502</v>
      </c>
      <c r="C14270">
        <v>327.57398558</v>
      </c>
      <c r="D14270">
        <v>11.427496</v>
      </c>
      <c r="E14270">
        <v>486.92730762000002</v>
      </c>
      <c r="F14270">
        <v>-641.91669230000002</v>
      </c>
      <c r="G14270">
        <v>25.93496219</v>
      </c>
      <c r="H14270">
        <v>1.09877274</v>
      </c>
      <c r="J14270">
        <v>22.17468929</v>
      </c>
      <c r="K14270">
        <v>25.776753429999999</v>
      </c>
    </row>
    <row r="14271" spans="1:11" x14ac:dyDescent="0.25">
      <c r="A14271" s="2">
        <v>42295.706993483793</v>
      </c>
      <c r="C14271">
        <v>326.74536427999999</v>
      </c>
      <c r="D14271">
        <v>11.32202723</v>
      </c>
      <c r="E14271">
        <v>486.02180620000001</v>
      </c>
      <c r="F14271">
        <v>-641.91594581000004</v>
      </c>
      <c r="G14271">
        <v>25.936445160000002</v>
      </c>
      <c r="H14271">
        <v>1.09564135</v>
      </c>
      <c r="J14271">
        <v>22.155138019999999</v>
      </c>
      <c r="K14271">
        <v>25.765797620000001</v>
      </c>
    </row>
    <row r="14272" spans="1:11" x14ac:dyDescent="0.25">
      <c r="A14272" s="2">
        <v>42295.707016608794</v>
      </c>
      <c r="C14272">
        <v>325.76519794000001</v>
      </c>
      <c r="D14272">
        <v>11.187120549999999</v>
      </c>
      <c r="E14272">
        <v>485.05161279999999</v>
      </c>
      <c r="F14272">
        <v>-641.91594581000004</v>
      </c>
      <c r="G14272">
        <v>25.932566560000001</v>
      </c>
      <c r="H14272">
        <v>1.0870904100000001</v>
      </c>
      <c r="J14272">
        <v>22.151343350000001</v>
      </c>
      <c r="K14272">
        <v>25.737377169999998</v>
      </c>
    </row>
    <row r="14273" spans="1:11" x14ac:dyDescent="0.25">
      <c r="A14273" s="2">
        <v>42295.707039756948</v>
      </c>
      <c r="C14273">
        <v>325.69711519999998</v>
      </c>
      <c r="D14273">
        <v>11.18745655</v>
      </c>
      <c r="E14273">
        <v>484.98281931000002</v>
      </c>
      <c r="F14273">
        <v>-641.91575919000002</v>
      </c>
      <c r="G14273">
        <v>25.930627739999998</v>
      </c>
      <c r="H14273">
        <v>1.08576564</v>
      </c>
      <c r="J14273">
        <v>22.15617275</v>
      </c>
      <c r="K14273">
        <v>25.735323910000002</v>
      </c>
    </row>
    <row r="14274" spans="1:11" x14ac:dyDescent="0.25">
      <c r="A14274" s="2">
        <v>42295.70706291667</v>
      </c>
      <c r="C14274">
        <v>325.75319437000002</v>
      </c>
      <c r="D14274">
        <v>11.197984760000001</v>
      </c>
      <c r="E14274">
        <v>485.04974848000001</v>
      </c>
      <c r="F14274">
        <v>-641.91631904999997</v>
      </c>
      <c r="G14274">
        <v>25.924809379999999</v>
      </c>
      <c r="H14274">
        <v>1.09503923</v>
      </c>
      <c r="J14274">
        <v>22.153067589999999</v>
      </c>
      <c r="K14274">
        <v>25.728017810000001</v>
      </c>
    </row>
    <row r="14275" spans="1:11" x14ac:dyDescent="0.25">
      <c r="A14275" s="2">
        <v>42295.707086064816</v>
      </c>
      <c r="C14275">
        <v>325.77007438999999</v>
      </c>
      <c r="D14275">
        <v>11.18743789</v>
      </c>
      <c r="E14275">
        <v>485.05608718000002</v>
      </c>
      <c r="F14275">
        <v>-641.91613242999995</v>
      </c>
      <c r="G14275">
        <v>25.924694939999998</v>
      </c>
      <c r="H14275">
        <v>1.09311227</v>
      </c>
      <c r="J14275">
        <v>22.160657879999999</v>
      </c>
      <c r="K14275">
        <v>25.70724392</v>
      </c>
    </row>
    <row r="14276" spans="1:11" x14ac:dyDescent="0.25">
      <c r="A14276" s="2">
        <v>42295.707109224539</v>
      </c>
      <c r="C14276">
        <v>325.67573384999997</v>
      </c>
      <c r="D14276">
        <v>11.198899450000001</v>
      </c>
      <c r="E14276">
        <v>485.08256055999999</v>
      </c>
      <c r="F14276">
        <v>-641.91613242999995</v>
      </c>
      <c r="G14276">
        <v>25.92172901</v>
      </c>
      <c r="H14276">
        <v>1.0843203400000001</v>
      </c>
      <c r="J14276">
        <v>22.14984703</v>
      </c>
      <c r="K14276">
        <v>25.70233631</v>
      </c>
    </row>
    <row r="14277" spans="1:11" x14ac:dyDescent="0.25">
      <c r="A14277" s="2">
        <v>42295.707132361109</v>
      </c>
      <c r="C14277">
        <v>325.64553737</v>
      </c>
      <c r="D14277">
        <v>11.19096596</v>
      </c>
      <c r="E14277">
        <v>485.01749569999998</v>
      </c>
      <c r="F14277">
        <v>-641.91613242999995</v>
      </c>
      <c r="G14277">
        <v>25.92115871</v>
      </c>
      <c r="H14277">
        <v>1.0849225300000001</v>
      </c>
      <c r="J14277">
        <v>22.121554369999998</v>
      </c>
      <c r="K14277">
        <v>25.684185979999999</v>
      </c>
    </row>
    <row r="14278" spans="1:11" x14ac:dyDescent="0.25">
      <c r="A14278" s="2">
        <v>42295.707155509263</v>
      </c>
      <c r="C14278">
        <v>325.73218813</v>
      </c>
      <c r="D14278">
        <v>11.19244065</v>
      </c>
      <c r="E14278">
        <v>484.97685346999998</v>
      </c>
      <c r="F14278">
        <v>-641.91631904999997</v>
      </c>
      <c r="G14278">
        <v>25.919561309999999</v>
      </c>
      <c r="H14278">
        <v>1.0863677599999999</v>
      </c>
      <c r="J14278">
        <v>22.12005997</v>
      </c>
      <c r="K14278">
        <v>25.680990220000002</v>
      </c>
    </row>
    <row r="14279" spans="1:11" x14ac:dyDescent="0.25">
      <c r="A14279" s="2">
        <v>42295.707178657409</v>
      </c>
      <c r="C14279">
        <v>325.71737123000003</v>
      </c>
      <c r="D14279">
        <v>11.186243190000001</v>
      </c>
      <c r="E14279">
        <v>485.16664150000003</v>
      </c>
      <c r="F14279">
        <v>-641.91631904999997</v>
      </c>
      <c r="G14279">
        <v>25.925265230000001</v>
      </c>
      <c r="H14279">
        <v>1.0837181600000001</v>
      </c>
      <c r="J14279">
        <v>22.120519640000001</v>
      </c>
      <c r="K14279">
        <v>25.670944209999998</v>
      </c>
    </row>
    <row r="14280" spans="1:11" x14ac:dyDescent="0.25">
      <c r="A14280" s="2">
        <v>42295.707201805555</v>
      </c>
      <c r="C14280">
        <v>325.67817207000002</v>
      </c>
      <c r="D14280">
        <v>11.19146997</v>
      </c>
      <c r="E14280">
        <v>485.03520677</v>
      </c>
      <c r="F14280">
        <v>-641.91631904999997</v>
      </c>
      <c r="G14280">
        <v>25.919561309999999</v>
      </c>
      <c r="H14280">
        <v>1.0870904699999999</v>
      </c>
      <c r="J14280">
        <v>22.108902929999999</v>
      </c>
      <c r="K14280">
        <v>25.671173100000001</v>
      </c>
    </row>
    <row r="14281" spans="1:11" x14ac:dyDescent="0.25">
      <c r="A14281" s="2">
        <v>42295.707224953701</v>
      </c>
      <c r="C14281">
        <v>325.86178914999999</v>
      </c>
      <c r="D14281">
        <v>11.202856860000001</v>
      </c>
      <c r="E14281">
        <v>485.06540878999999</v>
      </c>
      <c r="F14281">
        <v>-641.91613242999995</v>
      </c>
      <c r="G14281">
        <v>25.918648640000001</v>
      </c>
      <c r="H14281">
        <v>1.08528391</v>
      </c>
      <c r="J14281">
        <v>22.111779210000002</v>
      </c>
      <c r="K14281">
        <v>25.658044820000001</v>
      </c>
    </row>
    <row r="14282" spans="1:11" x14ac:dyDescent="0.25">
      <c r="A14282" s="2">
        <v>42295.707248090279</v>
      </c>
      <c r="C14282">
        <v>325.71268233000001</v>
      </c>
      <c r="D14282">
        <v>11.19589405</v>
      </c>
      <c r="E14282">
        <v>485.07510327</v>
      </c>
      <c r="F14282">
        <v>-641.91594581000004</v>
      </c>
      <c r="G14282">
        <v>25.922869599999999</v>
      </c>
      <c r="H14282">
        <v>1.0868495499999999</v>
      </c>
      <c r="J14282">
        <v>22.125580790000001</v>
      </c>
      <c r="K14282">
        <v>25.663524630000001</v>
      </c>
    </row>
    <row r="14283" spans="1:11" x14ac:dyDescent="0.25">
      <c r="A14283" s="2">
        <v>42295.707271238425</v>
      </c>
      <c r="C14283">
        <v>325.67723429</v>
      </c>
      <c r="D14283">
        <v>11.18172577</v>
      </c>
      <c r="E14283">
        <v>485.05123994000002</v>
      </c>
      <c r="F14283">
        <v>-641.91613242999995</v>
      </c>
      <c r="G14283">
        <v>25.922756119999999</v>
      </c>
      <c r="H14283">
        <v>1.0934735900000001</v>
      </c>
      <c r="J14283">
        <v>22.130870819999998</v>
      </c>
      <c r="K14283">
        <v>25.651081090000002</v>
      </c>
    </row>
    <row r="14284" spans="1:11" x14ac:dyDescent="0.25">
      <c r="A14284" s="2">
        <v>42295.707294386571</v>
      </c>
      <c r="C14284">
        <v>325.78114018000002</v>
      </c>
      <c r="D14284">
        <v>11.188968579999999</v>
      </c>
      <c r="E14284">
        <v>485.19069125999999</v>
      </c>
      <c r="F14284">
        <v>-641.91594581000004</v>
      </c>
      <c r="G14284">
        <v>25.927432929999998</v>
      </c>
      <c r="H14284">
        <v>1.0852838499999999</v>
      </c>
      <c r="J14284">
        <v>22.1270752</v>
      </c>
      <c r="K14284">
        <v>25.652907370000001</v>
      </c>
    </row>
    <row r="14285" spans="1:11" x14ac:dyDescent="0.25">
      <c r="A14285" s="2">
        <v>42295.707317534725</v>
      </c>
      <c r="C14285">
        <v>325.80027087000002</v>
      </c>
      <c r="D14285">
        <v>11.19931012</v>
      </c>
      <c r="E14285">
        <v>485.14986260000001</v>
      </c>
      <c r="F14285">
        <v>-641.91631904999997</v>
      </c>
      <c r="G14285">
        <v>25.9283456</v>
      </c>
      <c r="H14285">
        <v>1.0902217400000001</v>
      </c>
      <c r="J14285">
        <v>22.120289799999998</v>
      </c>
      <c r="K14285">
        <v>25.67242813</v>
      </c>
    </row>
    <row r="14286" spans="1:11" x14ac:dyDescent="0.25">
      <c r="A14286" s="2">
        <v>42295.707340694447</v>
      </c>
      <c r="C14286">
        <v>325.78770463000001</v>
      </c>
      <c r="D14286">
        <v>11.20349154</v>
      </c>
      <c r="E14286">
        <v>485.15470984000001</v>
      </c>
      <c r="F14286">
        <v>-641.91631904999997</v>
      </c>
      <c r="G14286">
        <v>25.92572204</v>
      </c>
      <c r="H14286">
        <v>1.08745179</v>
      </c>
      <c r="J14286">
        <v>22.137886049999999</v>
      </c>
      <c r="K14286">
        <v>25.670830729999999</v>
      </c>
    </row>
    <row r="14287" spans="1:11" x14ac:dyDescent="0.25">
      <c r="A14287" s="2">
        <v>42295.70736385417</v>
      </c>
      <c r="C14287">
        <v>325.81883888999999</v>
      </c>
      <c r="D14287">
        <v>11.208251629999999</v>
      </c>
      <c r="E14287">
        <v>485.14445605999998</v>
      </c>
      <c r="F14287">
        <v>-641.91669230000002</v>
      </c>
      <c r="G14287">
        <v>25.931996269999999</v>
      </c>
      <c r="H14287">
        <v>1.08841524</v>
      </c>
      <c r="J14287">
        <v>22.14133644</v>
      </c>
      <c r="K14287">
        <v>25.670373919999999</v>
      </c>
    </row>
    <row r="14288" spans="1:11" x14ac:dyDescent="0.25">
      <c r="A14288" s="2">
        <v>42295.70738699074</v>
      </c>
      <c r="C14288">
        <v>325.77476328</v>
      </c>
      <c r="D14288">
        <v>11.19466203</v>
      </c>
      <c r="E14288">
        <v>485.13923596000001</v>
      </c>
      <c r="F14288">
        <v>-641.91575919000002</v>
      </c>
      <c r="G14288">
        <v>25.92229931</v>
      </c>
      <c r="H14288">
        <v>1.08733127</v>
      </c>
      <c r="J14288">
        <v>22.162612920000001</v>
      </c>
      <c r="K14288">
        <v>25.657702449999999</v>
      </c>
    </row>
    <row r="14289" spans="1:11" x14ac:dyDescent="0.25">
      <c r="A14289" s="2">
        <v>42295.707410138886</v>
      </c>
      <c r="C14289">
        <v>325.75000592999999</v>
      </c>
      <c r="D14289">
        <v>11.19186197</v>
      </c>
      <c r="E14289">
        <v>485.08200126000003</v>
      </c>
      <c r="F14289">
        <v>-641.91613242999995</v>
      </c>
      <c r="G14289">
        <v>25.926633760000001</v>
      </c>
      <c r="H14289">
        <v>1.0913057100000001</v>
      </c>
      <c r="J14289">
        <v>22.173539160000001</v>
      </c>
      <c r="K14289">
        <v>25.65279293</v>
      </c>
    </row>
    <row r="14290" spans="1:11" x14ac:dyDescent="0.25">
      <c r="A14290" s="2">
        <v>42295.707433275464</v>
      </c>
      <c r="C14290">
        <v>325.73406369000003</v>
      </c>
      <c r="D14290">
        <v>11.187120549999999</v>
      </c>
      <c r="E14290">
        <v>485.09188217000002</v>
      </c>
      <c r="F14290">
        <v>-641.91557255999999</v>
      </c>
      <c r="G14290">
        <v>25.919789229999999</v>
      </c>
      <c r="H14290">
        <v>1.08974002</v>
      </c>
      <c r="J14290">
        <v>22.187222479999999</v>
      </c>
      <c r="K14290">
        <v>25.653478620000001</v>
      </c>
    </row>
    <row r="14291" spans="1:11" x14ac:dyDescent="0.25">
      <c r="A14291" s="2">
        <v>42295.70745642361</v>
      </c>
      <c r="C14291">
        <v>326.69772511999997</v>
      </c>
      <c r="D14291">
        <v>11.318853839999999</v>
      </c>
      <c r="E14291">
        <v>486.08015949999998</v>
      </c>
      <c r="F14291">
        <v>-641.91594581000004</v>
      </c>
      <c r="G14291">
        <v>25.909977829999999</v>
      </c>
      <c r="H14291">
        <v>1.08179114</v>
      </c>
      <c r="J14291">
        <v>22.183658600000001</v>
      </c>
      <c r="K14291">
        <v>25.656446460000002</v>
      </c>
    </row>
    <row r="14292" spans="1:11" x14ac:dyDescent="0.25">
      <c r="A14292" s="2">
        <v>42295.707479583332</v>
      </c>
      <c r="C14292">
        <v>327.63062742</v>
      </c>
      <c r="D14292">
        <v>11.439106900000001</v>
      </c>
      <c r="E14292">
        <v>487.00821920999999</v>
      </c>
      <c r="F14292">
        <v>-641.91687892000004</v>
      </c>
      <c r="G14292">
        <v>25.91260235</v>
      </c>
      <c r="H14292">
        <v>1.0861269</v>
      </c>
      <c r="J14292">
        <v>22.167558669999998</v>
      </c>
      <c r="K14292">
        <v>25.673684120000001</v>
      </c>
    </row>
    <row r="14293" spans="1:11" x14ac:dyDescent="0.25">
      <c r="A14293" s="2">
        <v>42295.70750271991</v>
      </c>
      <c r="C14293">
        <v>327.54378910999998</v>
      </c>
      <c r="D14293">
        <v>11.4523045</v>
      </c>
      <c r="E14293">
        <v>487.04513279000003</v>
      </c>
      <c r="F14293">
        <v>-641.91575919000002</v>
      </c>
      <c r="G14293">
        <v>25.916253009999998</v>
      </c>
      <c r="H14293">
        <v>1.0799845800000001</v>
      </c>
      <c r="J14293">
        <v>22.15950775</v>
      </c>
      <c r="K14293">
        <v>25.661127090000001</v>
      </c>
    </row>
    <row r="14294" spans="1:11" x14ac:dyDescent="0.25">
      <c r="A14294" s="2">
        <v>42295.707525868056</v>
      </c>
      <c r="C14294">
        <v>327.66026123</v>
      </c>
      <c r="D14294">
        <v>11.444035</v>
      </c>
      <c r="E14294">
        <v>487.04121772000002</v>
      </c>
      <c r="F14294">
        <v>-641.91594581000004</v>
      </c>
      <c r="G14294">
        <v>25.911576190000002</v>
      </c>
      <c r="H14294">
        <v>1.0761304899999999</v>
      </c>
      <c r="J14294">
        <v>22.161118510000001</v>
      </c>
      <c r="K14294">
        <v>25.65016747</v>
      </c>
    </row>
    <row r="14295" spans="1:11" x14ac:dyDescent="0.25">
      <c r="A14295" s="2">
        <v>42295.707549016202</v>
      </c>
      <c r="C14295">
        <v>327.68914481000002</v>
      </c>
      <c r="D14295">
        <v>11.432853440000001</v>
      </c>
      <c r="E14295">
        <v>487.10870619000002</v>
      </c>
      <c r="F14295">
        <v>-641.91687892000004</v>
      </c>
      <c r="G14295">
        <v>25.91066257</v>
      </c>
      <c r="H14295">
        <v>1.0761304899999999</v>
      </c>
      <c r="J14295">
        <v>22.136621479999999</v>
      </c>
      <c r="K14295">
        <v>25.647998810000001</v>
      </c>
    </row>
    <row r="14296" spans="1:11" x14ac:dyDescent="0.25">
      <c r="A14296" s="2">
        <v>42295.707572187501</v>
      </c>
      <c r="C14296">
        <v>327.94290774000001</v>
      </c>
      <c r="D14296">
        <v>11.48765987</v>
      </c>
      <c r="E14296">
        <v>487.25486906999998</v>
      </c>
      <c r="F14296">
        <v>-641.91669230000002</v>
      </c>
      <c r="G14296">
        <v>25.906898420000001</v>
      </c>
      <c r="H14296">
        <v>1.07601003</v>
      </c>
      <c r="J14296">
        <v>22.127305029999999</v>
      </c>
      <c r="K14296">
        <v>25.642404559999999</v>
      </c>
    </row>
    <row r="14297" spans="1:11" x14ac:dyDescent="0.25">
      <c r="A14297" s="2">
        <v>42295.707595347223</v>
      </c>
      <c r="C14297">
        <v>327.62481319</v>
      </c>
      <c r="D14297">
        <v>11.454936549999999</v>
      </c>
      <c r="E14297">
        <v>487.00206695000003</v>
      </c>
      <c r="F14297">
        <v>-641.91669230000002</v>
      </c>
      <c r="G14297">
        <v>25.908381380000002</v>
      </c>
      <c r="H14297">
        <v>1.0727581799999999</v>
      </c>
      <c r="J14297">
        <v>22.146512990000002</v>
      </c>
      <c r="K14297">
        <v>25.63955116</v>
      </c>
    </row>
    <row r="14298" spans="1:11" x14ac:dyDescent="0.25">
      <c r="A14298" s="2">
        <v>42295.707618483793</v>
      </c>
      <c r="C14298">
        <v>327.58298825999998</v>
      </c>
      <c r="D14298">
        <v>11.443288320000001</v>
      </c>
      <c r="E14298">
        <v>487.01586293000003</v>
      </c>
      <c r="F14298">
        <v>-641.91650568</v>
      </c>
      <c r="G14298">
        <v>25.908838190000001</v>
      </c>
      <c r="H14298">
        <v>1.0750465199999999</v>
      </c>
      <c r="J14298">
        <v>22.143292429999999</v>
      </c>
      <c r="K14298">
        <v>25.615690229999998</v>
      </c>
    </row>
    <row r="14299" spans="1:11" x14ac:dyDescent="0.25">
      <c r="A14299" s="2">
        <v>42295.707641620371</v>
      </c>
      <c r="C14299">
        <v>327.63662920000002</v>
      </c>
      <c r="D14299">
        <v>11.44323232</v>
      </c>
      <c r="E14299">
        <v>486.95881466999998</v>
      </c>
      <c r="F14299">
        <v>-641.91557255999999</v>
      </c>
      <c r="G14299">
        <v>25.91134826</v>
      </c>
      <c r="H14299">
        <v>1.0686631600000001</v>
      </c>
      <c r="J14299">
        <v>22.117069239999999</v>
      </c>
      <c r="K14299">
        <v>25.625508310000001</v>
      </c>
    </row>
    <row r="14300" spans="1:11" x14ac:dyDescent="0.25">
      <c r="A14300" s="2">
        <v>42295.707664768517</v>
      </c>
      <c r="C14300">
        <v>327.77560800999998</v>
      </c>
      <c r="D14300">
        <v>11.45725126</v>
      </c>
      <c r="E14300">
        <v>487.03562475000001</v>
      </c>
      <c r="F14300">
        <v>-641.91669230000002</v>
      </c>
      <c r="G14300">
        <v>25.91191761</v>
      </c>
      <c r="H14300">
        <v>1.07299904</v>
      </c>
      <c r="J14300">
        <v>22.074511529999999</v>
      </c>
      <c r="K14300">
        <v>25.64560127</v>
      </c>
    </row>
    <row r="14301" spans="1:11" x14ac:dyDescent="0.25">
      <c r="A14301" s="2">
        <v>42295.707687916663</v>
      </c>
      <c r="C14301">
        <v>328.15128218000001</v>
      </c>
      <c r="D14301">
        <v>11.495500030000001</v>
      </c>
      <c r="E14301">
        <v>487.36635554999998</v>
      </c>
      <c r="F14301">
        <v>-641.91575919000002</v>
      </c>
      <c r="G14301">
        <v>25.917280120000001</v>
      </c>
      <c r="H14301">
        <v>1.0721559899999999</v>
      </c>
      <c r="J14301">
        <v>22.06473446</v>
      </c>
      <c r="K14301">
        <v>25.655190470000001</v>
      </c>
    </row>
    <row r="14302" spans="1:11" x14ac:dyDescent="0.25">
      <c r="A14302" s="2">
        <v>42295.707711076386</v>
      </c>
      <c r="C14302">
        <v>327.76322933</v>
      </c>
      <c r="D14302">
        <v>11.45986465</v>
      </c>
      <c r="E14302">
        <v>487.10292679000003</v>
      </c>
      <c r="F14302">
        <v>-641.91669230000002</v>
      </c>
      <c r="G14302">
        <v>25.90861026</v>
      </c>
      <c r="H14302">
        <v>1.0731195</v>
      </c>
      <c r="J14302">
        <v>22.071520809999999</v>
      </c>
      <c r="K14302">
        <v>25.670830729999999</v>
      </c>
    </row>
    <row r="14303" spans="1:11" x14ac:dyDescent="0.25">
      <c r="A14303" s="2">
        <v>42295.707734212963</v>
      </c>
      <c r="C14303">
        <v>327.75122576000001</v>
      </c>
      <c r="D14303">
        <v>11.4556459</v>
      </c>
      <c r="E14303">
        <v>487.08745291000002</v>
      </c>
      <c r="F14303">
        <v>-641.91687892000004</v>
      </c>
      <c r="G14303">
        <v>25.915796199999999</v>
      </c>
      <c r="H14303">
        <v>1.0670974</v>
      </c>
      <c r="J14303">
        <v>22.08037758</v>
      </c>
      <c r="K14303">
        <v>25.696742059999998</v>
      </c>
    </row>
    <row r="14304" spans="1:11" x14ac:dyDescent="0.25">
      <c r="A14304" s="2">
        <v>42295.707757372686</v>
      </c>
      <c r="C14304">
        <v>327.72815641</v>
      </c>
      <c r="D14304">
        <v>11.45852062</v>
      </c>
      <c r="E14304">
        <v>487.17190671999998</v>
      </c>
      <c r="F14304">
        <v>-641.91706554999996</v>
      </c>
      <c r="G14304">
        <v>25.921387589999998</v>
      </c>
      <c r="H14304">
        <v>1.0714332799999999</v>
      </c>
      <c r="J14304">
        <v>22.09958649</v>
      </c>
      <c r="K14304">
        <v>25.702792169999999</v>
      </c>
    </row>
    <row r="14305" spans="1:11" x14ac:dyDescent="0.25">
      <c r="A14305" s="2">
        <v>42295.707780509256</v>
      </c>
      <c r="C14305">
        <v>327.66382478000003</v>
      </c>
      <c r="D14305">
        <v>11.45747527</v>
      </c>
      <c r="E14305">
        <v>487.00337196999999</v>
      </c>
      <c r="F14305">
        <v>-641.91650568</v>
      </c>
      <c r="G14305">
        <v>25.920588410000001</v>
      </c>
      <c r="H14305">
        <v>1.0691448800000001</v>
      </c>
      <c r="J14305">
        <v>22.091074939999999</v>
      </c>
      <c r="K14305">
        <v>25.72596455</v>
      </c>
    </row>
    <row r="14306" spans="1:11" x14ac:dyDescent="0.25">
      <c r="A14306" s="2">
        <v>42295.707803657409</v>
      </c>
      <c r="C14306">
        <v>327.68858213999999</v>
      </c>
      <c r="D14306">
        <v>11.45805395</v>
      </c>
      <c r="E14306">
        <v>487.106469</v>
      </c>
      <c r="F14306">
        <v>-641.91631904999997</v>
      </c>
      <c r="G14306">
        <v>25.912260929999999</v>
      </c>
      <c r="H14306">
        <v>1.0670974600000001</v>
      </c>
      <c r="J14306">
        <v>22.071520809999999</v>
      </c>
      <c r="K14306">
        <v>25.7303009</v>
      </c>
    </row>
    <row r="14307" spans="1:11" x14ac:dyDescent="0.25">
      <c r="A14307" s="2">
        <v>42295.707826817132</v>
      </c>
      <c r="C14307">
        <v>327.72646839999999</v>
      </c>
      <c r="D14307">
        <v>11.44872043</v>
      </c>
      <c r="E14307">
        <v>487.09155442000002</v>
      </c>
      <c r="F14307">
        <v>-641.91594581000004</v>
      </c>
      <c r="G14307">
        <v>25.914199750000002</v>
      </c>
      <c r="H14307">
        <v>1.0667361399999999</v>
      </c>
      <c r="J14307">
        <v>22.05058575</v>
      </c>
      <c r="K14307">
        <v>25.74182892</v>
      </c>
    </row>
    <row r="14308" spans="1:11" x14ac:dyDescent="0.25">
      <c r="A14308" s="2">
        <v>42295.707849953702</v>
      </c>
      <c r="C14308">
        <v>327.81180626999998</v>
      </c>
      <c r="D14308">
        <v>11.45122181</v>
      </c>
      <c r="E14308">
        <v>487.16705947999998</v>
      </c>
      <c r="F14308">
        <v>-641.91650568</v>
      </c>
      <c r="G14308">
        <v>25.91511242</v>
      </c>
      <c r="H14308">
        <v>1.06649522</v>
      </c>
      <c r="J14308">
        <v>22.04575539</v>
      </c>
      <c r="K14308">
        <v>25.739317889999999</v>
      </c>
    </row>
    <row r="14309" spans="1:11" x14ac:dyDescent="0.25">
      <c r="A14309" s="2">
        <v>42295.707873101848</v>
      </c>
      <c r="C14309">
        <v>327.83018672999998</v>
      </c>
      <c r="D14309">
        <v>11.459043299999999</v>
      </c>
      <c r="E14309">
        <v>487.09416448000002</v>
      </c>
      <c r="F14309">
        <v>-641.91669230000002</v>
      </c>
      <c r="G14309">
        <v>25.915454780000001</v>
      </c>
      <c r="H14309">
        <v>1.0722763900000001</v>
      </c>
      <c r="J14309">
        <v>22.056337360000001</v>
      </c>
      <c r="K14309">
        <v>25.748563770000001</v>
      </c>
    </row>
    <row r="14310" spans="1:11" x14ac:dyDescent="0.25">
      <c r="A14310" s="2">
        <v>42295.707896250002</v>
      </c>
      <c r="C14310">
        <v>327.82080895000001</v>
      </c>
      <c r="D14310">
        <v>11.46511009</v>
      </c>
      <c r="E14310">
        <v>487.09136798999998</v>
      </c>
      <c r="F14310">
        <v>-641.91706554999996</v>
      </c>
      <c r="G14310">
        <v>25.921044269999999</v>
      </c>
      <c r="H14310">
        <v>1.0684222999999999</v>
      </c>
      <c r="J14310">
        <v>22.05898285</v>
      </c>
      <c r="K14310">
        <v>25.74182892</v>
      </c>
    </row>
    <row r="14311" spans="1:11" x14ac:dyDescent="0.25">
      <c r="A14311" s="2">
        <v>42295.707919398148</v>
      </c>
      <c r="C14311">
        <v>327.83825163</v>
      </c>
      <c r="D14311">
        <v>11.453163180000001</v>
      </c>
      <c r="E14311">
        <v>487.11914639999998</v>
      </c>
      <c r="F14311">
        <v>-641.91687892000004</v>
      </c>
      <c r="G14311">
        <v>25.91727916</v>
      </c>
      <c r="H14311">
        <v>1.0613161099999999</v>
      </c>
      <c r="J14311">
        <v>22.066344260000001</v>
      </c>
      <c r="K14311">
        <v>25.7253933</v>
      </c>
    </row>
    <row r="14312" spans="1:11" x14ac:dyDescent="0.25">
      <c r="A14312" s="2">
        <v>42295.707942546294</v>
      </c>
      <c r="C14312">
        <v>327.87294944000001</v>
      </c>
      <c r="D14312">
        <v>11.47840102</v>
      </c>
      <c r="E14312">
        <v>487.15438209000001</v>
      </c>
      <c r="F14312">
        <v>-641.91687892000004</v>
      </c>
      <c r="G14312">
        <v>25.91397087</v>
      </c>
      <c r="H14312">
        <v>1.0569801700000001</v>
      </c>
      <c r="J14312">
        <v>22.059098240000001</v>
      </c>
      <c r="K14312">
        <v>25.724822039999999</v>
      </c>
    </row>
    <row r="14313" spans="1:11" x14ac:dyDescent="0.25">
      <c r="A14313" s="2">
        <v>42295.707965694448</v>
      </c>
      <c r="C14313">
        <v>327.77467023000003</v>
      </c>
      <c r="D14313">
        <v>11.46761147</v>
      </c>
      <c r="E14313">
        <v>487.11634991</v>
      </c>
      <c r="F14313">
        <v>-641.91669230000002</v>
      </c>
      <c r="G14313">
        <v>25.914085310000001</v>
      </c>
      <c r="H14313">
        <v>1.0580641399999999</v>
      </c>
      <c r="J14313">
        <v>22.053806300000002</v>
      </c>
      <c r="K14313">
        <v>25.723338129999998</v>
      </c>
    </row>
    <row r="14314" spans="1:11" x14ac:dyDescent="0.25">
      <c r="A14314" s="2">
        <v>42295.707988842594</v>
      </c>
      <c r="C14314">
        <v>325.94243812000002</v>
      </c>
      <c r="D14314">
        <v>11.234161479999999</v>
      </c>
      <c r="E14314">
        <v>485.35493807</v>
      </c>
      <c r="F14314">
        <v>-641.91650568</v>
      </c>
      <c r="G14314">
        <v>25.915225899999999</v>
      </c>
      <c r="H14314">
        <v>1.0571005099999999</v>
      </c>
      <c r="J14314">
        <v>22.0446043</v>
      </c>
      <c r="K14314">
        <v>25.708271979999999</v>
      </c>
    </row>
    <row r="14315" spans="1:11" x14ac:dyDescent="0.25">
      <c r="A14315" s="2">
        <v>42295.708012002317</v>
      </c>
      <c r="C14315">
        <v>325.94656435000002</v>
      </c>
      <c r="D14315">
        <v>11.21911585</v>
      </c>
      <c r="E14315">
        <v>485.25407822</v>
      </c>
      <c r="F14315">
        <v>-641.91594581000004</v>
      </c>
      <c r="G14315">
        <v>25.907468720000001</v>
      </c>
      <c r="H14315">
        <v>1.05288497</v>
      </c>
      <c r="J14315">
        <v>22.035286899999999</v>
      </c>
      <c r="K14315">
        <v>25.68932247</v>
      </c>
    </row>
    <row r="14316" spans="1:11" x14ac:dyDescent="0.25">
      <c r="A14316" s="2">
        <v>42295.708035138887</v>
      </c>
      <c r="C14316">
        <v>325.86854116000001</v>
      </c>
      <c r="D14316">
        <v>11.219339850000001</v>
      </c>
      <c r="E14316">
        <v>485.30031342000001</v>
      </c>
      <c r="F14316">
        <v>-641.91557255999999</v>
      </c>
      <c r="G14316">
        <v>25.901878279999998</v>
      </c>
      <c r="H14316">
        <v>1.0525236499999999</v>
      </c>
      <c r="J14316">
        <v>22.032755850000001</v>
      </c>
      <c r="K14316">
        <v>25.67768002</v>
      </c>
    </row>
    <row r="14317" spans="1:11" x14ac:dyDescent="0.25">
      <c r="A14317" s="2">
        <v>42295.70805828704</v>
      </c>
      <c r="C14317">
        <v>326.01520975</v>
      </c>
      <c r="D14317">
        <v>11.210921020000001</v>
      </c>
      <c r="E14317">
        <v>485.32958328000001</v>
      </c>
      <c r="F14317">
        <v>-641.91538593999996</v>
      </c>
      <c r="G14317">
        <v>25.906556049999999</v>
      </c>
      <c r="H14317">
        <v>1.0571005099999999</v>
      </c>
      <c r="J14317">
        <v>22.042418479999998</v>
      </c>
      <c r="K14317">
        <v>25.65929985</v>
      </c>
    </row>
    <row r="14318" spans="1:11" x14ac:dyDescent="0.25">
      <c r="A14318" s="2">
        <v>42295.708081446763</v>
      </c>
      <c r="C14318">
        <v>325.99157773000002</v>
      </c>
      <c r="D14318">
        <v>11.224174619999999</v>
      </c>
      <c r="E14318">
        <v>485.3094486</v>
      </c>
      <c r="F14318">
        <v>-641.91575919000002</v>
      </c>
      <c r="G14318">
        <v>25.907240789999999</v>
      </c>
      <c r="H14318">
        <v>1.0583050000000001</v>
      </c>
      <c r="J14318">
        <v>22.037356379999999</v>
      </c>
      <c r="K14318">
        <v>25.655532839999999</v>
      </c>
    </row>
    <row r="14319" spans="1:11" x14ac:dyDescent="0.25">
      <c r="A14319" s="2">
        <v>42295.708104583333</v>
      </c>
      <c r="C14319">
        <v>326.07297691999997</v>
      </c>
      <c r="D14319">
        <v>11.22775869</v>
      </c>
      <c r="E14319">
        <v>485.40135968999999</v>
      </c>
      <c r="F14319">
        <v>-641.91501270000003</v>
      </c>
      <c r="G14319">
        <v>25.906898420000001</v>
      </c>
      <c r="H14319">
        <v>1.0560165399999999</v>
      </c>
      <c r="J14319">
        <v>22.038737300000001</v>
      </c>
      <c r="K14319">
        <v>25.646857260000001</v>
      </c>
    </row>
    <row r="14320" spans="1:11" x14ac:dyDescent="0.25">
      <c r="A14320" s="2">
        <v>42295.708127731479</v>
      </c>
      <c r="C14320">
        <v>326.07766581999999</v>
      </c>
      <c r="D14320">
        <v>11.24246832</v>
      </c>
      <c r="E14320">
        <v>485.45803510000002</v>
      </c>
      <c r="F14320">
        <v>-641.91594581000004</v>
      </c>
      <c r="G14320">
        <v>25.90552894</v>
      </c>
      <c r="H14320">
        <v>1.06071392</v>
      </c>
      <c r="J14320">
        <v>22.045064929999999</v>
      </c>
      <c r="K14320">
        <v>25.638865469999999</v>
      </c>
    </row>
    <row r="14321" spans="1:11" x14ac:dyDescent="0.25">
      <c r="A14321" s="2">
        <v>42295.708150879633</v>
      </c>
      <c r="C14321">
        <v>325.99514128999999</v>
      </c>
      <c r="D14321">
        <v>11.232892120000001</v>
      </c>
      <c r="E14321">
        <v>485.32604106999997</v>
      </c>
      <c r="F14321">
        <v>-641.91594581000004</v>
      </c>
      <c r="G14321">
        <v>25.90416042</v>
      </c>
      <c r="H14321">
        <v>1.0533667600000001</v>
      </c>
      <c r="J14321">
        <v>22.041153909999998</v>
      </c>
      <c r="K14321">
        <v>25.642633440000001</v>
      </c>
    </row>
    <row r="14322" spans="1:11" x14ac:dyDescent="0.25">
      <c r="A14322" s="2">
        <v>42295.708174039355</v>
      </c>
      <c r="C14322">
        <v>325.91524254000001</v>
      </c>
      <c r="D14322">
        <v>11.214803760000001</v>
      </c>
      <c r="E14322">
        <v>485.23692646000001</v>
      </c>
      <c r="F14322">
        <v>-641.91631904999997</v>
      </c>
      <c r="G14322">
        <v>25.897314949999998</v>
      </c>
      <c r="H14322">
        <v>1.0563778699999999</v>
      </c>
      <c r="J14322">
        <v>22.054726599999999</v>
      </c>
      <c r="K14322">
        <v>25.6419487</v>
      </c>
    </row>
    <row r="14323" spans="1:11" x14ac:dyDescent="0.25">
      <c r="A14323" s="2">
        <v>42295.708197199077</v>
      </c>
      <c r="C14323">
        <v>325.93624878000003</v>
      </c>
      <c r="D14323">
        <v>11.22501463</v>
      </c>
      <c r="E14323">
        <v>485.23226564999999</v>
      </c>
      <c r="F14323">
        <v>-641.91631904999997</v>
      </c>
      <c r="G14323">
        <v>25.90678398</v>
      </c>
      <c r="H14323">
        <v>1.05216227</v>
      </c>
      <c r="J14323">
        <v>22.061859129999998</v>
      </c>
      <c r="K14323">
        <v>25.628591539999999</v>
      </c>
    </row>
    <row r="14324" spans="1:11" x14ac:dyDescent="0.25">
      <c r="A14324" s="2">
        <v>42295.708220324072</v>
      </c>
      <c r="C14324">
        <v>325.82746644999997</v>
      </c>
      <c r="D14324">
        <v>11.20403288</v>
      </c>
      <c r="E14324">
        <v>485.09393291999999</v>
      </c>
      <c r="F14324">
        <v>-641.91594581000004</v>
      </c>
      <c r="G14324">
        <v>25.894805829999999</v>
      </c>
      <c r="H14324">
        <v>1.0539689400000001</v>
      </c>
      <c r="J14324">
        <v>22.062548639999999</v>
      </c>
      <c r="K14324">
        <v>25.619686130000002</v>
      </c>
    </row>
    <row r="14325" spans="1:11" x14ac:dyDescent="0.25">
      <c r="A14325" s="2">
        <v>42295.708243472225</v>
      </c>
      <c r="C14325">
        <v>325.83103001000001</v>
      </c>
      <c r="D14325">
        <v>11.203696880000001</v>
      </c>
      <c r="E14325">
        <v>485.17559025000003</v>
      </c>
      <c r="F14325">
        <v>-641.91650568</v>
      </c>
      <c r="G14325">
        <v>25.903019830000002</v>
      </c>
      <c r="H14325">
        <v>1.05011473</v>
      </c>
      <c r="J14325">
        <v>22.063354489999998</v>
      </c>
      <c r="K14325">
        <v>25.619342799999998</v>
      </c>
    </row>
    <row r="14326" spans="1:11" x14ac:dyDescent="0.25">
      <c r="A14326" s="2">
        <v>42295.708266620371</v>
      </c>
      <c r="C14326">
        <v>325.75206903999998</v>
      </c>
      <c r="D14326">
        <v>11.18863258</v>
      </c>
      <c r="E14326">
        <v>485.02308866999999</v>
      </c>
      <c r="F14326">
        <v>-641.91631904999997</v>
      </c>
      <c r="G14326">
        <v>25.895604049999999</v>
      </c>
      <c r="H14326">
        <v>1.05071691</v>
      </c>
      <c r="J14326">
        <v>22.05691242</v>
      </c>
      <c r="K14326">
        <v>25.607469559999998</v>
      </c>
    </row>
    <row r="14327" spans="1:11" x14ac:dyDescent="0.25">
      <c r="A14327" s="2">
        <v>42295.708289768518</v>
      </c>
      <c r="C14327">
        <v>325.68173562999999</v>
      </c>
      <c r="D14327">
        <v>11.1912833</v>
      </c>
      <c r="E14327">
        <v>485.06130727999999</v>
      </c>
      <c r="F14327">
        <v>-641.91687892000004</v>
      </c>
      <c r="G14327">
        <v>25.88727562</v>
      </c>
      <c r="H14327">
        <v>1.04758529</v>
      </c>
      <c r="J14327">
        <v>22.04494953</v>
      </c>
      <c r="K14327">
        <v>25.612607959999998</v>
      </c>
    </row>
    <row r="14328" spans="1:11" x14ac:dyDescent="0.25">
      <c r="A14328" s="2">
        <v>42295.70831292824</v>
      </c>
      <c r="C14328">
        <v>325.68492407999997</v>
      </c>
      <c r="D14328">
        <v>11.194680699999999</v>
      </c>
      <c r="E14328">
        <v>485.14948973000003</v>
      </c>
      <c r="F14328">
        <v>-641.91687892000004</v>
      </c>
      <c r="G14328">
        <v>25.892866059999999</v>
      </c>
      <c r="H14328">
        <v>1.0481875300000001</v>
      </c>
      <c r="J14328">
        <v>22.034710879999999</v>
      </c>
      <c r="K14328">
        <v>25.60941124</v>
      </c>
    </row>
    <row r="14329" spans="1:11" x14ac:dyDescent="0.25">
      <c r="A14329" s="2">
        <v>42295.708336064818</v>
      </c>
      <c r="C14329">
        <v>325.84622202000003</v>
      </c>
      <c r="D14329">
        <v>11.212227710000001</v>
      </c>
      <c r="E14329">
        <v>485.14259174</v>
      </c>
      <c r="F14329">
        <v>-641.91631904999997</v>
      </c>
      <c r="G14329">
        <v>25.88419429</v>
      </c>
      <c r="H14329">
        <v>1.0509578399999999</v>
      </c>
      <c r="J14329">
        <v>22.046560289999999</v>
      </c>
      <c r="K14329">
        <v>25.603016849999999</v>
      </c>
    </row>
    <row r="14330" spans="1:11" x14ac:dyDescent="0.25">
      <c r="A14330" s="2">
        <v>42295.708359212964</v>
      </c>
      <c r="C14330">
        <v>327.14692114000002</v>
      </c>
      <c r="D14330">
        <v>11.372913580000001</v>
      </c>
      <c r="E14330">
        <v>486.48024308999999</v>
      </c>
      <c r="F14330">
        <v>-641.91725216999998</v>
      </c>
      <c r="G14330">
        <v>25.945454519999998</v>
      </c>
      <c r="H14330">
        <v>1.05143962</v>
      </c>
      <c r="J14330">
        <v>22.054957389999998</v>
      </c>
      <c r="K14330">
        <v>25.615576740000002</v>
      </c>
    </row>
    <row r="14331" spans="1:11" x14ac:dyDescent="0.25">
      <c r="A14331" s="2">
        <v>42295.70838236111</v>
      </c>
      <c r="C14331">
        <v>328.31314278999997</v>
      </c>
      <c r="D14331">
        <v>11.52616997</v>
      </c>
      <c r="E14331">
        <v>487.72822054</v>
      </c>
      <c r="F14331">
        <v>-641.91631904999997</v>
      </c>
      <c r="G14331">
        <v>25.89172451</v>
      </c>
      <c r="H14331">
        <v>1.0509578399999999</v>
      </c>
      <c r="J14331">
        <v>22.051160809999999</v>
      </c>
      <c r="K14331">
        <v>25.648227689999999</v>
      </c>
    </row>
    <row r="14332" spans="1:11" x14ac:dyDescent="0.25">
      <c r="A14332" s="2">
        <v>42295.708405509256</v>
      </c>
      <c r="C14332">
        <v>328.25462539</v>
      </c>
      <c r="D14332">
        <v>11.526897979999999</v>
      </c>
      <c r="E14332">
        <v>487.70827229000002</v>
      </c>
      <c r="F14332">
        <v>-641.91650568</v>
      </c>
      <c r="G14332">
        <v>25.895946420000001</v>
      </c>
      <c r="H14332">
        <v>1.05746195</v>
      </c>
      <c r="J14332">
        <v>22.047825809999999</v>
      </c>
      <c r="K14332">
        <v>25.67231464</v>
      </c>
    </row>
    <row r="14333" spans="1:11" x14ac:dyDescent="0.25">
      <c r="A14333" s="2">
        <v>42295.708428692131</v>
      </c>
      <c r="C14333">
        <v>328.22649202999997</v>
      </c>
      <c r="D14333">
        <v>11.52210056</v>
      </c>
      <c r="E14333">
        <v>487.62736068999999</v>
      </c>
      <c r="F14333">
        <v>-641.91650568</v>
      </c>
      <c r="G14333">
        <v>25.893208420000001</v>
      </c>
      <c r="H14333">
        <v>1.0450558999999999</v>
      </c>
      <c r="J14333">
        <v>22.053691860000001</v>
      </c>
      <c r="K14333">
        <v>25.666264529999999</v>
      </c>
    </row>
    <row r="14334" spans="1:11" x14ac:dyDescent="0.25">
      <c r="A14334" s="2">
        <v>42295.708451805556</v>
      </c>
      <c r="C14334">
        <v>328.19967156000001</v>
      </c>
      <c r="D14334">
        <v>11.516164440000001</v>
      </c>
      <c r="E14334">
        <v>487.68012102</v>
      </c>
      <c r="F14334">
        <v>-641.91669230000002</v>
      </c>
      <c r="G14334">
        <v>25.896059910000002</v>
      </c>
      <c r="H14334">
        <v>1.05457125</v>
      </c>
      <c r="J14334">
        <v>22.04368401</v>
      </c>
      <c r="K14334">
        <v>25.669802669999999</v>
      </c>
    </row>
    <row r="14335" spans="1:11" x14ac:dyDescent="0.25">
      <c r="A14335" s="2">
        <v>42295.708474953703</v>
      </c>
      <c r="C14335">
        <v>328.28575964999999</v>
      </c>
      <c r="D14335">
        <v>11.523855259999999</v>
      </c>
      <c r="E14335">
        <v>487.64022452</v>
      </c>
      <c r="F14335">
        <v>-641.91687892000004</v>
      </c>
      <c r="G14335">
        <v>25.90416042</v>
      </c>
      <c r="H14335">
        <v>1.05372814</v>
      </c>
      <c r="J14335">
        <v>22.05035591</v>
      </c>
      <c r="K14335">
        <v>25.663639069999999</v>
      </c>
    </row>
    <row r="14336" spans="1:11" x14ac:dyDescent="0.25">
      <c r="A14336" s="2">
        <v>42295.708498101849</v>
      </c>
      <c r="C14336">
        <v>328.20361022999998</v>
      </c>
      <c r="D14336">
        <v>11.52525529</v>
      </c>
      <c r="E14336">
        <v>487.6036838</v>
      </c>
      <c r="F14336">
        <v>-641.91669230000002</v>
      </c>
      <c r="G14336">
        <v>25.893664279999999</v>
      </c>
      <c r="H14336">
        <v>1.0509577800000001</v>
      </c>
      <c r="J14336">
        <v>22.053232189999999</v>
      </c>
      <c r="K14336">
        <v>25.666149140000002</v>
      </c>
    </row>
    <row r="14337" spans="1:11" x14ac:dyDescent="0.25">
      <c r="A14337" s="2">
        <v>42295.708521250002</v>
      </c>
      <c r="C14337">
        <v>328.24918628</v>
      </c>
      <c r="D14337">
        <v>11.51560443</v>
      </c>
      <c r="E14337">
        <v>487.52948377000001</v>
      </c>
      <c r="F14337">
        <v>-641.91687892000004</v>
      </c>
      <c r="G14337">
        <v>25.89902584</v>
      </c>
      <c r="H14337">
        <v>1.0621592200000001</v>
      </c>
      <c r="J14337">
        <v>22.084403989999998</v>
      </c>
      <c r="K14337">
        <v>25.675168039999999</v>
      </c>
    </row>
    <row r="14338" spans="1:11" x14ac:dyDescent="0.25">
      <c r="A14338" s="2">
        <v>42295.708544409725</v>
      </c>
      <c r="C14338">
        <v>328.13533993999999</v>
      </c>
      <c r="D14338">
        <v>11.513420379999999</v>
      </c>
      <c r="E14338">
        <v>487.49350234000002</v>
      </c>
      <c r="F14338">
        <v>-641.91613242999995</v>
      </c>
      <c r="G14338">
        <v>25.892180360000001</v>
      </c>
      <c r="H14338">
        <v>1.0539689999999999</v>
      </c>
      <c r="J14338">
        <v>22.070831299999998</v>
      </c>
      <c r="K14338">
        <v>25.690692899999998</v>
      </c>
    </row>
    <row r="14339" spans="1:11" x14ac:dyDescent="0.25">
      <c r="A14339" s="2">
        <v>42295.708567557871</v>
      </c>
      <c r="C14339">
        <v>328.11470880000002</v>
      </c>
      <c r="D14339">
        <v>11.51446574</v>
      </c>
      <c r="E14339">
        <v>487.48212998000002</v>
      </c>
      <c r="F14339">
        <v>-641.91669230000002</v>
      </c>
      <c r="G14339">
        <v>25.959993279999999</v>
      </c>
      <c r="H14339">
        <v>1.11726836</v>
      </c>
      <c r="J14339">
        <v>22.136921879999999</v>
      </c>
      <c r="K14339">
        <v>25.743151659999999</v>
      </c>
    </row>
    <row r="14340" spans="1:11" x14ac:dyDescent="0.25">
      <c r="A14340" s="2">
        <v>42295.708590706017</v>
      </c>
      <c r="C14340">
        <v>328.15315772999998</v>
      </c>
      <c r="D14340">
        <v>11.516948449999999</v>
      </c>
      <c r="E14340">
        <v>487.59678580999997</v>
      </c>
      <c r="F14340">
        <v>-641.91725216999998</v>
      </c>
      <c r="G14340">
        <v>25.96398632</v>
      </c>
      <c r="H14340">
        <v>1.11389629</v>
      </c>
      <c r="J14340">
        <v>22.136001589999999</v>
      </c>
      <c r="K14340">
        <v>25.74691868</v>
      </c>
    </row>
    <row r="14341" spans="1:11" x14ac:dyDescent="0.25">
      <c r="A14341" s="2">
        <v>42295.708613854164</v>
      </c>
      <c r="C14341">
        <v>328.25237471999998</v>
      </c>
      <c r="D14341">
        <v>11.529922040000001</v>
      </c>
      <c r="E14341">
        <v>487.68012102</v>
      </c>
      <c r="F14341">
        <v>-641.91669230000002</v>
      </c>
      <c r="G14341">
        <v>25.959993279999999</v>
      </c>
      <c r="H14341">
        <v>1.1224467499999999</v>
      </c>
      <c r="J14341">
        <v>22.13818741</v>
      </c>
      <c r="K14341">
        <v>25.757076260000002</v>
      </c>
    </row>
    <row r="14342" spans="1:11" x14ac:dyDescent="0.25">
      <c r="A14342" s="2">
        <v>42295.708637002317</v>
      </c>
      <c r="C14342">
        <v>328.28744764999999</v>
      </c>
      <c r="D14342">
        <v>11.52616997</v>
      </c>
      <c r="E14342">
        <v>487.65700342000002</v>
      </c>
      <c r="F14342">
        <v>-641.91706554999996</v>
      </c>
      <c r="G14342">
        <v>25.966154020000001</v>
      </c>
      <c r="H14342">
        <v>1.12642083</v>
      </c>
      <c r="J14342">
        <v>22.131746289999999</v>
      </c>
      <c r="K14342">
        <v>25.769859310000001</v>
      </c>
    </row>
    <row r="14343" spans="1:11" x14ac:dyDescent="0.25">
      <c r="A14343" s="2">
        <v>42295.708660173608</v>
      </c>
      <c r="C14343">
        <v>328.29063609999997</v>
      </c>
      <c r="D14343">
        <v>11.52969804</v>
      </c>
      <c r="E14343">
        <v>487.61617475999998</v>
      </c>
      <c r="F14343">
        <v>-641.91743879000001</v>
      </c>
      <c r="G14343">
        <v>25.953605570000001</v>
      </c>
      <c r="H14343">
        <v>1.11534146</v>
      </c>
      <c r="J14343">
        <v>22.115069389999999</v>
      </c>
      <c r="K14343">
        <v>25.768147469999999</v>
      </c>
    </row>
    <row r="14344" spans="1:11" x14ac:dyDescent="0.25">
      <c r="A14344" s="2">
        <v>42295.708683310186</v>
      </c>
      <c r="C14344">
        <v>328.35384238</v>
      </c>
      <c r="D14344">
        <v>11.530687390000001</v>
      </c>
      <c r="E14344">
        <v>487.72672907999998</v>
      </c>
      <c r="F14344">
        <v>-641.91650568</v>
      </c>
      <c r="G14344">
        <v>25.904958650000001</v>
      </c>
      <c r="H14344">
        <v>1.0546917099999999</v>
      </c>
      <c r="J14344">
        <v>22.056221959999998</v>
      </c>
      <c r="K14344">
        <v>25.715348240000001</v>
      </c>
    </row>
    <row r="14345" spans="1:11" x14ac:dyDescent="0.25">
      <c r="A14345" s="2">
        <v>42295.708706458332</v>
      </c>
      <c r="C14345">
        <v>328.36865928999998</v>
      </c>
      <c r="D14345">
        <v>11.540506260000001</v>
      </c>
      <c r="E14345">
        <v>487.79477685000001</v>
      </c>
      <c r="F14345">
        <v>-641.91687892000004</v>
      </c>
      <c r="G14345">
        <v>25.907240789999999</v>
      </c>
      <c r="H14345">
        <v>1.05637793</v>
      </c>
      <c r="J14345">
        <v>22.077042580000001</v>
      </c>
      <c r="K14345">
        <v>25.728931429999999</v>
      </c>
    </row>
    <row r="14346" spans="1:11" x14ac:dyDescent="0.25">
      <c r="A14346" s="2">
        <v>42295.70872959491</v>
      </c>
      <c r="C14346">
        <v>328.45531003999997</v>
      </c>
      <c r="D14346">
        <v>11.542783630000001</v>
      </c>
      <c r="E14346">
        <v>487.80670851000002</v>
      </c>
      <c r="F14346">
        <v>-641.91706554999996</v>
      </c>
      <c r="G14346">
        <v>25.912945669999999</v>
      </c>
      <c r="H14346">
        <v>1.0546916500000001</v>
      </c>
      <c r="J14346">
        <v>22.070945739999999</v>
      </c>
      <c r="K14346">
        <v>25.714321139999999</v>
      </c>
    </row>
    <row r="14347" spans="1:11" x14ac:dyDescent="0.25">
      <c r="A14347" s="2">
        <v>42295.708752754632</v>
      </c>
      <c r="C14347">
        <v>328.34165125999999</v>
      </c>
      <c r="D14347">
        <v>11.532218090000001</v>
      </c>
      <c r="E14347">
        <v>487.74518587</v>
      </c>
      <c r="F14347">
        <v>-641.91762541000003</v>
      </c>
      <c r="G14347">
        <v>25.904616279999999</v>
      </c>
      <c r="H14347">
        <v>1.0526440500000001</v>
      </c>
      <c r="J14347">
        <v>22.060593610000002</v>
      </c>
      <c r="K14347">
        <v>25.7175169</v>
      </c>
    </row>
    <row r="14348" spans="1:11" x14ac:dyDescent="0.25">
      <c r="A14348" s="2">
        <v>42295.708775891202</v>
      </c>
      <c r="C14348">
        <v>328.28238363999998</v>
      </c>
      <c r="D14348">
        <v>11.52336991</v>
      </c>
      <c r="E14348">
        <v>487.68590042</v>
      </c>
      <c r="F14348">
        <v>-641.91519932000006</v>
      </c>
      <c r="G14348">
        <v>25.905757820000002</v>
      </c>
      <c r="H14348">
        <v>1.0532463000000001</v>
      </c>
      <c r="J14348">
        <v>22.070600509999998</v>
      </c>
      <c r="K14348">
        <v>25.718087199999999</v>
      </c>
    </row>
    <row r="14349" spans="1:11" x14ac:dyDescent="0.25">
      <c r="A14349" s="2">
        <v>42295.708799039348</v>
      </c>
      <c r="C14349">
        <v>328.25650094999997</v>
      </c>
      <c r="D14349">
        <v>11.518908489999999</v>
      </c>
      <c r="E14349">
        <v>487.66110493000002</v>
      </c>
      <c r="F14349">
        <v>-641.91669230000002</v>
      </c>
      <c r="G14349">
        <v>25.935099520000001</v>
      </c>
      <c r="H14349">
        <v>1.0801384199999999</v>
      </c>
      <c r="J14349">
        <v>22.102495189999999</v>
      </c>
      <c r="K14349">
        <v>25.733415600000001</v>
      </c>
    </row>
    <row r="14350" spans="1:11" x14ac:dyDescent="0.25">
      <c r="A14350" s="2">
        <v>42295.708822187502</v>
      </c>
      <c r="C14350">
        <v>328.31051701000001</v>
      </c>
      <c r="D14350">
        <v>11.520084519999999</v>
      </c>
      <c r="E14350">
        <v>487.62102199999998</v>
      </c>
      <c r="F14350">
        <v>-641.91669230000002</v>
      </c>
      <c r="G14350">
        <v>25.96672336</v>
      </c>
      <c r="H14350">
        <v>1.11847261</v>
      </c>
      <c r="J14350">
        <v>22.164752960000001</v>
      </c>
      <c r="K14350">
        <v>25.773168559999998</v>
      </c>
    </row>
    <row r="14351" spans="1:11" x14ac:dyDescent="0.25">
      <c r="A14351" s="2">
        <v>42295.708845335648</v>
      </c>
      <c r="C14351">
        <v>328.23530714999998</v>
      </c>
      <c r="D14351">
        <v>11.52180188</v>
      </c>
      <c r="E14351">
        <v>487.64432603</v>
      </c>
      <c r="F14351">
        <v>-641.91725216999998</v>
      </c>
      <c r="G14351">
        <v>25.971058769999999</v>
      </c>
      <c r="H14351">
        <v>1.11365549</v>
      </c>
      <c r="J14351">
        <v>22.18315411</v>
      </c>
      <c r="K14351">
        <v>25.768832209999999</v>
      </c>
    </row>
    <row r="14352" spans="1:11" x14ac:dyDescent="0.25">
      <c r="A14352" s="2">
        <v>42295.708868483795</v>
      </c>
      <c r="C14352">
        <v>328.22968048000001</v>
      </c>
      <c r="D14352">
        <v>11.51450307</v>
      </c>
      <c r="E14352">
        <v>487.43421689000002</v>
      </c>
      <c r="F14352">
        <v>-641.91725216999998</v>
      </c>
      <c r="G14352">
        <v>25.967522540000001</v>
      </c>
      <c r="H14352">
        <v>1.10667048</v>
      </c>
      <c r="J14352">
        <v>22.194883350000001</v>
      </c>
      <c r="K14352">
        <v>25.769174580000001</v>
      </c>
    </row>
    <row r="14353" spans="1:11" x14ac:dyDescent="0.25">
      <c r="A14353" s="2">
        <v>42295.708891631948</v>
      </c>
      <c r="C14353">
        <v>328.15484572999998</v>
      </c>
      <c r="D14353">
        <v>11.51149768</v>
      </c>
      <c r="E14353">
        <v>487.63108934000002</v>
      </c>
      <c r="F14353">
        <v>-641.91613242999995</v>
      </c>
      <c r="G14353">
        <v>25.968548699999999</v>
      </c>
      <c r="H14353">
        <v>1.1108855399999999</v>
      </c>
      <c r="J14353">
        <v>22.214201930000002</v>
      </c>
      <c r="K14353">
        <v>25.76586533</v>
      </c>
    </row>
    <row r="14354" spans="1:11" x14ac:dyDescent="0.25">
      <c r="A14354" s="2">
        <v>42295.708914780094</v>
      </c>
      <c r="C14354">
        <v>328.39754287</v>
      </c>
      <c r="D14354">
        <v>11.52897003</v>
      </c>
      <c r="E14354">
        <v>487.79496327999999</v>
      </c>
      <c r="F14354">
        <v>-641.91725216999998</v>
      </c>
      <c r="G14354">
        <v>25.96535484</v>
      </c>
      <c r="H14354">
        <v>1.1106447399999999</v>
      </c>
      <c r="J14354">
        <v>22.20465755</v>
      </c>
      <c r="K14354">
        <v>25.7777338</v>
      </c>
    </row>
    <row r="14355" spans="1:11" x14ac:dyDescent="0.25">
      <c r="A14355" s="2">
        <v>42295.708937916665</v>
      </c>
      <c r="C14355">
        <v>328.3787873</v>
      </c>
      <c r="D14355">
        <v>11.52506861</v>
      </c>
      <c r="E14355">
        <v>487.73866074</v>
      </c>
      <c r="F14355">
        <v>-641.91669230000002</v>
      </c>
      <c r="G14355">
        <v>25.965697209999998</v>
      </c>
      <c r="H14355">
        <v>1.1111264599999999</v>
      </c>
      <c r="J14355">
        <v>22.220067019999998</v>
      </c>
      <c r="K14355">
        <v>25.771913529999999</v>
      </c>
    </row>
    <row r="14356" spans="1:11" x14ac:dyDescent="0.25">
      <c r="A14356" s="2">
        <v>42295.708961076387</v>
      </c>
      <c r="C14356">
        <v>327.58130025999998</v>
      </c>
      <c r="D14356">
        <v>11.40489022</v>
      </c>
      <c r="E14356">
        <v>486.81358395000001</v>
      </c>
      <c r="F14356">
        <v>-641.91594581000004</v>
      </c>
      <c r="G14356">
        <v>25.963871879999999</v>
      </c>
      <c r="H14356">
        <v>1.11052427</v>
      </c>
      <c r="J14356">
        <v>22.215581889999999</v>
      </c>
      <c r="K14356">
        <v>25.767347340000001</v>
      </c>
    </row>
    <row r="14357" spans="1:11" x14ac:dyDescent="0.25">
      <c r="A14357" s="2">
        <v>42295.70898422454</v>
      </c>
      <c r="C14357">
        <v>326.71516781000003</v>
      </c>
      <c r="D14357">
        <v>11.30854963</v>
      </c>
      <c r="E14357">
        <v>486.02255193000002</v>
      </c>
      <c r="F14357">
        <v>-641.91575919000002</v>
      </c>
      <c r="G14357">
        <v>25.963187139999999</v>
      </c>
      <c r="H14357">
        <v>1.115221</v>
      </c>
      <c r="J14357">
        <v>22.208337780000001</v>
      </c>
      <c r="K14357">
        <v>25.763810159999998</v>
      </c>
    </row>
    <row r="14358" spans="1:11" x14ac:dyDescent="0.25">
      <c r="A14358" s="2">
        <v>42295.709007372687</v>
      </c>
      <c r="C14358">
        <v>326.70278912999999</v>
      </c>
      <c r="D14358">
        <v>11.29187997</v>
      </c>
      <c r="E14358">
        <v>486.00856951999998</v>
      </c>
      <c r="F14358">
        <v>-641.91650568</v>
      </c>
      <c r="G14358">
        <v>25.96147625</v>
      </c>
      <c r="H14358">
        <v>1.1182317500000001</v>
      </c>
      <c r="J14358">
        <v>22.187983509999999</v>
      </c>
      <c r="K14358">
        <v>25.74691868</v>
      </c>
    </row>
    <row r="14359" spans="1:11" x14ac:dyDescent="0.25">
      <c r="A14359" s="2">
        <v>42295.709030520833</v>
      </c>
      <c r="C14359">
        <v>326.76449496999999</v>
      </c>
      <c r="D14359">
        <v>11.306328260000001</v>
      </c>
      <c r="E14359">
        <v>485.91106545000002</v>
      </c>
      <c r="F14359">
        <v>-641.91631904999997</v>
      </c>
      <c r="G14359">
        <v>25.93464367</v>
      </c>
      <c r="H14359">
        <v>1.0815837800000001</v>
      </c>
      <c r="J14359">
        <v>22.145396229999999</v>
      </c>
      <c r="K14359">
        <v>25.71754932</v>
      </c>
    </row>
    <row r="14360" spans="1:11" x14ac:dyDescent="0.25">
      <c r="A14360" s="2">
        <v>42295.709053680555</v>
      </c>
      <c r="C14360">
        <v>326.73261049000001</v>
      </c>
      <c r="D14360">
        <v>11.301810830000001</v>
      </c>
      <c r="E14360">
        <v>486.01826398999998</v>
      </c>
      <c r="F14360">
        <v>-641.91557255999999</v>
      </c>
      <c r="G14360">
        <v>25.907126349999999</v>
      </c>
      <c r="H14360">
        <v>1.0467421800000001</v>
      </c>
      <c r="J14360">
        <v>22.110858919999998</v>
      </c>
      <c r="K14360">
        <v>25.669802669999999</v>
      </c>
    </row>
    <row r="14361" spans="1:11" x14ac:dyDescent="0.25">
      <c r="A14361" s="2">
        <v>42295.709076817133</v>
      </c>
      <c r="C14361">
        <v>327.03851392000001</v>
      </c>
      <c r="D14361">
        <v>11.34506236</v>
      </c>
      <c r="E14361">
        <v>486.28598069999998</v>
      </c>
      <c r="F14361">
        <v>-641.91669230000002</v>
      </c>
      <c r="G14361">
        <v>25.903818050000002</v>
      </c>
      <c r="H14361">
        <v>1.0489102400000001</v>
      </c>
      <c r="J14361">
        <v>22.115803719999999</v>
      </c>
      <c r="K14361">
        <v>25.660784719999999</v>
      </c>
    </row>
    <row r="14362" spans="1:11" x14ac:dyDescent="0.25">
      <c r="A14362" s="2">
        <v>42295.709099965279</v>
      </c>
      <c r="C14362">
        <v>327.15761182</v>
      </c>
      <c r="D14362">
        <v>11.351913160000001</v>
      </c>
      <c r="E14362">
        <v>486.29716662999999</v>
      </c>
      <c r="F14362">
        <v>-641.91725216999998</v>
      </c>
      <c r="G14362">
        <v>25.900052939999998</v>
      </c>
      <c r="H14362">
        <v>1.0458990100000001</v>
      </c>
      <c r="J14362">
        <v>22.122590070000001</v>
      </c>
      <c r="K14362">
        <v>25.66044235</v>
      </c>
    </row>
    <row r="14363" spans="1:11" x14ac:dyDescent="0.25">
      <c r="A14363" s="2">
        <v>42295.709123113425</v>
      </c>
      <c r="C14363">
        <v>327.05952015999998</v>
      </c>
      <c r="D14363">
        <v>11.34959845</v>
      </c>
      <c r="E14363">
        <v>486.23489826000002</v>
      </c>
      <c r="F14363">
        <v>-641.91725216999998</v>
      </c>
      <c r="G14363">
        <v>25.89959709</v>
      </c>
      <c r="H14363">
        <v>1.0436104900000001</v>
      </c>
      <c r="J14363">
        <v>22.108902929999999</v>
      </c>
      <c r="K14363">
        <v>25.65450573</v>
      </c>
    </row>
    <row r="14364" spans="1:11" x14ac:dyDescent="0.25">
      <c r="A14364" s="2">
        <v>42295.709146261572</v>
      </c>
      <c r="C14364">
        <v>327.11259844</v>
      </c>
      <c r="D14364">
        <v>11.379559049999999</v>
      </c>
      <c r="E14364">
        <v>486.62044014000003</v>
      </c>
      <c r="F14364">
        <v>-641.91631904999997</v>
      </c>
      <c r="G14364">
        <v>25.933046260000001</v>
      </c>
      <c r="H14364">
        <v>1.07893441</v>
      </c>
      <c r="J14364">
        <v>22.135505680000001</v>
      </c>
      <c r="K14364">
        <v>25.66880798</v>
      </c>
    </row>
    <row r="14365" spans="1:11" x14ac:dyDescent="0.25">
      <c r="A14365" s="2">
        <v>42295.709169421294</v>
      </c>
      <c r="C14365">
        <v>327.07302418</v>
      </c>
      <c r="D14365">
        <v>11.375302960000001</v>
      </c>
      <c r="E14365">
        <v>486.54679941000001</v>
      </c>
      <c r="F14365">
        <v>-641.91613242999995</v>
      </c>
      <c r="G14365">
        <v>25.966495429999998</v>
      </c>
      <c r="H14365">
        <v>1.1138963500000001</v>
      </c>
      <c r="J14365">
        <v>22.168778419999999</v>
      </c>
      <c r="K14365">
        <v>25.691901210000001</v>
      </c>
    </row>
    <row r="14366" spans="1:11" x14ac:dyDescent="0.25">
      <c r="A14366" s="2">
        <v>42295.709192557872</v>
      </c>
      <c r="C14366">
        <v>327.12441445000002</v>
      </c>
      <c r="D14366">
        <v>11.381052410000001</v>
      </c>
      <c r="E14366">
        <v>486.56674765999998</v>
      </c>
      <c r="F14366">
        <v>-641.91631904999997</v>
      </c>
      <c r="G14366">
        <v>25.973111070000002</v>
      </c>
      <c r="H14366">
        <v>1.1191952000000001</v>
      </c>
      <c r="J14366">
        <v>22.178438190000001</v>
      </c>
      <c r="K14366">
        <v>25.689047810000002</v>
      </c>
    </row>
    <row r="14367" spans="1:11" x14ac:dyDescent="0.25">
      <c r="A14367" s="2">
        <v>42295.709215706018</v>
      </c>
      <c r="C14367">
        <v>327.16023760000002</v>
      </c>
      <c r="D14367">
        <v>11.377001659999999</v>
      </c>
      <c r="E14367">
        <v>486.57289992</v>
      </c>
      <c r="F14367">
        <v>-641.91725216999998</v>
      </c>
      <c r="G14367">
        <v>25.97197048</v>
      </c>
      <c r="H14367">
        <v>1.1208812399999999</v>
      </c>
      <c r="J14367">
        <v>22.174873349999999</v>
      </c>
      <c r="K14367">
        <v>25.690874099999998</v>
      </c>
    </row>
    <row r="14368" spans="1:11" x14ac:dyDescent="0.25">
      <c r="A14368" s="2">
        <v>42295.709238854164</v>
      </c>
      <c r="C14368">
        <v>327.12985357000002</v>
      </c>
      <c r="D14368">
        <v>11.370225530000001</v>
      </c>
      <c r="E14368">
        <v>486.61615219999999</v>
      </c>
      <c r="F14368">
        <v>-641.91575919000002</v>
      </c>
      <c r="G14368">
        <v>25.96672336</v>
      </c>
      <c r="H14368">
        <v>1.1165457700000001</v>
      </c>
      <c r="J14368">
        <v>22.164408680000001</v>
      </c>
      <c r="K14368">
        <v>25.687791820000001</v>
      </c>
    </row>
    <row r="14369" spans="1:11" x14ac:dyDescent="0.25">
      <c r="A14369" s="2">
        <v>42295.709262002318</v>
      </c>
      <c r="C14369">
        <v>327.04451569999998</v>
      </c>
      <c r="D14369">
        <v>11.37543363</v>
      </c>
      <c r="E14369">
        <v>486.56357831000003</v>
      </c>
      <c r="F14369">
        <v>-641.91706554999996</v>
      </c>
      <c r="G14369">
        <v>25.96991817</v>
      </c>
      <c r="H14369">
        <v>1.12015865</v>
      </c>
      <c r="J14369">
        <v>22.16302872</v>
      </c>
      <c r="K14369">
        <v>25.689047810000002</v>
      </c>
    </row>
    <row r="14370" spans="1:11" x14ac:dyDescent="0.25">
      <c r="A14370" s="2">
        <v>42295.709285150464</v>
      </c>
      <c r="C14370">
        <v>327.07152373000002</v>
      </c>
      <c r="D14370">
        <v>11.372988250000001</v>
      </c>
      <c r="E14370">
        <v>486.62752456999999</v>
      </c>
      <c r="F14370">
        <v>-641.91669230000002</v>
      </c>
      <c r="G14370">
        <v>25.968548699999999</v>
      </c>
      <c r="H14370">
        <v>1.1190747999999999</v>
      </c>
      <c r="J14370">
        <v>22.190052990000002</v>
      </c>
      <c r="K14370">
        <v>25.678773880000001</v>
      </c>
    </row>
    <row r="14371" spans="1:11" x14ac:dyDescent="0.25">
      <c r="A14371" s="2">
        <v>42295.70930829861</v>
      </c>
      <c r="C14371">
        <v>327.13154157000002</v>
      </c>
      <c r="D14371">
        <v>11.380604399999999</v>
      </c>
      <c r="E14371">
        <v>486.65381151000003</v>
      </c>
      <c r="F14371">
        <v>-641.91669230000002</v>
      </c>
      <c r="G14371">
        <v>25.971285739999999</v>
      </c>
      <c r="H14371">
        <v>1.1224467499999999</v>
      </c>
      <c r="J14371">
        <v>22.209373469999999</v>
      </c>
      <c r="K14371">
        <v>25.680943490000001</v>
      </c>
    </row>
    <row r="14372" spans="1:11" x14ac:dyDescent="0.25">
      <c r="A14372" s="2">
        <v>42295.709331446757</v>
      </c>
      <c r="C14372">
        <v>327.15142248000001</v>
      </c>
      <c r="D14372">
        <v>11.37968972</v>
      </c>
      <c r="E14372">
        <v>486.60720344999999</v>
      </c>
      <c r="F14372">
        <v>-641.91594581000004</v>
      </c>
      <c r="G14372">
        <v>25.973567880000001</v>
      </c>
      <c r="H14372">
        <v>1.12425313</v>
      </c>
      <c r="J14372">
        <v>22.197182659999999</v>
      </c>
      <c r="K14372">
        <v>25.679573059999999</v>
      </c>
    </row>
    <row r="14373" spans="1:11" x14ac:dyDescent="0.25">
      <c r="A14373" s="2">
        <v>42295.70935459491</v>
      </c>
      <c r="C14373">
        <v>327.0525806</v>
      </c>
      <c r="D14373">
        <v>11.36837749</v>
      </c>
      <c r="E14373">
        <v>486.53785066</v>
      </c>
      <c r="F14373">
        <v>-641.91650568</v>
      </c>
      <c r="G14373">
        <v>25.977674400000001</v>
      </c>
      <c r="H14373">
        <v>1.12304888</v>
      </c>
      <c r="J14373">
        <v>22.199253079999998</v>
      </c>
      <c r="K14373">
        <v>25.690074920000001</v>
      </c>
    </row>
    <row r="14374" spans="1:11" x14ac:dyDescent="0.25">
      <c r="A14374" s="2">
        <v>42295.709377743056</v>
      </c>
      <c r="C14374">
        <v>327.12047577999999</v>
      </c>
      <c r="D14374">
        <v>11.371532220000001</v>
      </c>
      <c r="E14374">
        <v>486.57793358999999</v>
      </c>
      <c r="F14374">
        <v>-641.91687892000004</v>
      </c>
      <c r="G14374">
        <v>25.978586119999999</v>
      </c>
      <c r="H14374">
        <v>1.1329238800000001</v>
      </c>
      <c r="J14374">
        <v>22.20546246</v>
      </c>
      <c r="K14374">
        <v>25.675692560000002</v>
      </c>
    </row>
    <row r="14375" spans="1:11" x14ac:dyDescent="0.25">
      <c r="A14375" s="2">
        <v>42295.709400891203</v>
      </c>
      <c r="C14375">
        <v>328.90844472999999</v>
      </c>
      <c r="D14375">
        <v>11.6064569</v>
      </c>
      <c r="E14375">
        <v>488.31921075000002</v>
      </c>
      <c r="F14375">
        <v>-641.91650568</v>
      </c>
      <c r="G14375">
        <v>25.980981750000002</v>
      </c>
      <c r="H14375">
        <v>1.1328034199999999</v>
      </c>
      <c r="J14375">
        <v>22.21707726</v>
      </c>
      <c r="K14375">
        <v>25.690417289999999</v>
      </c>
    </row>
    <row r="14376" spans="1:11" x14ac:dyDescent="0.25">
      <c r="A14376" s="2">
        <v>42295.709424039349</v>
      </c>
      <c r="C14376">
        <v>328.92963852999998</v>
      </c>
      <c r="D14376">
        <v>11.60488887</v>
      </c>
      <c r="E14376">
        <v>488.42901934999998</v>
      </c>
      <c r="F14376">
        <v>-641.91631904999997</v>
      </c>
      <c r="G14376">
        <v>25.979385300000001</v>
      </c>
      <c r="H14376">
        <v>1.13846336</v>
      </c>
      <c r="J14376">
        <v>22.205348010000002</v>
      </c>
      <c r="K14376">
        <v>25.707082750000001</v>
      </c>
    </row>
    <row r="14377" spans="1:11" x14ac:dyDescent="0.25">
      <c r="A14377" s="2">
        <v>42295.709447187503</v>
      </c>
      <c r="C14377">
        <v>328.91763495999999</v>
      </c>
      <c r="D14377">
        <v>11.593968650000001</v>
      </c>
      <c r="E14377">
        <v>488.27073837</v>
      </c>
      <c r="F14377">
        <v>-641.91706554999996</v>
      </c>
      <c r="G14377">
        <v>25.980297960000001</v>
      </c>
      <c r="H14377">
        <v>1.1350914599999999</v>
      </c>
      <c r="J14377">
        <v>22.209602360000002</v>
      </c>
      <c r="K14377">
        <v>25.724661829999999</v>
      </c>
    </row>
    <row r="14378" spans="1:11" x14ac:dyDescent="0.25">
      <c r="A14378" s="2">
        <v>42295.709470335649</v>
      </c>
      <c r="C14378">
        <v>328.87543491999998</v>
      </c>
      <c r="D14378">
        <v>11.61140367</v>
      </c>
      <c r="E14378">
        <v>488.42249421999998</v>
      </c>
      <c r="F14378">
        <v>-641.91650568</v>
      </c>
      <c r="G14378">
        <v>25.975164329999998</v>
      </c>
      <c r="H14378">
        <v>1.1299131899999999</v>
      </c>
      <c r="J14378">
        <v>22.239729879999999</v>
      </c>
      <c r="K14378">
        <v>25.72203541</v>
      </c>
    </row>
    <row r="14379" spans="1:11" x14ac:dyDescent="0.25">
      <c r="A14379" s="2">
        <v>42295.709493483795</v>
      </c>
      <c r="C14379">
        <v>328.84298777999999</v>
      </c>
      <c r="D14379">
        <v>11.59930743</v>
      </c>
      <c r="E14379">
        <v>488.32051577999999</v>
      </c>
      <c r="F14379">
        <v>-641.91650568</v>
      </c>
      <c r="G14379">
        <v>25.973682320000002</v>
      </c>
      <c r="H14379">
        <v>1.1319604299999999</v>
      </c>
      <c r="J14379">
        <v>22.22570133</v>
      </c>
      <c r="K14379">
        <v>25.714159970000001</v>
      </c>
    </row>
    <row r="14380" spans="1:11" x14ac:dyDescent="0.25">
      <c r="A14380" s="2">
        <v>42295.709516643517</v>
      </c>
      <c r="C14380">
        <v>328.80060018</v>
      </c>
      <c r="D14380">
        <v>11.599568769999999</v>
      </c>
      <c r="E14380">
        <v>488.30504189999999</v>
      </c>
      <c r="F14380">
        <v>-641.91669230000002</v>
      </c>
      <c r="G14380">
        <v>25.976989669999998</v>
      </c>
      <c r="H14380">
        <v>1.12786601</v>
      </c>
      <c r="J14380">
        <v>22.194193840000001</v>
      </c>
      <c r="K14380">
        <v>25.716785430000002</v>
      </c>
    </row>
    <row r="14381" spans="1:11" x14ac:dyDescent="0.25">
      <c r="A14381" s="2">
        <v>42295.709539791664</v>
      </c>
      <c r="C14381">
        <v>328.81129084999998</v>
      </c>
      <c r="D14381">
        <v>11.599102090000001</v>
      </c>
      <c r="E14381">
        <v>488.37980123</v>
      </c>
      <c r="F14381">
        <v>-641.91669230000002</v>
      </c>
      <c r="G14381">
        <v>25.978473579999999</v>
      </c>
      <c r="H14381">
        <v>1.1255778400000001</v>
      </c>
      <c r="J14381">
        <v>22.18280888</v>
      </c>
      <c r="K14381">
        <v>25.711876870000001</v>
      </c>
    </row>
    <row r="14382" spans="1:11" x14ac:dyDescent="0.25">
      <c r="A14382" s="2">
        <v>42295.709562962962</v>
      </c>
      <c r="C14382">
        <v>328.79140995</v>
      </c>
      <c r="D14382">
        <v>11.589245890000001</v>
      </c>
      <c r="E14382">
        <v>488.25955243999999</v>
      </c>
      <c r="F14382">
        <v>-641.91631904999997</v>
      </c>
      <c r="G14382">
        <v>25.979955589999999</v>
      </c>
      <c r="H14382">
        <v>1.12401233</v>
      </c>
      <c r="J14382">
        <v>22.18648911</v>
      </c>
      <c r="K14382">
        <v>25.709479330000001</v>
      </c>
    </row>
    <row r="14383" spans="1:11" x14ac:dyDescent="0.25">
      <c r="A14383" s="2">
        <v>42295.70958609954</v>
      </c>
      <c r="C14383">
        <v>328.81410419000002</v>
      </c>
      <c r="D14383">
        <v>11.59010458</v>
      </c>
      <c r="E14383">
        <v>488.31380422000001</v>
      </c>
      <c r="F14383">
        <v>-641.91631904999997</v>
      </c>
      <c r="G14383">
        <v>25.974822920000001</v>
      </c>
      <c r="H14383">
        <v>1.1306357199999999</v>
      </c>
      <c r="J14383">
        <v>22.20120811</v>
      </c>
      <c r="K14383">
        <v>25.717926980000001</v>
      </c>
    </row>
    <row r="14384" spans="1:11" x14ac:dyDescent="0.25">
      <c r="A14384" s="2">
        <v>42295.709609247686</v>
      </c>
      <c r="C14384">
        <v>328.83210953999998</v>
      </c>
      <c r="D14384">
        <v>11.593688650000001</v>
      </c>
      <c r="E14384">
        <v>488.35351429000002</v>
      </c>
      <c r="F14384">
        <v>-641.91631904999997</v>
      </c>
      <c r="G14384">
        <v>25.976305880000002</v>
      </c>
      <c r="H14384">
        <v>1.1302744499999999</v>
      </c>
      <c r="J14384">
        <v>22.184993739999999</v>
      </c>
      <c r="K14384">
        <v>25.718383790000001</v>
      </c>
    </row>
    <row r="14385" spans="1:11" x14ac:dyDescent="0.25">
      <c r="A14385" s="2">
        <v>42295.709632384256</v>
      </c>
      <c r="C14385">
        <v>328.73570589000002</v>
      </c>
      <c r="D14385">
        <v>11.59602203</v>
      </c>
      <c r="E14385">
        <v>488.29665245000001</v>
      </c>
      <c r="F14385">
        <v>-641.91669230000002</v>
      </c>
      <c r="G14385">
        <v>25.969575800000001</v>
      </c>
      <c r="H14385">
        <v>1.12437359</v>
      </c>
      <c r="J14385">
        <v>22.16429424</v>
      </c>
      <c r="K14385">
        <v>25.702516559999999</v>
      </c>
    </row>
    <row r="14386" spans="1:11" x14ac:dyDescent="0.25">
      <c r="A14386" s="2">
        <v>42295.709655543978</v>
      </c>
      <c r="C14386">
        <v>328.89287761000003</v>
      </c>
      <c r="D14386">
        <v>11.59471534</v>
      </c>
      <c r="E14386">
        <v>488.27316199000001</v>
      </c>
      <c r="F14386">
        <v>-641.91650568</v>
      </c>
      <c r="G14386">
        <v>25.981666489999999</v>
      </c>
      <c r="H14386">
        <v>1.12786601</v>
      </c>
      <c r="J14386">
        <v>22.148767469999999</v>
      </c>
      <c r="K14386">
        <v>25.71461678</v>
      </c>
    </row>
    <row r="14387" spans="1:11" x14ac:dyDescent="0.25">
      <c r="A14387" s="2">
        <v>42295.709678680556</v>
      </c>
      <c r="C14387">
        <v>328.79140995</v>
      </c>
      <c r="D14387">
        <v>11.594528670000001</v>
      </c>
      <c r="E14387">
        <v>488.32443086000001</v>
      </c>
      <c r="F14387">
        <v>-641.91650568</v>
      </c>
      <c r="G14387">
        <v>25.97801677</v>
      </c>
      <c r="H14387">
        <v>1.1220854899999999</v>
      </c>
      <c r="J14387">
        <v>22.123465540000002</v>
      </c>
      <c r="K14387">
        <v>25.70571327</v>
      </c>
    </row>
    <row r="14388" spans="1:11" x14ac:dyDescent="0.25">
      <c r="A14388" s="2">
        <v>42295.709701828702</v>
      </c>
      <c r="C14388">
        <v>328.84280022000002</v>
      </c>
      <c r="D14388">
        <v>11.59282997</v>
      </c>
      <c r="E14388">
        <v>488.40795250000002</v>
      </c>
      <c r="F14388">
        <v>-641.91631904999997</v>
      </c>
      <c r="G14388">
        <v>25.98075382</v>
      </c>
      <c r="H14388">
        <v>1.1235306</v>
      </c>
      <c r="J14388">
        <v>22.115758899999999</v>
      </c>
      <c r="K14388">
        <v>25.71644306</v>
      </c>
    </row>
    <row r="14389" spans="1:11" x14ac:dyDescent="0.25">
      <c r="A14389" s="2">
        <v>42295.709724976849</v>
      </c>
      <c r="C14389">
        <v>328.81391664</v>
      </c>
      <c r="D14389">
        <v>11.60393685</v>
      </c>
      <c r="E14389">
        <v>488.41149472000001</v>
      </c>
      <c r="F14389">
        <v>-641.91631904999997</v>
      </c>
      <c r="G14389">
        <v>25.982920570000001</v>
      </c>
      <c r="H14389">
        <v>1.12509612</v>
      </c>
      <c r="J14389">
        <v>22.11759949</v>
      </c>
      <c r="K14389">
        <v>25.711876870000001</v>
      </c>
    </row>
    <row r="14390" spans="1:11" x14ac:dyDescent="0.25">
      <c r="A14390" s="2">
        <v>42295.709748113426</v>
      </c>
      <c r="C14390">
        <v>328.95345810999999</v>
      </c>
      <c r="D14390">
        <v>11.61440906</v>
      </c>
      <c r="E14390">
        <v>488.42901934999998</v>
      </c>
      <c r="F14390">
        <v>-641.91725216999998</v>
      </c>
      <c r="G14390">
        <v>25.990449829999999</v>
      </c>
      <c r="H14390">
        <v>1.12774555</v>
      </c>
      <c r="J14390">
        <v>22.11909485</v>
      </c>
      <c r="K14390">
        <v>25.713589670000001</v>
      </c>
    </row>
    <row r="14391" spans="1:11" x14ac:dyDescent="0.25">
      <c r="A14391" s="2">
        <v>42295.709771284724</v>
      </c>
      <c r="C14391">
        <v>328.89737894000001</v>
      </c>
      <c r="D14391">
        <v>11.601416800000001</v>
      </c>
      <c r="E14391">
        <v>488.42846005000001</v>
      </c>
      <c r="F14391">
        <v>-641.91594581000004</v>
      </c>
      <c r="G14391">
        <v>25.987141529999999</v>
      </c>
      <c r="H14391">
        <v>1.1288294000000001</v>
      </c>
      <c r="J14391">
        <v>22.114149090000002</v>
      </c>
      <c r="K14391">
        <v>25.730368609999999</v>
      </c>
    </row>
    <row r="14392" spans="1:11" x14ac:dyDescent="0.25">
      <c r="A14392" s="2">
        <v>42295.709794421295</v>
      </c>
      <c r="C14392">
        <v>328.86624468999997</v>
      </c>
      <c r="D14392">
        <v>11.601827480000001</v>
      </c>
      <c r="E14392">
        <v>488.36041227999999</v>
      </c>
      <c r="F14392">
        <v>-641.91706554999996</v>
      </c>
      <c r="G14392">
        <v>25.991931839999999</v>
      </c>
      <c r="H14392">
        <v>1.1315991700000001</v>
      </c>
      <c r="J14392">
        <v>22.126226429999999</v>
      </c>
      <c r="K14392">
        <v>25.740183829999999</v>
      </c>
    </row>
    <row r="14393" spans="1:11" x14ac:dyDescent="0.25">
      <c r="A14393" s="2">
        <v>42295.709817569441</v>
      </c>
      <c r="C14393">
        <v>328.77059126</v>
      </c>
      <c r="D14393">
        <v>11.59559269</v>
      </c>
      <c r="E14393">
        <v>488.32182081000002</v>
      </c>
      <c r="F14393">
        <v>-641.91669230000002</v>
      </c>
      <c r="G14393">
        <v>25.991134559999999</v>
      </c>
      <c r="H14393">
        <v>1.12967233</v>
      </c>
      <c r="J14393">
        <v>22.138186449999999</v>
      </c>
      <c r="K14393">
        <v>25.74634743</v>
      </c>
    </row>
    <row r="14394" spans="1:11" x14ac:dyDescent="0.25">
      <c r="A14394" s="2">
        <v>42295.709840740739</v>
      </c>
      <c r="C14394">
        <v>328.86380645999998</v>
      </c>
      <c r="D14394">
        <v>11.59232596</v>
      </c>
      <c r="E14394">
        <v>488.32871879999999</v>
      </c>
      <c r="F14394">
        <v>-641.91631904999997</v>
      </c>
      <c r="G14394">
        <v>25.993871609999999</v>
      </c>
      <c r="H14394">
        <v>1.1328034199999999</v>
      </c>
      <c r="J14394">
        <v>22.131630900000001</v>
      </c>
      <c r="K14394">
        <v>25.75776196</v>
      </c>
    </row>
    <row r="14395" spans="1:11" x14ac:dyDescent="0.25">
      <c r="A14395" s="2">
        <v>42295.709863865741</v>
      </c>
      <c r="C14395">
        <v>328.91238340000001</v>
      </c>
      <c r="D14395">
        <v>11.60675558</v>
      </c>
      <c r="E14395">
        <v>488.41559622</v>
      </c>
      <c r="F14395">
        <v>-641.91650568</v>
      </c>
      <c r="G14395">
        <v>26.002654</v>
      </c>
      <c r="H14395">
        <v>1.1320808899999999</v>
      </c>
      <c r="J14395">
        <v>22.123120310000001</v>
      </c>
      <c r="K14395">
        <v>25.76540756</v>
      </c>
    </row>
    <row r="14396" spans="1:11" x14ac:dyDescent="0.25">
      <c r="A14396" s="2">
        <v>42295.709887013887</v>
      </c>
      <c r="C14396">
        <v>329.01009994999998</v>
      </c>
      <c r="D14396">
        <v>11.61793713</v>
      </c>
      <c r="E14396">
        <v>488.55392895</v>
      </c>
      <c r="F14396">
        <v>-641.91650568</v>
      </c>
      <c r="G14396">
        <v>26.000373759999999</v>
      </c>
      <c r="H14396">
        <v>1.13906548</v>
      </c>
      <c r="J14396">
        <v>22.110239029999999</v>
      </c>
      <c r="K14396">
        <v>25.774424549999999</v>
      </c>
    </row>
    <row r="14397" spans="1:11" x14ac:dyDescent="0.25">
      <c r="A14397" s="2">
        <v>42295.709910162041</v>
      </c>
      <c r="C14397">
        <v>328.89118960000002</v>
      </c>
      <c r="D14397">
        <v>11.61103033</v>
      </c>
      <c r="E14397">
        <v>488.41168114999999</v>
      </c>
      <c r="F14397">
        <v>-641.91669230000002</v>
      </c>
      <c r="G14397">
        <v>26.000372809999998</v>
      </c>
      <c r="H14397">
        <v>1.1275046799999999</v>
      </c>
      <c r="J14397">
        <v>22.124500269999999</v>
      </c>
      <c r="K14397">
        <v>25.778761859999999</v>
      </c>
    </row>
    <row r="14398" spans="1:11" x14ac:dyDescent="0.25">
      <c r="A14398" s="2">
        <v>42295.709933310187</v>
      </c>
      <c r="C14398">
        <v>328.78972193999999</v>
      </c>
      <c r="D14398">
        <v>11.60145414</v>
      </c>
      <c r="E14398">
        <v>488.2992625</v>
      </c>
      <c r="F14398">
        <v>-641.91725216999998</v>
      </c>
      <c r="G14398">
        <v>25.998320499999998</v>
      </c>
      <c r="H14398">
        <v>1.1284681299999999</v>
      </c>
      <c r="J14398">
        <v>22.142327309999999</v>
      </c>
      <c r="K14398">
        <v>25.777848240000001</v>
      </c>
    </row>
    <row r="14399" spans="1:11" x14ac:dyDescent="0.25">
      <c r="A14399" s="2">
        <v>42295.709956469909</v>
      </c>
      <c r="C14399">
        <v>328.81316641000001</v>
      </c>
      <c r="D14399">
        <v>11.58995524</v>
      </c>
      <c r="E14399">
        <v>488.34959921000001</v>
      </c>
      <c r="F14399">
        <v>-641.91613242999995</v>
      </c>
      <c r="G14399">
        <v>25.99946109</v>
      </c>
      <c r="H14399">
        <v>1.1288294000000001</v>
      </c>
      <c r="J14399">
        <v>22.14612198</v>
      </c>
      <c r="K14399">
        <v>25.77259827</v>
      </c>
    </row>
    <row r="14400" spans="1:11" x14ac:dyDescent="0.25">
      <c r="A14400" s="2">
        <v>42295.709979618056</v>
      </c>
      <c r="C14400">
        <v>328.92288653000003</v>
      </c>
      <c r="D14400">
        <v>11.60143547</v>
      </c>
      <c r="E14400">
        <v>488.34605699999997</v>
      </c>
      <c r="F14400">
        <v>-641.91725216999998</v>
      </c>
      <c r="G14400">
        <v>25.99204628</v>
      </c>
      <c r="H14400">
        <v>1.12690256</v>
      </c>
      <c r="J14400">
        <v>22.141982079999998</v>
      </c>
      <c r="K14400">
        <v>25.758445739999999</v>
      </c>
    </row>
    <row r="14401" spans="1:11" x14ac:dyDescent="0.25">
      <c r="A14401" s="2">
        <v>42295.710002766202</v>
      </c>
      <c r="C14401">
        <v>328.82667042999998</v>
      </c>
      <c r="D14401">
        <v>11.60007278</v>
      </c>
      <c r="E14401">
        <v>488.41466406000001</v>
      </c>
      <c r="F14401">
        <v>-641.91650568</v>
      </c>
      <c r="G14401">
        <v>25.992388649999999</v>
      </c>
      <c r="H14401">
        <v>1.11979739</v>
      </c>
      <c r="J14401">
        <v>22.129905699999998</v>
      </c>
      <c r="K14401">
        <v>25.759016989999999</v>
      </c>
    </row>
    <row r="14402" spans="1:11" x14ac:dyDescent="0.25">
      <c r="A14402" s="2">
        <v>42295.710025914355</v>
      </c>
      <c r="C14402">
        <v>328.81560464</v>
      </c>
      <c r="D14402">
        <v>11.595816689999999</v>
      </c>
      <c r="E14402">
        <v>488.38763139000002</v>
      </c>
      <c r="F14402">
        <v>-641.91669230000002</v>
      </c>
      <c r="G14402">
        <v>25.991703909999998</v>
      </c>
      <c r="H14402">
        <v>1.1277454899999999</v>
      </c>
      <c r="J14402">
        <v>22.125995639999999</v>
      </c>
      <c r="K14402">
        <v>25.764951709999998</v>
      </c>
    </row>
    <row r="14403" spans="1:11" x14ac:dyDescent="0.25">
      <c r="A14403" s="2">
        <v>42295.710049062502</v>
      </c>
      <c r="C14403">
        <v>328.86305623999999</v>
      </c>
      <c r="D14403">
        <v>11.59900876</v>
      </c>
      <c r="E14403">
        <v>488.34288765000002</v>
      </c>
      <c r="F14403">
        <v>-641.91743879000001</v>
      </c>
      <c r="G14403">
        <v>25.994441909999999</v>
      </c>
      <c r="H14403">
        <v>1.1228080199999999</v>
      </c>
      <c r="J14403">
        <v>22.134621620000001</v>
      </c>
      <c r="K14403">
        <v>25.75924492</v>
      </c>
    </row>
    <row r="14404" spans="1:11" x14ac:dyDescent="0.25">
      <c r="A14404" s="2">
        <v>42295.710072233793</v>
      </c>
      <c r="C14404">
        <v>328.95777189</v>
      </c>
      <c r="D14404">
        <v>11.59973677</v>
      </c>
      <c r="E14404">
        <v>488.37215751000002</v>
      </c>
      <c r="F14404">
        <v>-641.91669230000002</v>
      </c>
      <c r="G14404">
        <v>25.990792190000001</v>
      </c>
      <c r="H14404">
        <v>1.1217242300000001</v>
      </c>
      <c r="J14404">
        <v>22.147388459999998</v>
      </c>
      <c r="K14404">
        <v>25.77522278</v>
      </c>
    </row>
    <row r="14405" spans="1:11" x14ac:dyDescent="0.25">
      <c r="A14405" s="2">
        <v>42295.710095358794</v>
      </c>
      <c r="C14405">
        <v>328.83417265999998</v>
      </c>
      <c r="D14405">
        <v>11.60201415</v>
      </c>
      <c r="E14405">
        <v>488.29963536999998</v>
      </c>
      <c r="F14405">
        <v>-641.91613242999995</v>
      </c>
      <c r="G14405">
        <v>25.992275159999998</v>
      </c>
      <c r="H14405">
        <v>1.1213629000000001</v>
      </c>
      <c r="J14405">
        <v>22.157507899999999</v>
      </c>
      <c r="K14405">
        <v>25.773511890000002</v>
      </c>
    </row>
    <row r="14406" spans="1:11" x14ac:dyDescent="0.25">
      <c r="A14406" s="2">
        <v>42295.710118506948</v>
      </c>
      <c r="C14406">
        <v>328.77921881999998</v>
      </c>
      <c r="D14406">
        <v>11.59193395</v>
      </c>
      <c r="E14406">
        <v>488.34680272999998</v>
      </c>
      <c r="F14406">
        <v>-641.91669230000002</v>
      </c>
      <c r="G14406">
        <v>25.99250309</v>
      </c>
      <c r="H14406">
        <v>1.1229284799999999</v>
      </c>
      <c r="J14406">
        <v>22.135541920000001</v>
      </c>
      <c r="K14406">
        <v>25.77271271</v>
      </c>
    </row>
    <row r="14407" spans="1:11" x14ac:dyDescent="0.25">
      <c r="A14407" s="2">
        <v>42295.710141655094</v>
      </c>
      <c r="C14407">
        <v>328.09520300999998</v>
      </c>
      <c r="D14407">
        <v>11.49034792</v>
      </c>
      <c r="E14407">
        <v>487.58280338999998</v>
      </c>
      <c r="F14407">
        <v>-641.91669230000002</v>
      </c>
      <c r="G14407">
        <v>25.98942272</v>
      </c>
      <c r="H14407">
        <v>1.1142576099999999</v>
      </c>
      <c r="J14407">
        <v>22.131746289999999</v>
      </c>
      <c r="K14407">
        <v>25.759473799999999</v>
      </c>
    </row>
    <row r="14408" spans="1:11" x14ac:dyDescent="0.25">
      <c r="A14408" s="2">
        <v>42295.71016480324</v>
      </c>
      <c r="C14408">
        <v>327.21481632000001</v>
      </c>
      <c r="D14408">
        <v>11.381127080000001</v>
      </c>
      <c r="E14408">
        <v>486.67133613999999</v>
      </c>
      <c r="F14408">
        <v>-641.91631904999997</v>
      </c>
      <c r="G14408">
        <v>25.989537160000001</v>
      </c>
      <c r="H14408">
        <v>1.1203995099999999</v>
      </c>
      <c r="J14408">
        <v>22.135312079999999</v>
      </c>
      <c r="K14408">
        <v>25.750799180000001</v>
      </c>
    </row>
    <row r="14409" spans="1:11" x14ac:dyDescent="0.25">
      <c r="A14409" s="2">
        <v>42295.710187974539</v>
      </c>
      <c r="C14409">
        <v>327.20675143</v>
      </c>
      <c r="D14409">
        <v>11.38114575</v>
      </c>
      <c r="E14409">
        <v>486.66331955999999</v>
      </c>
      <c r="F14409">
        <v>-641.91706554999996</v>
      </c>
      <c r="G14409">
        <v>25.99204628</v>
      </c>
      <c r="H14409">
        <v>1.1151006000000001</v>
      </c>
      <c r="J14409">
        <v>22.133241649999999</v>
      </c>
      <c r="K14409">
        <v>25.737444880000002</v>
      </c>
    </row>
    <row r="14410" spans="1:11" x14ac:dyDescent="0.25">
      <c r="A14410" s="2">
        <v>42295.71021109954</v>
      </c>
      <c r="C14410">
        <v>327.14729625000001</v>
      </c>
      <c r="D14410">
        <v>11.37978305</v>
      </c>
      <c r="E14410">
        <v>486.59489891999999</v>
      </c>
      <c r="F14410">
        <v>-641.91650568</v>
      </c>
      <c r="G14410">
        <v>25.981780929999999</v>
      </c>
      <c r="H14410">
        <v>1.1160640500000001</v>
      </c>
      <c r="J14410">
        <v>22.120705600000001</v>
      </c>
      <c r="K14410">
        <v>25.730368609999999</v>
      </c>
    </row>
    <row r="14411" spans="1:11" x14ac:dyDescent="0.25">
      <c r="A14411" s="2">
        <v>42295.710234247686</v>
      </c>
      <c r="C14411">
        <v>327.25664124999997</v>
      </c>
      <c r="D14411">
        <v>11.38444981</v>
      </c>
      <c r="E14411">
        <v>486.65269291999999</v>
      </c>
      <c r="F14411">
        <v>-641.91631904999997</v>
      </c>
      <c r="G14411">
        <v>25.984974780000002</v>
      </c>
      <c r="H14411">
        <v>1.1152210600000001</v>
      </c>
      <c r="J14411">
        <v>22.107363700000001</v>
      </c>
      <c r="K14411">
        <v>25.71644306</v>
      </c>
    </row>
    <row r="14412" spans="1:11" x14ac:dyDescent="0.25">
      <c r="A14412" s="2">
        <v>42295.710257395833</v>
      </c>
      <c r="C14412">
        <v>327.21950521999997</v>
      </c>
      <c r="D14412">
        <v>11.38502849</v>
      </c>
      <c r="E14412">
        <v>486.60645771999998</v>
      </c>
      <c r="F14412">
        <v>-641.91706554999996</v>
      </c>
      <c r="G14412">
        <v>25.978358190000002</v>
      </c>
      <c r="H14412">
        <v>1.10956082</v>
      </c>
      <c r="J14412">
        <v>22.095976830000001</v>
      </c>
      <c r="K14412">
        <v>25.710392949999999</v>
      </c>
    </row>
    <row r="14413" spans="1:11" x14ac:dyDescent="0.25">
      <c r="A14413" s="2">
        <v>42295.710280543979</v>
      </c>
      <c r="C14413">
        <v>327.23469722999999</v>
      </c>
      <c r="D14413">
        <v>11.38568184</v>
      </c>
      <c r="E14413">
        <v>486.67077684999998</v>
      </c>
      <c r="F14413">
        <v>-641.91725216999998</v>
      </c>
      <c r="G14413">
        <v>25.98007003</v>
      </c>
      <c r="H14413">
        <v>1.1094404200000001</v>
      </c>
      <c r="J14413">
        <v>22.08504868</v>
      </c>
      <c r="K14413">
        <v>25.703430180000002</v>
      </c>
    </row>
    <row r="14414" spans="1:11" x14ac:dyDescent="0.25">
      <c r="A14414" s="2">
        <v>42295.710303715277</v>
      </c>
      <c r="C14414">
        <v>327.24332479999998</v>
      </c>
      <c r="D14414">
        <v>11.392849979999999</v>
      </c>
      <c r="E14414">
        <v>486.72913014</v>
      </c>
      <c r="F14414">
        <v>-641.91669230000002</v>
      </c>
      <c r="G14414">
        <v>25.984974780000002</v>
      </c>
      <c r="H14414">
        <v>1.1146188800000001</v>
      </c>
      <c r="J14414">
        <v>22.076997760000001</v>
      </c>
      <c r="K14414">
        <v>25.705256460000001</v>
      </c>
    </row>
    <row r="14415" spans="1:11" x14ac:dyDescent="0.25">
      <c r="A14415" s="2">
        <v>42295.710326840279</v>
      </c>
      <c r="C14415">
        <v>327.22325633000003</v>
      </c>
      <c r="D14415">
        <v>11.39488469</v>
      </c>
      <c r="E14415">
        <v>486.77107740000002</v>
      </c>
      <c r="F14415">
        <v>-641.91631904999997</v>
      </c>
      <c r="G14415">
        <v>25.978472629999999</v>
      </c>
      <c r="H14415">
        <v>1.1182317500000001</v>
      </c>
      <c r="J14415">
        <v>22.073201180000002</v>
      </c>
      <c r="K14415">
        <v>25.6947546</v>
      </c>
    </row>
    <row r="14416" spans="1:11" x14ac:dyDescent="0.25">
      <c r="A14416" s="2">
        <v>42295.710349988425</v>
      </c>
      <c r="C14416">
        <v>327.17786783999998</v>
      </c>
      <c r="D14416">
        <v>11.38252711</v>
      </c>
      <c r="E14416">
        <v>486.53635919999999</v>
      </c>
      <c r="F14416">
        <v>-641.91725216999998</v>
      </c>
      <c r="G14416">
        <v>25.982465659999999</v>
      </c>
      <c r="H14416">
        <v>1.11052427</v>
      </c>
      <c r="J14416">
        <v>22.0736618</v>
      </c>
      <c r="K14416">
        <v>25.702859879999998</v>
      </c>
    </row>
    <row r="14417" spans="1:11" x14ac:dyDescent="0.25">
      <c r="A14417" s="2">
        <v>42295.710373148147</v>
      </c>
      <c r="C14417">
        <v>327.17486695000002</v>
      </c>
      <c r="D14417">
        <v>11.389508579999999</v>
      </c>
      <c r="E14417">
        <v>486.65493011000001</v>
      </c>
      <c r="F14417">
        <v>-641.91687892000004</v>
      </c>
      <c r="G14417">
        <v>25.98668567</v>
      </c>
      <c r="H14417">
        <v>1.1164253099999999</v>
      </c>
      <c r="J14417">
        <v>22.072742460000001</v>
      </c>
      <c r="K14417">
        <v>25.70194626</v>
      </c>
    </row>
    <row r="14418" spans="1:11" x14ac:dyDescent="0.25">
      <c r="A14418" s="2">
        <v>42295.710396296294</v>
      </c>
      <c r="C14418">
        <v>327.11447399999997</v>
      </c>
      <c r="D14418">
        <v>11.376404320000001</v>
      </c>
      <c r="E14418">
        <v>486.65381151000003</v>
      </c>
      <c r="F14418">
        <v>-641.91743879000001</v>
      </c>
      <c r="G14418">
        <v>25.988624489999999</v>
      </c>
      <c r="H14418">
        <v>1.11630491</v>
      </c>
      <c r="J14418">
        <v>22.066875459999999</v>
      </c>
      <c r="K14418">
        <v>25.698064800000001</v>
      </c>
    </row>
    <row r="14419" spans="1:11" x14ac:dyDescent="0.25">
      <c r="A14419" s="2">
        <v>42295.710419432871</v>
      </c>
      <c r="C14419">
        <v>327.13979402000001</v>
      </c>
      <c r="D14419">
        <v>11.37705766</v>
      </c>
      <c r="E14419">
        <v>486.58408585000001</v>
      </c>
      <c r="F14419">
        <v>-641.91669230000002</v>
      </c>
      <c r="G14419">
        <v>25.991704859999999</v>
      </c>
      <c r="H14419">
        <v>1.12569831</v>
      </c>
      <c r="J14419">
        <v>22.080793379999999</v>
      </c>
      <c r="K14419">
        <v>25.695669169999999</v>
      </c>
    </row>
    <row r="14420" spans="1:11" x14ac:dyDescent="0.25">
      <c r="A14420" s="2">
        <v>42295.710442581018</v>
      </c>
      <c r="C14420">
        <v>327.18874606999998</v>
      </c>
      <c r="D14420">
        <v>11.38269511</v>
      </c>
      <c r="E14420">
        <v>486.61298284999998</v>
      </c>
      <c r="F14420">
        <v>-641.91631904999997</v>
      </c>
      <c r="G14420">
        <v>25.985545080000001</v>
      </c>
      <c r="H14420">
        <v>1.11919514</v>
      </c>
      <c r="J14420">
        <v>22.064690590000001</v>
      </c>
      <c r="K14420">
        <v>25.710050580000001</v>
      </c>
    </row>
    <row r="14421" spans="1:11" x14ac:dyDescent="0.25">
      <c r="A14421" s="2">
        <v>42295.710465729164</v>
      </c>
      <c r="C14421">
        <v>327.26864482000002</v>
      </c>
      <c r="D14421">
        <v>11.39966345</v>
      </c>
      <c r="E14421">
        <v>486.77200956000001</v>
      </c>
      <c r="F14421">
        <v>-641.91669230000002</v>
      </c>
      <c r="G14421">
        <v>25.982807080000001</v>
      </c>
      <c r="H14421">
        <v>1.1134145600000001</v>
      </c>
      <c r="J14421">
        <v>22.048585889999998</v>
      </c>
      <c r="K14421">
        <v>25.70069122</v>
      </c>
    </row>
    <row r="14422" spans="1:11" x14ac:dyDescent="0.25">
      <c r="A14422" s="2">
        <v>42295.710488888886</v>
      </c>
      <c r="C14422">
        <v>327.08802864</v>
      </c>
      <c r="D14422">
        <v>11.37638565</v>
      </c>
      <c r="E14422">
        <v>486.62398235000001</v>
      </c>
      <c r="F14422">
        <v>-641.91613242999995</v>
      </c>
      <c r="G14422">
        <v>25.983149449999999</v>
      </c>
      <c r="H14422">
        <v>1.1170275000000001</v>
      </c>
      <c r="J14422">
        <v>22.028223990000001</v>
      </c>
      <c r="K14422">
        <v>25.691330910000001</v>
      </c>
    </row>
    <row r="14423" spans="1:11" x14ac:dyDescent="0.25">
      <c r="A14423" s="2">
        <v>42295.71051203704</v>
      </c>
      <c r="C14423">
        <v>327.16005003999999</v>
      </c>
      <c r="D14423">
        <v>11.380940409999999</v>
      </c>
      <c r="E14423">
        <v>486.66853966000002</v>
      </c>
      <c r="F14423">
        <v>-641.91669230000002</v>
      </c>
      <c r="G14423">
        <v>25.983947669999999</v>
      </c>
      <c r="H14423">
        <v>1.1190747999999999</v>
      </c>
      <c r="J14423">
        <v>22.025003430000002</v>
      </c>
      <c r="K14423">
        <v>25.689619059999998</v>
      </c>
    </row>
    <row r="14424" spans="1:11" x14ac:dyDescent="0.25">
      <c r="A14424" s="2">
        <v>42295.710535185186</v>
      </c>
      <c r="C14424">
        <v>327.17505449999999</v>
      </c>
      <c r="D14424">
        <v>11.37968972</v>
      </c>
      <c r="E14424">
        <v>486.60086475999998</v>
      </c>
      <c r="F14424">
        <v>-641.91650568</v>
      </c>
      <c r="G14424">
        <v>25.974480549999999</v>
      </c>
      <c r="H14424">
        <v>1.11160813</v>
      </c>
      <c r="J14424">
        <v>22.016605380000001</v>
      </c>
      <c r="K14424">
        <v>25.675235749999999</v>
      </c>
    </row>
    <row r="14425" spans="1:11" x14ac:dyDescent="0.25">
      <c r="A14425" s="2">
        <v>42295.710558333332</v>
      </c>
      <c r="C14425">
        <v>326.97812097000002</v>
      </c>
      <c r="D14425">
        <v>11.352566510000001</v>
      </c>
      <c r="E14425">
        <v>486.42990638999999</v>
      </c>
      <c r="F14425">
        <v>-641.91725216999998</v>
      </c>
      <c r="G14425">
        <v>25.981096189999999</v>
      </c>
      <c r="H14425">
        <v>1.1131736999999999</v>
      </c>
      <c r="J14425">
        <v>22.028570179999999</v>
      </c>
      <c r="K14425">
        <v>25.672266960000002</v>
      </c>
    </row>
    <row r="14426" spans="1:11" x14ac:dyDescent="0.25">
      <c r="A14426" s="2">
        <v>42295.710581493055</v>
      </c>
      <c r="C14426">
        <v>326.79675456000001</v>
      </c>
      <c r="D14426">
        <v>11.314411079999999</v>
      </c>
      <c r="E14426">
        <v>486.11595448999998</v>
      </c>
      <c r="F14426">
        <v>-641.91613242999995</v>
      </c>
      <c r="G14426">
        <v>25.974366109999998</v>
      </c>
      <c r="H14426">
        <v>1.11221031</v>
      </c>
      <c r="J14426">
        <v>22.034782409999998</v>
      </c>
      <c r="K14426">
        <v>25.660394669999999</v>
      </c>
    </row>
    <row r="14427" spans="1:11" x14ac:dyDescent="0.25">
      <c r="A14427" s="2">
        <v>42295.710604641201</v>
      </c>
      <c r="C14427">
        <v>327.56573313000001</v>
      </c>
      <c r="D14427">
        <v>11.41263704</v>
      </c>
      <c r="E14427">
        <v>486.88144527999998</v>
      </c>
      <c r="F14427">
        <v>-641.91650568</v>
      </c>
      <c r="G14427">
        <v>25.970716400000001</v>
      </c>
      <c r="H14427">
        <v>1.1041413899999999</v>
      </c>
      <c r="J14427">
        <v>22.03167534</v>
      </c>
      <c r="K14427">
        <v>25.65891075</v>
      </c>
    </row>
    <row r="14428" spans="1:11" x14ac:dyDescent="0.25">
      <c r="A14428" s="2">
        <v>42295.710627766202</v>
      </c>
      <c r="C14428">
        <v>328.55659014999998</v>
      </c>
      <c r="D14428">
        <v>11.536716849999999</v>
      </c>
      <c r="E14428">
        <v>487.83765627000002</v>
      </c>
      <c r="F14428">
        <v>-641.91781203999994</v>
      </c>
      <c r="G14428">
        <v>25.96603958</v>
      </c>
      <c r="H14428">
        <v>1.1072725999999999</v>
      </c>
      <c r="J14428">
        <v>21.99509239</v>
      </c>
      <c r="K14428">
        <v>25.665189739999999</v>
      </c>
    </row>
    <row r="14429" spans="1:11" x14ac:dyDescent="0.25">
      <c r="A14429" s="2">
        <v>42295.710650914349</v>
      </c>
      <c r="C14429">
        <v>328.58434840000001</v>
      </c>
      <c r="D14429">
        <v>11.546610380000001</v>
      </c>
      <c r="E14429">
        <v>487.78937031999999</v>
      </c>
      <c r="F14429">
        <v>-641.91650568</v>
      </c>
      <c r="G14429">
        <v>25.962274470000001</v>
      </c>
      <c r="H14429">
        <v>1.1034188</v>
      </c>
      <c r="J14429">
        <v>21.99440289</v>
      </c>
      <c r="K14429">
        <v>25.67135334</v>
      </c>
    </row>
    <row r="14430" spans="1:11" x14ac:dyDescent="0.25">
      <c r="A14430" s="2">
        <v>42295.710674085647</v>
      </c>
      <c r="C14430">
        <v>328.38797753</v>
      </c>
      <c r="D14430">
        <v>11.53673551</v>
      </c>
      <c r="E14430">
        <v>487.85387587000002</v>
      </c>
      <c r="F14430">
        <v>-641.91631904999997</v>
      </c>
      <c r="G14430">
        <v>25.969803729999999</v>
      </c>
      <c r="H14430">
        <v>1.10570697</v>
      </c>
      <c r="J14430">
        <v>22.00602245</v>
      </c>
      <c r="K14430">
        <v>25.677062029999998</v>
      </c>
    </row>
    <row r="14431" spans="1:11" x14ac:dyDescent="0.25">
      <c r="A14431" s="2">
        <v>42295.710697210649</v>
      </c>
      <c r="C14431">
        <v>328.41686112000002</v>
      </c>
      <c r="D14431">
        <v>11.543548980000001</v>
      </c>
      <c r="E14431">
        <v>487.92061862000003</v>
      </c>
      <c r="F14431">
        <v>-641.91669230000002</v>
      </c>
      <c r="G14431">
        <v>25.96010772</v>
      </c>
      <c r="H14431">
        <v>1.1007692600000001</v>
      </c>
      <c r="J14431">
        <v>22.022012709999998</v>
      </c>
      <c r="K14431">
        <v>25.678317069999999</v>
      </c>
    </row>
    <row r="14432" spans="1:11" x14ac:dyDescent="0.25">
      <c r="A14432" s="2">
        <v>42295.710720358795</v>
      </c>
      <c r="C14432">
        <v>328.35721839000001</v>
      </c>
      <c r="D14432">
        <v>11.5426343</v>
      </c>
      <c r="E14432">
        <v>487.82013164</v>
      </c>
      <c r="F14432">
        <v>-641.91687892000004</v>
      </c>
      <c r="G14432">
        <v>25.970715439999999</v>
      </c>
      <c r="H14432">
        <v>1.10329834</v>
      </c>
      <c r="J14432">
        <v>22.047435759999999</v>
      </c>
      <c r="K14432">
        <v>25.69110203</v>
      </c>
    </row>
    <row r="14433" spans="1:11" x14ac:dyDescent="0.25">
      <c r="A14433" s="2">
        <v>42295.710743506941</v>
      </c>
      <c r="C14433">
        <v>328.34071347999998</v>
      </c>
      <c r="D14433">
        <v>11.529716710000001</v>
      </c>
      <c r="E14433">
        <v>487.79552258000001</v>
      </c>
      <c r="F14433">
        <v>-641.91725216999998</v>
      </c>
      <c r="G14433">
        <v>25.96809189</v>
      </c>
      <c r="H14433">
        <v>1.1073930599999999</v>
      </c>
      <c r="J14433">
        <v>22.03708267</v>
      </c>
      <c r="K14433">
        <v>25.683568000000001</v>
      </c>
    </row>
    <row r="14434" spans="1:11" x14ac:dyDescent="0.25">
      <c r="A14434" s="2">
        <v>42295.710766655095</v>
      </c>
      <c r="C14434">
        <v>328.33264858000001</v>
      </c>
      <c r="D14434">
        <v>11.540972930000001</v>
      </c>
      <c r="E14434">
        <v>487.82087736</v>
      </c>
      <c r="F14434">
        <v>-641.91706554999996</v>
      </c>
      <c r="G14434">
        <v>25.968434250000001</v>
      </c>
      <c r="H14434">
        <v>1.10655002</v>
      </c>
      <c r="J14434">
        <v>22.04363918</v>
      </c>
      <c r="K14434">
        <v>25.703886990000001</v>
      </c>
    </row>
    <row r="14435" spans="1:11" x14ac:dyDescent="0.25">
      <c r="A14435" s="2">
        <v>42295.710789826386</v>
      </c>
      <c r="C14435">
        <v>328.35890639000002</v>
      </c>
      <c r="D14435">
        <v>11.5475064</v>
      </c>
      <c r="E14435">
        <v>487.86692613000002</v>
      </c>
      <c r="F14435">
        <v>-641.91762541000003</v>
      </c>
      <c r="G14435">
        <v>25.963871879999999</v>
      </c>
      <c r="H14435">
        <v>1.09751759</v>
      </c>
      <c r="J14435">
        <v>22.042258260000001</v>
      </c>
      <c r="K14435">
        <v>25.700119969999999</v>
      </c>
    </row>
    <row r="14436" spans="1:11" x14ac:dyDescent="0.25">
      <c r="A14436" s="2">
        <v>42295.710812962963</v>
      </c>
      <c r="C14436">
        <v>328.22724225000002</v>
      </c>
      <c r="D14436">
        <v>11.52852202</v>
      </c>
      <c r="E14436">
        <v>487.77855724</v>
      </c>
      <c r="F14436">
        <v>-641.91594581000004</v>
      </c>
      <c r="G14436">
        <v>25.963871879999999</v>
      </c>
      <c r="H14436">
        <v>1.09992621</v>
      </c>
      <c r="J14436">
        <v>22.062389369999998</v>
      </c>
      <c r="K14436">
        <v>25.697837830000001</v>
      </c>
    </row>
    <row r="14437" spans="1:11" x14ac:dyDescent="0.25">
      <c r="A14437" s="2">
        <v>42295.710836099533</v>
      </c>
      <c r="C14437">
        <v>328.32889747000002</v>
      </c>
      <c r="D14437">
        <v>11.544706339999999</v>
      </c>
      <c r="E14437">
        <v>487.86841758999998</v>
      </c>
      <c r="F14437">
        <v>-641.91725216999998</v>
      </c>
      <c r="G14437">
        <v>25.971742549999998</v>
      </c>
      <c r="H14437">
        <v>1.1031779399999999</v>
      </c>
      <c r="J14437">
        <v>22.06549549</v>
      </c>
      <c r="K14437">
        <v>25.703658099999998</v>
      </c>
    </row>
    <row r="14438" spans="1:11" x14ac:dyDescent="0.25">
      <c r="A14438" s="2">
        <v>42295.710859247687</v>
      </c>
      <c r="C14438">
        <v>328.26475340000002</v>
      </c>
      <c r="D14438">
        <v>11.53445814</v>
      </c>
      <c r="E14438">
        <v>487.75916828999999</v>
      </c>
      <c r="F14438">
        <v>-641.91669230000002</v>
      </c>
      <c r="G14438">
        <v>25.970488469999999</v>
      </c>
      <c r="H14438">
        <v>1.0949884400000001</v>
      </c>
      <c r="J14438">
        <v>22.06699085</v>
      </c>
      <c r="K14438">
        <v>25.70913792</v>
      </c>
    </row>
    <row r="14439" spans="1:11" x14ac:dyDescent="0.25">
      <c r="A14439" s="2">
        <v>42295.710882395833</v>
      </c>
      <c r="C14439">
        <v>328.35102905000002</v>
      </c>
      <c r="D14439">
        <v>11.53275943</v>
      </c>
      <c r="E14439">
        <v>487.88706080999998</v>
      </c>
      <c r="F14439">
        <v>-641.91781203999994</v>
      </c>
      <c r="G14439">
        <v>25.973910249999999</v>
      </c>
      <c r="H14439">
        <v>1.10197357</v>
      </c>
      <c r="J14439">
        <v>22.038693429999999</v>
      </c>
      <c r="K14439">
        <v>25.712904930000001</v>
      </c>
    </row>
    <row r="14440" spans="1:11" x14ac:dyDescent="0.25">
      <c r="A14440" s="2">
        <v>42295.710905567132</v>
      </c>
      <c r="C14440">
        <v>328.24468494000001</v>
      </c>
      <c r="D14440">
        <v>11.526113970000001</v>
      </c>
      <c r="E14440">
        <v>487.76662557999998</v>
      </c>
      <c r="F14440">
        <v>-641.91743879000001</v>
      </c>
      <c r="G14440">
        <v>25.974366109999998</v>
      </c>
      <c r="H14440">
        <v>1.0971561999999999</v>
      </c>
      <c r="J14440">
        <v>22.030295370000001</v>
      </c>
      <c r="K14440">
        <v>25.715643879999998</v>
      </c>
    </row>
    <row r="14441" spans="1:11" x14ac:dyDescent="0.25">
      <c r="A14441" s="2">
        <v>42295.710928692133</v>
      </c>
      <c r="C14441">
        <v>328.30001387999999</v>
      </c>
      <c r="D14441">
        <v>11.53205009</v>
      </c>
      <c r="E14441">
        <v>487.75711754000002</v>
      </c>
      <c r="F14441">
        <v>-641.91725216999998</v>
      </c>
      <c r="G14441">
        <v>25.9668378</v>
      </c>
      <c r="H14441">
        <v>1.09414539</v>
      </c>
      <c r="J14441">
        <v>22.023162840000001</v>
      </c>
      <c r="K14441">
        <v>25.719182010000001</v>
      </c>
    </row>
    <row r="14442" spans="1:11" x14ac:dyDescent="0.25">
      <c r="A14442" s="2">
        <v>42295.710951840279</v>
      </c>
      <c r="C14442">
        <v>328.31445567999998</v>
      </c>
      <c r="D14442">
        <v>11.524321929999999</v>
      </c>
      <c r="E14442">
        <v>487.79850549999998</v>
      </c>
      <c r="F14442">
        <v>-641.91631904999997</v>
      </c>
      <c r="G14442">
        <v>25.96752159</v>
      </c>
      <c r="H14442">
        <v>1.09691534</v>
      </c>
      <c r="J14442">
        <v>22.028223990000001</v>
      </c>
      <c r="K14442">
        <v>25.722949029999999</v>
      </c>
    </row>
    <row r="14443" spans="1:11" x14ac:dyDescent="0.25">
      <c r="A14443" s="2">
        <v>42295.710975000002</v>
      </c>
      <c r="C14443">
        <v>328.30489032999998</v>
      </c>
      <c r="D14443">
        <v>11.53731419</v>
      </c>
      <c r="E14443">
        <v>487.73418636999997</v>
      </c>
      <c r="F14443">
        <v>-641.91706554999996</v>
      </c>
      <c r="G14443">
        <v>25.968891060000001</v>
      </c>
      <c r="H14443">
        <v>1.0934228100000001</v>
      </c>
      <c r="J14443">
        <v>22.061813350000001</v>
      </c>
      <c r="K14443">
        <v>25.725573539999999</v>
      </c>
    </row>
    <row r="14444" spans="1:11" x14ac:dyDescent="0.25">
      <c r="A14444" s="2">
        <v>42295.710998159724</v>
      </c>
      <c r="C14444">
        <v>328.28726009000002</v>
      </c>
      <c r="D14444">
        <v>11.52015918</v>
      </c>
      <c r="E14444">
        <v>487.76084617999999</v>
      </c>
      <c r="F14444">
        <v>-641.91650568</v>
      </c>
      <c r="G14444">
        <v>25.970487519999999</v>
      </c>
      <c r="H14444">
        <v>1.0924593</v>
      </c>
      <c r="J14444">
        <v>22.08320904</v>
      </c>
      <c r="K14444">
        <v>25.71883965</v>
      </c>
    </row>
    <row r="14445" spans="1:11" x14ac:dyDescent="0.25">
      <c r="A14445" s="2">
        <v>42295.711021319446</v>
      </c>
      <c r="C14445">
        <v>328.30901655999998</v>
      </c>
      <c r="D14445">
        <v>11.52084986</v>
      </c>
      <c r="E14445">
        <v>487.75599893999998</v>
      </c>
      <c r="F14445">
        <v>-641.91706554999996</v>
      </c>
      <c r="G14445">
        <v>25.968320769999998</v>
      </c>
      <c r="H14445">
        <v>1.0918571100000001</v>
      </c>
      <c r="J14445">
        <v>22.090800290000001</v>
      </c>
      <c r="K14445">
        <v>25.729797359999999</v>
      </c>
    </row>
    <row r="14446" spans="1:11" x14ac:dyDescent="0.25">
      <c r="A14446" s="2">
        <v>42295.711044444448</v>
      </c>
      <c r="C14446">
        <v>328.32514635000001</v>
      </c>
      <c r="D14446">
        <v>11.535708830000001</v>
      </c>
      <c r="E14446">
        <v>487.86897687999999</v>
      </c>
      <c r="F14446">
        <v>-641.91743879000001</v>
      </c>
      <c r="G14446">
        <v>25.97265522</v>
      </c>
      <c r="H14446">
        <v>1.09414539</v>
      </c>
      <c r="J14446">
        <v>22.090685839999999</v>
      </c>
      <c r="K14446">
        <v>25.726943970000001</v>
      </c>
    </row>
    <row r="14447" spans="1:11" x14ac:dyDescent="0.25">
      <c r="A14447" s="2">
        <v>42295.711067592594</v>
      </c>
      <c r="C14447">
        <v>328.25256228000001</v>
      </c>
      <c r="D14447">
        <v>11.53020205</v>
      </c>
      <c r="E14447">
        <v>487.85760452</v>
      </c>
      <c r="F14447">
        <v>-641.91669230000002</v>
      </c>
      <c r="G14447">
        <v>25.96946041</v>
      </c>
      <c r="H14447">
        <v>1.08728055</v>
      </c>
      <c r="J14447">
        <v>22.110468860000001</v>
      </c>
      <c r="K14447">
        <v>25.735505100000001</v>
      </c>
    </row>
    <row r="14448" spans="1:11" x14ac:dyDescent="0.25">
      <c r="A14448" s="2">
        <v>42295.71109074074</v>
      </c>
      <c r="C14448">
        <v>328.21317556999998</v>
      </c>
      <c r="D14448">
        <v>11.52154054</v>
      </c>
      <c r="E14448">
        <v>487.78154016000002</v>
      </c>
      <c r="F14448">
        <v>-641.91669230000002</v>
      </c>
      <c r="G14448">
        <v>25.975278769999999</v>
      </c>
      <c r="H14448">
        <v>1.0898096900000001</v>
      </c>
      <c r="J14448">
        <v>22.117369650000001</v>
      </c>
      <c r="K14448">
        <v>25.734477040000002</v>
      </c>
    </row>
    <row r="14449" spans="1:11" x14ac:dyDescent="0.25">
      <c r="A14449" s="2">
        <v>42295.711113888887</v>
      </c>
      <c r="C14449">
        <v>328.27563163999997</v>
      </c>
      <c r="D14449">
        <v>11.527514</v>
      </c>
      <c r="E14449">
        <v>487.86934975000003</v>
      </c>
      <c r="F14449">
        <v>-641.91687892000004</v>
      </c>
      <c r="G14449">
        <v>25.969118989999998</v>
      </c>
      <c r="H14449">
        <v>1.08932797</v>
      </c>
      <c r="J14449">
        <v>22.134391780000001</v>
      </c>
      <c r="K14449">
        <v>25.75125504</v>
      </c>
    </row>
    <row r="14450" spans="1:11" x14ac:dyDescent="0.25">
      <c r="A14450" s="2">
        <v>42295.711137048609</v>
      </c>
      <c r="C14450">
        <v>328.29588766000001</v>
      </c>
      <c r="D14450">
        <v>11.536399510000001</v>
      </c>
      <c r="E14450">
        <v>487.87587488000003</v>
      </c>
      <c r="F14450">
        <v>-641.91650568</v>
      </c>
      <c r="G14450">
        <v>25.973910249999999</v>
      </c>
      <c r="H14450">
        <v>1.0841491599999999</v>
      </c>
      <c r="J14450">
        <v>22.148882870000001</v>
      </c>
      <c r="K14450">
        <v>25.75924492</v>
      </c>
    </row>
    <row r="14451" spans="1:11" x14ac:dyDescent="0.25">
      <c r="A14451" s="2">
        <v>42295.711160185187</v>
      </c>
      <c r="C14451">
        <v>327.51321752000001</v>
      </c>
      <c r="D14451">
        <v>11.424583950000001</v>
      </c>
      <c r="E14451">
        <v>487.08894436999998</v>
      </c>
      <c r="F14451">
        <v>-641.91669230000002</v>
      </c>
      <c r="G14451">
        <v>25.970259590000001</v>
      </c>
      <c r="H14451">
        <v>1.0875214099999999</v>
      </c>
      <c r="J14451">
        <v>22.13657761</v>
      </c>
      <c r="K14451">
        <v>25.760614400000001</v>
      </c>
    </row>
    <row r="14452" spans="1:11" x14ac:dyDescent="0.25">
      <c r="A14452" s="2">
        <v>42295.711183344909</v>
      </c>
      <c r="C14452">
        <v>326.51504582000001</v>
      </c>
      <c r="D14452">
        <v>11.29886144</v>
      </c>
      <c r="E14452">
        <v>486.18120577000002</v>
      </c>
      <c r="F14452">
        <v>-641.91631904999997</v>
      </c>
      <c r="G14452">
        <v>25.975278769999999</v>
      </c>
      <c r="H14452">
        <v>1.0928206199999999</v>
      </c>
      <c r="J14452">
        <v>22.114378930000001</v>
      </c>
      <c r="K14452">
        <v>25.738129619999999</v>
      </c>
    </row>
    <row r="14453" spans="1:11" x14ac:dyDescent="0.25">
      <c r="A14453" s="2">
        <v>42295.711206493055</v>
      </c>
      <c r="C14453">
        <v>326.54017828999997</v>
      </c>
      <c r="D14453">
        <v>11.307018940000001</v>
      </c>
      <c r="E14453">
        <v>486.21756005999998</v>
      </c>
      <c r="F14453">
        <v>-641.91687892000004</v>
      </c>
      <c r="G14453">
        <v>25.964671060000001</v>
      </c>
      <c r="H14453">
        <v>1.08631704</v>
      </c>
      <c r="J14453">
        <v>22.111504549999999</v>
      </c>
      <c r="K14453">
        <v>25.702973369999999</v>
      </c>
    </row>
    <row r="14454" spans="1:11" x14ac:dyDescent="0.25">
      <c r="A14454" s="2">
        <v>42295.711229618057</v>
      </c>
      <c r="C14454">
        <v>326.59925836000002</v>
      </c>
      <c r="D14454">
        <v>11.301960169999999</v>
      </c>
      <c r="E14454">
        <v>486.08948111000001</v>
      </c>
      <c r="F14454">
        <v>-641.91613242999995</v>
      </c>
      <c r="G14454">
        <v>25.970259590000001</v>
      </c>
      <c r="H14454">
        <v>1.08860538</v>
      </c>
      <c r="J14454">
        <v>22.114724160000002</v>
      </c>
      <c r="K14454">
        <v>25.69772339</v>
      </c>
    </row>
    <row r="14455" spans="1:11" x14ac:dyDescent="0.25">
      <c r="A14455" s="2">
        <v>42295.711252800924</v>
      </c>
      <c r="C14455">
        <v>326.48897557999999</v>
      </c>
      <c r="D14455">
        <v>11.30098948</v>
      </c>
      <c r="E14455">
        <v>486.2050691</v>
      </c>
      <c r="F14455">
        <v>-641.91669230000002</v>
      </c>
      <c r="G14455">
        <v>25.968206330000001</v>
      </c>
      <c r="H14455">
        <v>1.08619658</v>
      </c>
      <c r="J14455">
        <v>22.103913309999999</v>
      </c>
      <c r="K14455">
        <v>25.706512450000002</v>
      </c>
    </row>
    <row r="14456" spans="1:11" x14ac:dyDescent="0.25">
      <c r="A14456" s="2">
        <v>42295.711275925925</v>
      </c>
      <c r="C14456">
        <v>326.60488502999999</v>
      </c>
      <c r="D14456">
        <v>11.31814449</v>
      </c>
      <c r="E14456">
        <v>486.27665908</v>
      </c>
      <c r="F14456">
        <v>-641.91613242999995</v>
      </c>
      <c r="G14456">
        <v>25.968206330000001</v>
      </c>
      <c r="H14456">
        <v>1.0936636099999999</v>
      </c>
      <c r="J14456">
        <v>22.094136240000001</v>
      </c>
      <c r="K14456">
        <v>25.703544619999999</v>
      </c>
    </row>
    <row r="14457" spans="1:11" x14ac:dyDescent="0.25">
      <c r="A14457" s="2">
        <v>42295.711299074072</v>
      </c>
      <c r="C14457">
        <v>326.56174721000002</v>
      </c>
      <c r="D14457">
        <v>11.30442422</v>
      </c>
      <c r="E14457">
        <v>486.19854397</v>
      </c>
      <c r="F14457">
        <v>-641.91613242999995</v>
      </c>
      <c r="G14457">
        <v>25.966951290000001</v>
      </c>
      <c r="H14457">
        <v>1.0875213500000001</v>
      </c>
      <c r="J14457">
        <v>22.103913309999999</v>
      </c>
      <c r="K14457">
        <v>25.704114910000001</v>
      </c>
    </row>
    <row r="14458" spans="1:11" x14ac:dyDescent="0.25">
      <c r="A14458" s="2">
        <v>42295.711322222225</v>
      </c>
      <c r="C14458">
        <v>326.56155964999999</v>
      </c>
      <c r="D14458">
        <v>11.30337886</v>
      </c>
      <c r="E14458">
        <v>486.11409017</v>
      </c>
      <c r="F14458">
        <v>-641.91613242999995</v>
      </c>
      <c r="G14458">
        <v>25.9587392</v>
      </c>
      <c r="H14458">
        <v>1.0896892899999999</v>
      </c>
      <c r="J14458">
        <v>22.111159319999999</v>
      </c>
      <c r="K14458">
        <v>25.700462340000001</v>
      </c>
    </row>
    <row r="14459" spans="1:11" x14ac:dyDescent="0.25">
      <c r="A14459" s="2">
        <v>42295.711345358795</v>
      </c>
      <c r="C14459">
        <v>326.60038369</v>
      </c>
      <c r="D14459">
        <v>11.297274740000001</v>
      </c>
      <c r="E14459">
        <v>486.14522434999998</v>
      </c>
      <c r="F14459">
        <v>-641.91650568</v>
      </c>
      <c r="G14459">
        <v>25.969005509999999</v>
      </c>
      <c r="H14459">
        <v>1.0960722899999999</v>
      </c>
      <c r="J14459">
        <v>22.11012363</v>
      </c>
      <c r="K14459">
        <v>25.69909286</v>
      </c>
    </row>
    <row r="14460" spans="1:11" x14ac:dyDescent="0.25">
      <c r="A14460" s="2">
        <v>42295.711368530094</v>
      </c>
      <c r="C14460">
        <v>326.45577821000001</v>
      </c>
      <c r="D14460">
        <v>11.28907991</v>
      </c>
      <c r="E14460">
        <v>486.13497058000002</v>
      </c>
      <c r="F14460">
        <v>-641.91650568</v>
      </c>
      <c r="G14460">
        <v>25.965240399999999</v>
      </c>
      <c r="H14460">
        <v>1.0947475799999999</v>
      </c>
      <c r="J14460">
        <v>22.11633492</v>
      </c>
      <c r="K14460">
        <v>25.695553780000001</v>
      </c>
    </row>
    <row r="14461" spans="1:11" x14ac:dyDescent="0.25">
      <c r="A14461" s="2">
        <v>42295.71139167824</v>
      </c>
      <c r="C14461">
        <v>326.43027063</v>
      </c>
      <c r="D14461">
        <v>11.29874944</v>
      </c>
      <c r="E14461">
        <v>486.18101933999998</v>
      </c>
      <c r="F14461">
        <v>-641.91631904999997</v>
      </c>
      <c r="G14461">
        <v>25.969802779999998</v>
      </c>
      <c r="H14461">
        <v>1.09607235</v>
      </c>
      <c r="J14461">
        <v>22.134621620000001</v>
      </c>
      <c r="K14461">
        <v>25.697951320000001</v>
      </c>
    </row>
    <row r="14462" spans="1:11" x14ac:dyDescent="0.25">
      <c r="A14462" s="2">
        <v>42295.711414826386</v>
      </c>
      <c r="C14462">
        <v>326.51260760000002</v>
      </c>
      <c r="D14462">
        <v>11.290983949999999</v>
      </c>
      <c r="E14462">
        <v>486.20600125999999</v>
      </c>
      <c r="F14462">
        <v>-641.91613242999995</v>
      </c>
      <c r="G14462">
        <v>25.962502400000002</v>
      </c>
      <c r="H14462">
        <v>1.09763799</v>
      </c>
      <c r="J14462">
        <v>22.117369650000001</v>
      </c>
      <c r="K14462">
        <v>25.692472460000001</v>
      </c>
    </row>
    <row r="14463" spans="1:11" x14ac:dyDescent="0.25">
      <c r="A14463" s="2">
        <v>42295.711437962964</v>
      </c>
      <c r="C14463">
        <v>326.49460225000001</v>
      </c>
      <c r="D14463">
        <v>11.30143749</v>
      </c>
      <c r="E14463">
        <v>486.08743034999998</v>
      </c>
      <c r="F14463">
        <v>-641.91725216999998</v>
      </c>
      <c r="G14463">
        <v>25.96079151</v>
      </c>
      <c r="H14463">
        <v>1.0958314899999999</v>
      </c>
      <c r="J14463">
        <v>22.12634087</v>
      </c>
      <c r="K14463">
        <v>25.6819706</v>
      </c>
    </row>
    <row r="14464" spans="1:11" x14ac:dyDescent="0.25">
      <c r="A14464" s="2">
        <v>42295.711461122686</v>
      </c>
      <c r="C14464">
        <v>326.72998471</v>
      </c>
      <c r="D14464">
        <v>11.306066919999999</v>
      </c>
      <c r="E14464">
        <v>486.24198268999999</v>
      </c>
      <c r="F14464">
        <v>-641.91743879000001</v>
      </c>
      <c r="G14464">
        <v>25.966952240000001</v>
      </c>
      <c r="H14464">
        <v>1.09643362</v>
      </c>
      <c r="J14464">
        <v>22.125764849999999</v>
      </c>
      <c r="K14464">
        <v>25.667587279999999</v>
      </c>
    </row>
    <row r="14465" spans="1:11" x14ac:dyDescent="0.25">
      <c r="A14465" s="2">
        <v>42295.711484293985</v>
      </c>
      <c r="C14465">
        <v>326.54880586000002</v>
      </c>
      <c r="D14465">
        <v>11.300616140000001</v>
      </c>
      <c r="E14465">
        <v>486.23396609999998</v>
      </c>
      <c r="F14465">
        <v>-641.91706554999996</v>
      </c>
      <c r="G14465">
        <v>25.96273128</v>
      </c>
      <c r="H14465">
        <v>1.09992621</v>
      </c>
      <c r="J14465">
        <v>22.115530010000001</v>
      </c>
      <c r="K14465">
        <v>25.66895676</v>
      </c>
    </row>
    <row r="14466" spans="1:11" x14ac:dyDescent="0.25">
      <c r="A14466" s="2">
        <v>42295.711507395834</v>
      </c>
      <c r="C14466">
        <v>326.53548940000002</v>
      </c>
      <c r="D14466">
        <v>11.309762989999999</v>
      </c>
      <c r="E14466">
        <v>486.26267666000001</v>
      </c>
      <c r="F14466">
        <v>-641.91725216999998</v>
      </c>
      <c r="G14466">
        <v>25.96067802</v>
      </c>
      <c r="H14466">
        <v>1.09956495</v>
      </c>
      <c r="J14466">
        <v>22.10552311</v>
      </c>
      <c r="K14466">
        <v>25.656970019999999</v>
      </c>
    </row>
    <row r="14467" spans="1:11" x14ac:dyDescent="0.25">
      <c r="A14467" s="2">
        <v>42295.711530555556</v>
      </c>
      <c r="C14467">
        <v>326.68328332999999</v>
      </c>
      <c r="D14467">
        <v>11.316819130000001</v>
      </c>
      <c r="E14467">
        <v>486.19295101</v>
      </c>
      <c r="F14467">
        <v>-641.91557255999999</v>
      </c>
      <c r="G14467">
        <v>25.958282390000001</v>
      </c>
      <c r="H14467">
        <v>1.09763799</v>
      </c>
      <c r="J14467">
        <v>22.114724160000002</v>
      </c>
      <c r="K14467">
        <v>25.659595490000001</v>
      </c>
    </row>
    <row r="14468" spans="1:11" x14ac:dyDescent="0.25">
      <c r="A14468" s="2">
        <v>42295.711553703703</v>
      </c>
      <c r="C14468">
        <v>326.68553400000002</v>
      </c>
      <c r="D14468">
        <v>11.3133844</v>
      </c>
      <c r="E14468">
        <v>486.29586160000002</v>
      </c>
      <c r="F14468">
        <v>-641.91725216999998</v>
      </c>
      <c r="G14468">
        <v>25.957141799999999</v>
      </c>
      <c r="H14468">
        <v>1.0979993100000001</v>
      </c>
      <c r="J14468">
        <v>22.114034650000001</v>
      </c>
      <c r="K14468">
        <v>25.666103360000001</v>
      </c>
    </row>
    <row r="14469" spans="1:11" x14ac:dyDescent="0.25">
      <c r="A14469" s="2">
        <v>42295.711576851849</v>
      </c>
      <c r="C14469">
        <v>326.55705831</v>
      </c>
      <c r="D14469">
        <v>11.313048390000001</v>
      </c>
      <c r="E14469">
        <v>486.22464449</v>
      </c>
      <c r="F14469">
        <v>-641.91631904999997</v>
      </c>
      <c r="G14469">
        <v>25.96010772</v>
      </c>
      <c r="H14469">
        <v>1.0927001599999999</v>
      </c>
      <c r="J14469">
        <v>22.102877620000001</v>
      </c>
      <c r="K14469">
        <v>25.66050911</v>
      </c>
    </row>
    <row r="14470" spans="1:11" x14ac:dyDescent="0.25">
      <c r="A14470" s="2">
        <v>42295.711600011571</v>
      </c>
      <c r="C14470">
        <v>326.51016937000003</v>
      </c>
      <c r="D14470">
        <v>11.31353373</v>
      </c>
      <c r="E14470">
        <v>486.29642089999999</v>
      </c>
      <c r="F14470">
        <v>-641.91631904999997</v>
      </c>
      <c r="G14470">
        <v>25.962047500000001</v>
      </c>
      <c r="H14470">
        <v>1.1029370199999999</v>
      </c>
      <c r="J14470">
        <v>22.105982780000001</v>
      </c>
      <c r="K14470">
        <v>25.65628529</v>
      </c>
    </row>
    <row r="14471" spans="1:11" x14ac:dyDescent="0.25">
      <c r="A14471" s="2">
        <v>42295.711623159725</v>
      </c>
      <c r="C14471">
        <v>328.37859974000003</v>
      </c>
      <c r="D14471">
        <v>11.536679510000001</v>
      </c>
      <c r="E14471">
        <v>488.02091916000001</v>
      </c>
      <c r="F14471">
        <v>-641.91743879000001</v>
      </c>
      <c r="G14471">
        <v>25.965012470000001</v>
      </c>
      <c r="H14471">
        <v>1.10498444</v>
      </c>
      <c r="J14471">
        <v>22.092756269999999</v>
      </c>
      <c r="K14471">
        <v>25.679230690000001</v>
      </c>
    </row>
    <row r="14472" spans="1:11" x14ac:dyDescent="0.25">
      <c r="A14472" s="2">
        <v>42295.711646296295</v>
      </c>
      <c r="C14472">
        <v>328.40035620999998</v>
      </c>
      <c r="D14472">
        <v>11.54939177</v>
      </c>
      <c r="E14472">
        <v>488.08206894</v>
      </c>
      <c r="F14472">
        <v>-641.91669230000002</v>
      </c>
      <c r="G14472">
        <v>25.958282390000001</v>
      </c>
      <c r="H14472">
        <v>1.1034188</v>
      </c>
      <c r="J14472">
        <v>22.112998959999999</v>
      </c>
      <c r="K14472">
        <v>25.689846989999999</v>
      </c>
    </row>
    <row r="14473" spans="1:11" x14ac:dyDescent="0.25">
      <c r="A14473" s="2">
        <v>42295.711669444441</v>
      </c>
      <c r="C14473">
        <v>328.34371436999999</v>
      </c>
      <c r="D14473">
        <v>11.54392232</v>
      </c>
      <c r="E14473">
        <v>488.01830911000002</v>
      </c>
      <c r="F14473">
        <v>-641.91650568</v>
      </c>
      <c r="G14473">
        <v>25.957826529999998</v>
      </c>
      <c r="H14473">
        <v>1.1031778800000001</v>
      </c>
      <c r="J14473">
        <v>22.136116980000001</v>
      </c>
      <c r="K14473">
        <v>25.676262860000001</v>
      </c>
    </row>
    <row r="14474" spans="1:11" x14ac:dyDescent="0.25">
      <c r="A14474" s="2">
        <v>42295.711692592595</v>
      </c>
      <c r="C14474">
        <v>328.33546192</v>
      </c>
      <c r="D14474">
        <v>11.53822888</v>
      </c>
      <c r="E14474">
        <v>487.98959854999998</v>
      </c>
      <c r="F14474">
        <v>-641.91669230000002</v>
      </c>
      <c r="G14474">
        <v>25.958852690000001</v>
      </c>
      <c r="H14474">
        <v>1.10329834</v>
      </c>
      <c r="J14474">
        <v>22.160843849999999</v>
      </c>
      <c r="K14474">
        <v>25.682540889999999</v>
      </c>
    </row>
    <row r="14475" spans="1:11" x14ac:dyDescent="0.25">
      <c r="A14475" s="2">
        <v>42295.711715740741</v>
      </c>
      <c r="C14475">
        <v>328.33827525999999</v>
      </c>
      <c r="D14475">
        <v>11.52717799</v>
      </c>
      <c r="E14475">
        <v>487.98661563000002</v>
      </c>
      <c r="F14475">
        <v>-641.91706554999996</v>
      </c>
      <c r="G14475">
        <v>25.964898030000001</v>
      </c>
      <c r="H14475">
        <v>1.1017327699999999</v>
      </c>
      <c r="J14475">
        <v>22.177289009999999</v>
      </c>
      <c r="K14475">
        <v>25.697266580000001</v>
      </c>
    </row>
    <row r="14476" spans="1:11" x14ac:dyDescent="0.25">
      <c r="A14476" s="2">
        <v>42295.711738888887</v>
      </c>
      <c r="C14476">
        <v>328.31670635</v>
      </c>
      <c r="D14476">
        <v>11.520775199999999</v>
      </c>
      <c r="E14476">
        <v>487.76979492999999</v>
      </c>
      <c r="F14476">
        <v>-641.91687892000004</v>
      </c>
      <c r="G14476">
        <v>25.969118989999998</v>
      </c>
      <c r="H14476">
        <v>1.10823611</v>
      </c>
      <c r="J14476">
        <v>22.187064169999999</v>
      </c>
      <c r="K14476">
        <v>25.70194626</v>
      </c>
    </row>
    <row r="14477" spans="1:11" x14ac:dyDescent="0.25">
      <c r="A14477" s="2">
        <v>42295.711762037034</v>
      </c>
      <c r="C14477">
        <v>328.17191330999998</v>
      </c>
      <c r="D14477">
        <v>11.521316540000001</v>
      </c>
      <c r="E14477">
        <v>487.87419698999997</v>
      </c>
      <c r="F14477">
        <v>-641.91613242999995</v>
      </c>
      <c r="G14477">
        <v>25.965240399999999</v>
      </c>
      <c r="H14477">
        <v>1.10823611</v>
      </c>
      <c r="J14477">
        <v>22.205693239999999</v>
      </c>
      <c r="K14477">
        <v>25.704229349999999</v>
      </c>
    </row>
    <row r="14478" spans="1:11" x14ac:dyDescent="0.25">
      <c r="A14478" s="2">
        <v>42295.711785185187</v>
      </c>
      <c r="C14478">
        <v>328.26231517999997</v>
      </c>
      <c r="D14478">
        <v>11.531938090000001</v>
      </c>
      <c r="E14478">
        <v>487.91875428999998</v>
      </c>
      <c r="F14478">
        <v>-641.91594581000004</v>
      </c>
      <c r="G14478">
        <v>25.966494480000001</v>
      </c>
      <c r="H14478">
        <v>1.1124511699999999</v>
      </c>
      <c r="J14478">
        <v>22.218687060000001</v>
      </c>
      <c r="K14478">
        <v>25.704686160000001</v>
      </c>
    </row>
    <row r="14479" spans="1:11" x14ac:dyDescent="0.25">
      <c r="A14479" s="2">
        <v>42295.711808333333</v>
      </c>
      <c r="C14479">
        <v>328.34483970999997</v>
      </c>
      <c r="D14479">
        <v>11.54196228</v>
      </c>
      <c r="E14479">
        <v>487.92509299</v>
      </c>
      <c r="F14479">
        <v>-641.91669230000002</v>
      </c>
      <c r="G14479">
        <v>25.962388910000001</v>
      </c>
      <c r="H14479">
        <v>1.1061887500000001</v>
      </c>
      <c r="J14479">
        <v>22.218111990000001</v>
      </c>
      <c r="K14479">
        <v>25.713246349999999</v>
      </c>
    </row>
    <row r="14480" spans="1:11" x14ac:dyDescent="0.25">
      <c r="A14480" s="2">
        <v>42295.711831493056</v>
      </c>
      <c r="C14480">
        <v>328.35665571999999</v>
      </c>
      <c r="D14480">
        <v>11.54063693</v>
      </c>
      <c r="E14480">
        <v>488.02613926999999</v>
      </c>
      <c r="F14480">
        <v>-641.91687892000004</v>
      </c>
      <c r="G14480">
        <v>25.966608919999999</v>
      </c>
      <c r="H14480">
        <v>1.1091994999999999</v>
      </c>
      <c r="J14480">
        <v>22.213282589999999</v>
      </c>
      <c r="K14480">
        <v>25.736189840000002</v>
      </c>
    </row>
    <row r="14481" spans="1:11" x14ac:dyDescent="0.25">
      <c r="A14481" s="2">
        <v>42295.711854618057</v>
      </c>
      <c r="C14481">
        <v>328.45043358999999</v>
      </c>
      <c r="D14481">
        <v>11.53910623</v>
      </c>
      <c r="E14481">
        <v>488.01103825000001</v>
      </c>
      <c r="F14481">
        <v>-641.91669230000002</v>
      </c>
      <c r="G14481">
        <v>25.96273128</v>
      </c>
      <c r="H14481">
        <v>1.10944036</v>
      </c>
      <c r="J14481">
        <v>22.212247850000001</v>
      </c>
      <c r="K14481">
        <v>25.736874579999999</v>
      </c>
    </row>
    <row r="14482" spans="1:11" x14ac:dyDescent="0.25">
      <c r="A14482" s="2">
        <v>42295.71187777778</v>
      </c>
      <c r="C14482">
        <v>328.33171081</v>
      </c>
      <c r="D14482">
        <v>11.54517302</v>
      </c>
      <c r="E14482">
        <v>488.08728903999997</v>
      </c>
      <c r="F14482">
        <v>-641.91687892000004</v>
      </c>
      <c r="G14482">
        <v>25.971285739999999</v>
      </c>
      <c r="H14482">
        <v>1.11076514</v>
      </c>
      <c r="J14482">
        <v>22.210752490000001</v>
      </c>
      <c r="K14482">
        <v>25.73162365</v>
      </c>
    </row>
    <row r="14483" spans="1:11" x14ac:dyDescent="0.25">
      <c r="A14483" s="2">
        <v>42295.711900925926</v>
      </c>
      <c r="C14483">
        <v>328.42980246000002</v>
      </c>
      <c r="D14483">
        <v>11.54237296</v>
      </c>
      <c r="E14483">
        <v>487.96759953999998</v>
      </c>
      <c r="F14483">
        <v>-641.91631904999997</v>
      </c>
      <c r="G14483">
        <v>25.96592514</v>
      </c>
      <c r="H14483">
        <v>1.11040381</v>
      </c>
      <c r="J14483">
        <v>22.215581889999999</v>
      </c>
      <c r="K14483">
        <v>25.723405840000002</v>
      </c>
    </row>
    <row r="14484" spans="1:11" x14ac:dyDescent="0.25">
      <c r="A14484" s="2">
        <v>42295.711924074072</v>
      </c>
      <c r="C14484">
        <v>328.41048422</v>
      </c>
      <c r="D14484">
        <v>11.538546220000001</v>
      </c>
      <c r="E14484">
        <v>487.99593723999999</v>
      </c>
      <c r="F14484">
        <v>-641.91594581000004</v>
      </c>
      <c r="G14484">
        <v>25.969232479999999</v>
      </c>
      <c r="H14484">
        <v>1.1171479</v>
      </c>
      <c r="J14484">
        <v>22.22167683</v>
      </c>
      <c r="K14484">
        <v>25.732537270000002</v>
      </c>
    </row>
    <row r="14485" spans="1:11" x14ac:dyDescent="0.25">
      <c r="A14485" s="2">
        <v>42295.711947233794</v>
      </c>
      <c r="C14485">
        <v>328.35196682999998</v>
      </c>
      <c r="D14485">
        <v>11.5360075</v>
      </c>
      <c r="E14485">
        <v>487.87438342000002</v>
      </c>
      <c r="F14485">
        <v>-641.91669230000002</v>
      </c>
      <c r="G14485">
        <v>25.975621140000001</v>
      </c>
      <c r="H14485">
        <v>1.1163048499999999</v>
      </c>
      <c r="J14485">
        <v>22.256402019999999</v>
      </c>
      <c r="K14485">
        <v>25.72568798</v>
      </c>
    </row>
    <row r="14486" spans="1:11" x14ac:dyDescent="0.25">
      <c r="A14486" s="2">
        <v>42295.711970381948</v>
      </c>
      <c r="C14486">
        <v>328.26981740999997</v>
      </c>
      <c r="D14486">
        <v>11.52719666</v>
      </c>
      <c r="E14486">
        <v>487.87233265999998</v>
      </c>
      <c r="F14486">
        <v>-641.91762541000003</v>
      </c>
      <c r="G14486">
        <v>25.97470848</v>
      </c>
      <c r="H14486">
        <v>1.1160640500000001</v>
      </c>
      <c r="J14486">
        <v>22.270774840000001</v>
      </c>
      <c r="K14486">
        <v>25.730139730000001</v>
      </c>
    </row>
    <row r="14487" spans="1:11" x14ac:dyDescent="0.25">
      <c r="A14487" s="2">
        <v>42295.711993541663</v>
      </c>
      <c r="C14487">
        <v>328.27694452999998</v>
      </c>
      <c r="D14487">
        <v>11.53001538</v>
      </c>
      <c r="E14487">
        <v>487.86040100000002</v>
      </c>
      <c r="F14487">
        <v>-641.91669230000002</v>
      </c>
      <c r="G14487">
        <v>25.974138180000001</v>
      </c>
      <c r="H14487">
        <v>1.1116081799999999</v>
      </c>
      <c r="J14487">
        <v>22.255942340000001</v>
      </c>
      <c r="K14487">
        <v>25.74143982</v>
      </c>
    </row>
    <row r="14488" spans="1:11" x14ac:dyDescent="0.25">
      <c r="A14488" s="2">
        <v>42295.712016689817</v>
      </c>
      <c r="C14488">
        <v>328.25049917000001</v>
      </c>
      <c r="D14488">
        <v>11.51356972</v>
      </c>
      <c r="E14488">
        <v>487.81025073000001</v>
      </c>
      <c r="F14488">
        <v>-641.91706554999996</v>
      </c>
      <c r="G14488">
        <v>25.975621140000001</v>
      </c>
      <c r="H14488">
        <v>1.1132941599999999</v>
      </c>
      <c r="J14488">
        <v>22.250423430000001</v>
      </c>
      <c r="K14488">
        <v>25.744635580000001</v>
      </c>
    </row>
    <row r="14489" spans="1:11" x14ac:dyDescent="0.25">
      <c r="A14489" s="2">
        <v>42295.712039837963</v>
      </c>
      <c r="C14489">
        <v>328.24881116</v>
      </c>
      <c r="D14489">
        <v>11.51472708</v>
      </c>
      <c r="E14489">
        <v>487.82628390000002</v>
      </c>
      <c r="F14489">
        <v>-641.91706554999996</v>
      </c>
      <c r="G14489">
        <v>25.977104109999999</v>
      </c>
      <c r="H14489">
        <v>1.10799519</v>
      </c>
      <c r="J14489">
        <v>22.247663500000002</v>
      </c>
      <c r="K14489">
        <v>25.752396579999999</v>
      </c>
    </row>
    <row r="14490" spans="1:11" x14ac:dyDescent="0.25">
      <c r="A14490" s="2">
        <v>42295.71206297454</v>
      </c>
      <c r="C14490">
        <v>328.40035620999998</v>
      </c>
      <c r="D14490">
        <v>11.53178875</v>
      </c>
      <c r="E14490">
        <v>487.91744927000002</v>
      </c>
      <c r="F14490">
        <v>-641.91650568</v>
      </c>
      <c r="G14490">
        <v>25.97733204</v>
      </c>
      <c r="H14490">
        <v>1.1128125</v>
      </c>
      <c r="J14490">
        <v>22.233865739999999</v>
      </c>
      <c r="K14490">
        <v>25.743494030000001</v>
      </c>
    </row>
    <row r="14491" spans="1:11" x14ac:dyDescent="0.25">
      <c r="A14491" s="2">
        <v>42295.712086122687</v>
      </c>
      <c r="C14491">
        <v>328.32889747000002</v>
      </c>
      <c r="D14491">
        <v>11.539740910000001</v>
      </c>
      <c r="E14491">
        <v>488.02166489000001</v>
      </c>
      <c r="F14491">
        <v>-641.91725216999998</v>
      </c>
      <c r="G14491">
        <v>25.984290040000001</v>
      </c>
      <c r="H14491">
        <v>1.1210015799999999</v>
      </c>
      <c r="J14491">
        <v>22.225356099999999</v>
      </c>
      <c r="K14491">
        <v>25.760158539999999</v>
      </c>
    </row>
    <row r="14492" spans="1:11" x14ac:dyDescent="0.25">
      <c r="A14492" s="2">
        <v>42295.712109270833</v>
      </c>
      <c r="C14492">
        <v>328.33039792</v>
      </c>
      <c r="D14492">
        <v>11.53985291</v>
      </c>
      <c r="E14492">
        <v>487.97412466999998</v>
      </c>
      <c r="F14492">
        <v>-641.91575919000002</v>
      </c>
      <c r="G14492">
        <v>25.983833229999998</v>
      </c>
      <c r="H14492">
        <v>1.1175092200000001</v>
      </c>
      <c r="J14492">
        <v>22.23582077</v>
      </c>
      <c r="K14492">
        <v>25.756162639999999</v>
      </c>
    </row>
    <row r="14493" spans="1:11" x14ac:dyDescent="0.25">
      <c r="A14493" s="2">
        <v>42295.712132407411</v>
      </c>
      <c r="C14493">
        <v>328.29044854</v>
      </c>
      <c r="D14493">
        <v>11.525273950000001</v>
      </c>
      <c r="E14493">
        <v>487.95305782999998</v>
      </c>
      <c r="F14493">
        <v>-641.91631904999997</v>
      </c>
      <c r="G14493">
        <v>25.980981750000002</v>
      </c>
      <c r="H14493">
        <v>1.11799095</v>
      </c>
      <c r="J14493">
        <v>22.230071070000001</v>
      </c>
      <c r="K14493">
        <v>25.755135540000001</v>
      </c>
    </row>
    <row r="14494" spans="1:11" x14ac:dyDescent="0.25">
      <c r="A14494" s="2">
        <v>42295.712155567133</v>
      </c>
      <c r="C14494">
        <v>328.32683436000002</v>
      </c>
      <c r="D14494">
        <v>11.54356765</v>
      </c>
      <c r="E14494">
        <v>487.88053567999998</v>
      </c>
      <c r="F14494">
        <v>-641.91613242999995</v>
      </c>
      <c r="G14494">
        <v>25.983719749999999</v>
      </c>
      <c r="H14494">
        <v>1.12148336</v>
      </c>
      <c r="J14494">
        <v>22.224551200000001</v>
      </c>
      <c r="K14494">
        <v>25.753538129999999</v>
      </c>
    </row>
    <row r="14495" spans="1:11" x14ac:dyDescent="0.25">
      <c r="A14495" s="2">
        <v>42295.712178703703</v>
      </c>
      <c r="C14495">
        <v>328.35778105000003</v>
      </c>
      <c r="D14495">
        <v>11.52758867</v>
      </c>
      <c r="E14495">
        <v>487.92583872</v>
      </c>
      <c r="F14495">
        <v>-641.91687892000004</v>
      </c>
      <c r="G14495">
        <v>25.985773009999999</v>
      </c>
      <c r="H14495">
        <v>1.1128124399999999</v>
      </c>
      <c r="J14495">
        <v>22.2262764</v>
      </c>
      <c r="K14495">
        <v>25.764838220000001</v>
      </c>
    </row>
    <row r="14496" spans="1:11" x14ac:dyDescent="0.25">
      <c r="A14496" s="2">
        <v>42295.712201875001</v>
      </c>
      <c r="C14496">
        <v>328.26569117999998</v>
      </c>
      <c r="D14496">
        <v>11.52544196</v>
      </c>
      <c r="E14496">
        <v>487.91502565000002</v>
      </c>
      <c r="F14496">
        <v>-641.91743879000001</v>
      </c>
      <c r="G14496">
        <v>25.98531715</v>
      </c>
      <c r="H14496">
        <v>1.11437801</v>
      </c>
      <c r="J14496">
        <v>22.223056790000001</v>
      </c>
      <c r="K14496">
        <v>25.770657539999998</v>
      </c>
    </row>
    <row r="14497" spans="1:11" x14ac:dyDescent="0.25">
      <c r="A14497" s="2">
        <v>42295.712225023148</v>
      </c>
      <c r="C14497">
        <v>328.23099337000002</v>
      </c>
      <c r="D14497">
        <v>11.51065766</v>
      </c>
      <c r="E14497">
        <v>487.86692613000002</v>
      </c>
      <c r="F14497">
        <v>-641.91706554999996</v>
      </c>
      <c r="G14497">
        <v>25.985659519999999</v>
      </c>
      <c r="H14497">
        <v>1.11799089</v>
      </c>
      <c r="J14497">
        <v>22.22087097</v>
      </c>
      <c r="K14497">
        <v>25.77202797</v>
      </c>
    </row>
    <row r="14498" spans="1:11" x14ac:dyDescent="0.25">
      <c r="A14498" s="2">
        <v>42295.712248171294</v>
      </c>
      <c r="C14498">
        <v>328.20473556000002</v>
      </c>
      <c r="D14498">
        <v>11.52650598</v>
      </c>
      <c r="E14498">
        <v>487.87195980000001</v>
      </c>
      <c r="F14498">
        <v>-641.91687892000004</v>
      </c>
      <c r="G14498">
        <v>25.98999302</v>
      </c>
      <c r="H14498">
        <v>1.1169070400000001</v>
      </c>
      <c r="J14498">
        <v>22.239384650000002</v>
      </c>
      <c r="K14498">
        <v>25.765179629999999</v>
      </c>
    </row>
    <row r="14499" spans="1:11" x14ac:dyDescent="0.25">
      <c r="A14499" s="2">
        <v>42295.712271307872</v>
      </c>
      <c r="C14499">
        <v>326.42520661999998</v>
      </c>
      <c r="D14499">
        <v>11.28810923</v>
      </c>
      <c r="E14499">
        <v>486.06599065</v>
      </c>
      <c r="F14499">
        <v>-641.91613242999995</v>
      </c>
      <c r="G14499">
        <v>25.990107460000001</v>
      </c>
      <c r="H14499">
        <v>1.1116080699999999</v>
      </c>
      <c r="J14499">
        <v>22.254217149999999</v>
      </c>
      <c r="K14499">
        <v>25.755592350000001</v>
      </c>
    </row>
    <row r="14500" spans="1:11" x14ac:dyDescent="0.25">
      <c r="A14500" s="2">
        <v>42295.712294456018</v>
      </c>
      <c r="C14500">
        <v>326.47040756000001</v>
      </c>
      <c r="D14500">
        <v>11.28879991</v>
      </c>
      <c r="E14500">
        <v>486.07344793999999</v>
      </c>
      <c r="F14500">
        <v>-641.91669230000002</v>
      </c>
      <c r="G14500">
        <v>25.98451893</v>
      </c>
      <c r="H14500">
        <v>1.11413721</v>
      </c>
      <c r="J14500">
        <v>22.246169089999999</v>
      </c>
      <c r="K14500">
        <v>25.743836399999999</v>
      </c>
    </row>
    <row r="14501" spans="1:11" x14ac:dyDescent="0.25">
      <c r="A14501" s="2">
        <v>42295.712317604164</v>
      </c>
      <c r="C14501">
        <v>326.45258976000002</v>
      </c>
      <c r="D14501">
        <v>11.27929838</v>
      </c>
      <c r="E14501">
        <v>486.06263487000001</v>
      </c>
      <c r="F14501">
        <v>-641.91743879000001</v>
      </c>
      <c r="G14501">
        <v>25.985088269999999</v>
      </c>
      <c r="H14501">
        <v>1.10847691</v>
      </c>
      <c r="J14501">
        <v>22.253183360000001</v>
      </c>
      <c r="K14501">
        <v>25.735276219999999</v>
      </c>
    </row>
    <row r="14502" spans="1:11" x14ac:dyDescent="0.25">
      <c r="A14502" s="2">
        <v>42295.712340752318</v>
      </c>
      <c r="C14502">
        <v>326.49854091999998</v>
      </c>
      <c r="D14502">
        <v>11.282266440000001</v>
      </c>
      <c r="E14502">
        <v>486.07344793999999</v>
      </c>
      <c r="F14502">
        <v>-641.91706554999996</v>
      </c>
      <c r="G14502">
        <v>25.985430640000001</v>
      </c>
      <c r="H14502">
        <v>1.1213629000000001</v>
      </c>
      <c r="J14502">
        <v>22.242949490000001</v>
      </c>
      <c r="K14502">
        <v>25.734591479999999</v>
      </c>
    </row>
    <row r="14503" spans="1:11" x14ac:dyDescent="0.25">
      <c r="A14503" s="2">
        <v>42295.712363888888</v>
      </c>
      <c r="C14503">
        <v>326.53417651000001</v>
      </c>
      <c r="D14503">
        <v>11.29398934</v>
      </c>
      <c r="E14503">
        <v>486.06915999</v>
      </c>
      <c r="F14503">
        <v>-641.91687892000004</v>
      </c>
      <c r="G14503">
        <v>25.98873893</v>
      </c>
      <c r="H14503">
        <v>1.1190747999999999</v>
      </c>
      <c r="J14503">
        <v>22.233406070000001</v>
      </c>
      <c r="K14503">
        <v>25.72911358</v>
      </c>
    </row>
    <row r="14504" spans="1:11" x14ac:dyDescent="0.25">
      <c r="A14504" s="2">
        <v>42295.712387037034</v>
      </c>
      <c r="C14504">
        <v>326.48391156999998</v>
      </c>
      <c r="D14504">
        <v>11.293242660000001</v>
      </c>
      <c r="E14504">
        <v>486.09992132000002</v>
      </c>
      <c r="F14504">
        <v>-641.91743879000001</v>
      </c>
      <c r="G14504">
        <v>25.98668567</v>
      </c>
      <c r="H14504">
        <v>1.11787049</v>
      </c>
      <c r="J14504">
        <v>22.24145412</v>
      </c>
      <c r="K14504">
        <v>25.71895409</v>
      </c>
    </row>
    <row r="14505" spans="1:11" x14ac:dyDescent="0.25">
      <c r="A14505" s="2">
        <v>42295.712410196757</v>
      </c>
      <c r="C14505">
        <v>326.44021107999998</v>
      </c>
      <c r="D14505">
        <v>11.294680019999999</v>
      </c>
      <c r="E14505">
        <v>486.04007655999999</v>
      </c>
      <c r="F14505">
        <v>-641.91781203999994</v>
      </c>
      <c r="G14505">
        <v>25.990221900000002</v>
      </c>
      <c r="H14505">
        <v>1.1236510099999999</v>
      </c>
      <c r="J14505">
        <v>22.252838130000001</v>
      </c>
      <c r="K14505">
        <v>25.714959140000001</v>
      </c>
    </row>
    <row r="14506" spans="1:11" x14ac:dyDescent="0.25">
      <c r="A14506" s="2">
        <v>42295.712433368055</v>
      </c>
      <c r="C14506">
        <v>326.50548048000002</v>
      </c>
      <c r="D14506">
        <v>11.298114760000001</v>
      </c>
      <c r="E14506">
        <v>486.11166655</v>
      </c>
      <c r="F14506">
        <v>-641.91687892000004</v>
      </c>
      <c r="G14506">
        <v>25.98679916</v>
      </c>
      <c r="H14506">
        <v>1.1175092200000001</v>
      </c>
      <c r="J14506">
        <v>22.242030140000001</v>
      </c>
      <c r="K14506">
        <v>25.704342839999999</v>
      </c>
    </row>
    <row r="14507" spans="1:11" x14ac:dyDescent="0.25">
      <c r="A14507" s="2">
        <v>42295.712456493056</v>
      </c>
      <c r="C14507">
        <v>326.50398002999998</v>
      </c>
      <c r="D14507">
        <v>11.30190417</v>
      </c>
      <c r="E14507">
        <v>486.15193591000002</v>
      </c>
      <c r="F14507">
        <v>-641.91706554999996</v>
      </c>
      <c r="G14507">
        <v>25.98816768</v>
      </c>
      <c r="H14507">
        <v>1.11004255</v>
      </c>
      <c r="J14507">
        <v>22.217421529999999</v>
      </c>
      <c r="K14507">
        <v>25.704001430000002</v>
      </c>
    </row>
    <row r="14508" spans="1:11" x14ac:dyDescent="0.25">
      <c r="A14508" s="2">
        <v>42295.712479641203</v>
      </c>
      <c r="C14508">
        <v>326.45258976000002</v>
      </c>
      <c r="D14508">
        <v>11.304984230000001</v>
      </c>
      <c r="E14508">
        <v>486.12117459000001</v>
      </c>
      <c r="F14508">
        <v>-641.91706554999996</v>
      </c>
      <c r="G14508">
        <v>25.991248049999999</v>
      </c>
      <c r="H14508">
        <v>1.1219650299999999</v>
      </c>
      <c r="J14508">
        <v>22.211788179999999</v>
      </c>
      <c r="K14508">
        <v>25.69532585</v>
      </c>
    </row>
    <row r="14509" spans="1:11" x14ac:dyDescent="0.25">
      <c r="A14509" s="2">
        <v>42295.712502789349</v>
      </c>
      <c r="C14509">
        <v>326.48034801</v>
      </c>
      <c r="D14509">
        <v>11.29154396</v>
      </c>
      <c r="E14509">
        <v>486.16666406000002</v>
      </c>
      <c r="F14509">
        <v>-641.91631904999997</v>
      </c>
      <c r="G14509">
        <v>25.976533809999999</v>
      </c>
      <c r="H14509">
        <v>1.1110059999999999</v>
      </c>
      <c r="J14509">
        <v>22.214547159999999</v>
      </c>
      <c r="K14509">
        <v>25.69361305</v>
      </c>
    </row>
    <row r="14510" spans="1:11" x14ac:dyDescent="0.25">
      <c r="A14510" s="2">
        <v>42295.712525937503</v>
      </c>
      <c r="C14510">
        <v>326.44640041999997</v>
      </c>
      <c r="D14510">
        <v>11.290143929999999</v>
      </c>
      <c r="E14510">
        <v>486.14559722000001</v>
      </c>
      <c r="F14510">
        <v>-641.91706554999996</v>
      </c>
      <c r="G14510">
        <v>25.988054200000001</v>
      </c>
      <c r="H14510">
        <v>1.1208812399999999</v>
      </c>
      <c r="J14510">
        <v>22.202242850000001</v>
      </c>
      <c r="K14510">
        <v>25.689618110000001</v>
      </c>
    </row>
    <row r="14511" spans="1:11" x14ac:dyDescent="0.25">
      <c r="A14511" s="2">
        <v>42295.712549108794</v>
      </c>
      <c r="C14511">
        <v>326.52854983999998</v>
      </c>
      <c r="D14511">
        <v>11.29423201</v>
      </c>
      <c r="E14511">
        <v>486.05126250000001</v>
      </c>
      <c r="F14511">
        <v>-641.91687892000004</v>
      </c>
      <c r="G14511">
        <v>25.979727669999999</v>
      </c>
      <c r="H14511">
        <v>1.1191952000000001</v>
      </c>
      <c r="J14511">
        <v>22.200058940000002</v>
      </c>
      <c r="K14511">
        <v>25.681628230000001</v>
      </c>
    </row>
    <row r="14512" spans="1:11" x14ac:dyDescent="0.25">
      <c r="A14512" s="2">
        <v>42295.712572233795</v>
      </c>
      <c r="C14512">
        <v>326.47959779000001</v>
      </c>
      <c r="D14512">
        <v>11.300952150000001</v>
      </c>
      <c r="E14512">
        <v>486.08780322000001</v>
      </c>
      <c r="F14512">
        <v>-641.91669230000002</v>
      </c>
      <c r="G14512">
        <v>25.985202709999999</v>
      </c>
      <c r="H14512">
        <v>1.1225671500000001</v>
      </c>
      <c r="J14512">
        <v>22.21190262</v>
      </c>
      <c r="K14512">
        <v>25.684139250000001</v>
      </c>
    </row>
    <row r="14513" spans="1:11" x14ac:dyDescent="0.25">
      <c r="A14513" s="2">
        <v>42295.712595393517</v>
      </c>
      <c r="C14513">
        <v>326.52930006000003</v>
      </c>
      <c r="D14513">
        <v>11.299384119999999</v>
      </c>
      <c r="E14513">
        <v>486.09731126000003</v>
      </c>
      <c r="F14513">
        <v>-641.91706554999996</v>
      </c>
      <c r="G14513">
        <v>25.986228860000001</v>
      </c>
      <c r="H14513">
        <v>1.12497578</v>
      </c>
      <c r="J14513">
        <v>22.21903133</v>
      </c>
      <c r="K14513">
        <v>25.680372240000001</v>
      </c>
    </row>
    <row r="14514" spans="1:11" x14ac:dyDescent="0.25">
      <c r="A14514" s="2">
        <v>42295.712618541664</v>
      </c>
      <c r="C14514">
        <v>326.47584667000001</v>
      </c>
      <c r="D14514">
        <v>11.29733074</v>
      </c>
      <c r="E14514">
        <v>486.13198765999999</v>
      </c>
      <c r="F14514">
        <v>-641.91669230000002</v>
      </c>
      <c r="G14514">
        <v>25.98132507</v>
      </c>
      <c r="H14514">
        <v>1.1203995099999999</v>
      </c>
      <c r="J14514">
        <v>22.20178318</v>
      </c>
      <c r="K14514">
        <v>25.679573059999999</v>
      </c>
    </row>
    <row r="14515" spans="1:11" x14ac:dyDescent="0.25">
      <c r="A14515" s="2">
        <v>42295.712641689817</v>
      </c>
      <c r="C14515">
        <v>326.53886540000002</v>
      </c>
      <c r="D14515">
        <v>11.294941359999999</v>
      </c>
      <c r="E14515">
        <v>486.10085348000001</v>
      </c>
      <c r="F14515">
        <v>-641.91706554999996</v>
      </c>
      <c r="G14515">
        <v>25.994669829999999</v>
      </c>
      <c r="H14515">
        <v>1.13063578</v>
      </c>
      <c r="J14515">
        <v>22.184993739999999</v>
      </c>
      <c r="K14515">
        <v>25.6756916</v>
      </c>
    </row>
    <row r="14516" spans="1:11" x14ac:dyDescent="0.25">
      <c r="A14516" s="2">
        <v>42295.71266484954</v>
      </c>
      <c r="C14516">
        <v>328.84073711000002</v>
      </c>
      <c r="D14516">
        <v>11.5679468</v>
      </c>
      <c r="E14516">
        <v>487.94671913000002</v>
      </c>
      <c r="F14516">
        <v>-641.91669230000002</v>
      </c>
      <c r="G14516">
        <v>25.994784280000001</v>
      </c>
      <c r="H14516">
        <v>1.1335259499999999</v>
      </c>
      <c r="J14516">
        <v>22.1740694</v>
      </c>
      <c r="K14516">
        <v>25.691558839999999</v>
      </c>
    </row>
    <row r="14517" spans="1:11" x14ac:dyDescent="0.25">
      <c r="A14517" s="2">
        <v>42295.712687974534</v>
      </c>
      <c r="C14517">
        <v>328.34258904000001</v>
      </c>
      <c r="D14517">
        <v>11.536642179999999</v>
      </c>
      <c r="E14517">
        <v>487.88389145999997</v>
      </c>
      <c r="F14517">
        <v>-641.91650568</v>
      </c>
      <c r="G14517">
        <v>25.989423670000001</v>
      </c>
      <c r="H14517">
        <v>1.12774555</v>
      </c>
      <c r="J14517">
        <v>22.17705917</v>
      </c>
      <c r="K14517">
        <v>25.697836880000001</v>
      </c>
    </row>
    <row r="14518" spans="1:11" x14ac:dyDescent="0.25">
      <c r="A14518" s="2">
        <v>42295.712711122687</v>
      </c>
      <c r="C14518">
        <v>328.22592936000001</v>
      </c>
      <c r="D14518">
        <v>11.52631931</v>
      </c>
      <c r="E14518">
        <v>487.8494015</v>
      </c>
      <c r="F14518">
        <v>-641.91799865999997</v>
      </c>
      <c r="G14518">
        <v>25.990563309999999</v>
      </c>
      <c r="H14518">
        <v>1.13448934</v>
      </c>
      <c r="J14518">
        <v>22.18809795</v>
      </c>
      <c r="K14518">
        <v>25.70982265</v>
      </c>
    </row>
    <row r="14519" spans="1:11" x14ac:dyDescent="0.25">
      <c r="A14519" s="2">
        <v>42295.712734270834</v>
      </c>
      <c r="C14519">
        <v>328.1554084</v>
      </c>
      <c r="D14519">
        <v>11.52702865</v>
      </c>
      <c r="E14519">
        <v>487.83038541000002</v>
      </c>
      <c r="F14519">
        <v>-641.91706554999996</v>
      </c>
      <c r="G14519">
        <v>25.992388649999999</v>
      </c>
      <c r="H14519">
        <v>1.1261799699999999</v>
      </c>
      <c r="J14519">
        <v>22.188788410000001</v>
      </c>
      <c r="K14519">
        <v>25.700919150000001</v>
      </c>
    </row>
    <row r="14520" spans="1:11" x14ac:dyDescent="0.25">
      <c r="A14520" s="2">
        <v>42295.71275741898</v>
      </c>
      <c r="C14520">
        <v>328.28575964999999</v>
      </c>
      <c r="D14520">
        <v>11.528111340000001</v>
      </c>
      <c r="E14520">
        <v>487.80092911000003</v>
      </c>
      <c r="F14520">
        <v>-641.91725216999998</v>
      </c>
      <c r="G14520">
        <v>25.989194789999999</v>
      </c>
      <c r="H14520">
        <v>1.1366569799999999</v>
      </c>
      <c r="J14520">
        <v>22.17073345</v>
      </c>
      <c r="K14520">
        <v>25.706968310000001</v>
      </c>
    </row>
    <row r="14521" spans="1:11" x14ac:dyDescent="0.25">
      <c r="A14521" s="2">
        <v>42295.712780578702</v>
      </c>
      <c r="C14521">
        <v>328.34090104000001</v>
      </c>
      <c r="D14521">
        <v>11.52986604</v>
      </c>
      <c r="E14521">
        <v>487.91334776000002</v>
      </c>
      <c r="F14521">
        <v>-641.91650568</v>
      </c>
      <c r="G14521">
        <v>25.986571229999999</v>
      </c>
      <c r="H14521">
        <v>1.12292842</v>
      </c>
      <c r="J14521">
        <v>22.173149110000001</v>
      </c>
      <c r="K14521">
        <v>25.702403069999999</v>
      </c>
    </row>
    <row r="14522" spans="1:11" x14ac:dyDescent="0.25">
      <c r="A14522" s="2">
        <v>42295.712803726849</v>
      </c>
      <c r="C14522">
        <v>328.28294631</v>
      </c>
      <c r="D14522">
        <v>11.53150874</v>
      </c>
      <c r="E14522">
        <v>487.81211504999999</v>
      </c>
      <c r="F14522">
        <v>-641.91706554999996</v>
      </c>
      <c r="G14522">
        <v>25.978815000000001</v>
      </c>
      <c r="H14522">
        <v>1.11871342</v>
      </c>
      <c r="J14522">
        <v>22.175793649999999</v>
      </c>
      <c r="K14522">
        <v>25.69852161</v>
      </c>
    </row>
    <row r="14523" spans="1:11" x14ac:dyDescent="0.25">
      <c r="A14523" s="2">
        <v>42295.712826875002</v>
      </c>
      <c r="C14523">
        <v>328.31745656999999</v>
      </c>
      <c r="D14523">
        <v>11.526300640000001</v>
      </c>
      <c r="E14523">
        <v>487.83541908000001</v>
      </c>
      <c r="F14523">
        <v>-641.91781203999994</v>
      </c>
      <c r="G14523">
        <v>25.980297960000001</v>
      </c>
      <c r="H14523">
        <v>1.13015405</v>
      </c>
      <c r="J14523">
        <v>22.175104139999998</v>
      </c>
      <c r="K14523">
        <v>25.697951320000001</v>
      </c>
    </row>
    <row r="14524" spans="1:11" x14ac:dyDescent="0.25">
      <c r="A14524" s="2">
        <v>42295.712850023148</v>
      </c>
      <c r="C14524">
        <v>328.16422352000001</v>
      </c>
      <c r="D14524">
        <v>11.52631931</v>
      </c>
      <c r="E14524">
        <v>487.85052008999997</v>
      </c>
      <c r="F14524">
        <v>-641.91669230000002</v>
      </c>
      <c r="G14524">
        <v>25.979955589999999</v>
      </c>
      <c r="H14524">
        <v>1.1267821600000001</v>
      </c>
      <c r="J14524">
        <v>22.177288059999999</v>
      </c>
      <c r="K14524">
        <v>25.71233368</v>
      </c>
    </row>
    <row r="14525" spans="1:11" x14ac:dyDescent="0.25">
      <c r="A14525" s="2">
        <v>42295.712873159719</v>
      </c>
      <c r="C14525">
        <v>328.26100229000002</v>
      </c>
      <c r="D14525">
        <v>11.52663665</v>
      </c>
      <c r="E14525">
        <v>487.81304720999998</v>
      </c>
      <c r="F14525">
        <v>-641.91669230000002</v>
      </c>
      <c r="G14525">
        <v>25.986115380000001</v>
      </c>
      <c r="H14525">
        <v>1.12509612</v>
      </c>
      <c r="J14525">
        <v>22.169353489999999</v>
      </c>
      <c r="K14525">
        <v>25.724432950000001</v>
      </c>
    </row>
    <row r="14526" spans="1:11" x14ac:dyDescent="0.25">
      <c r="A14526" s="2">
        <v>42295.712896331017</v>
      </c>
      <c r="C14526">
        <v>328.14715595000001</v>
      </c>
      <c r="D14526">
        <v>11.50867895</v>
      </c>
      <c r="E14526">
        <v>487.77687935</v>
      </c>
      <c r="F14526">
        <v>-641.91650568</v>
      </c>
      <c r="G14526">
        <v>25.9841756</v>
      </c>
      <c r="H14526">
        <v>1.12521658</v>
      </c>
      <c r="J14526">
        <v>22.173493390000001</v>
      </c>
      <c r="K14526">
        <v>25.721009250000002</v>
      </c>
    </row>
    <row r="14527" spans="1:11" x14ac:dyDescent="0.25">
      <c r="A14527" s="2">
        <v>42295.712919467594</v>
      </c>
      <c r="C14527">
        <v>328.05787941</v>
      </c>
      <c r="D14527">
        <v>11.52163388</v>
      </c>
      <c r="E14527">
        <v>487.71684816999999</v>
      </c>
      <c r="F14527">
        <v>-641.91725216999998</v>
      </c>
      <c r="G14527">
        <v>25.982465659999999</v>
      </c>
      <c r="H14527">
        <v>1.1228080199999999</v>
      </c>
      <c r="J14527">
        <v>22.15451813</v>
      </c>
      <c r="K14527">
        <v>25.72192192</v>
      </c>
    </row>
    <row r="14528" spans="1:11" x14ac:dyDescent="0.25">
      <c r="A14528" s="2">
        <v>42295.712942615741</v>
      </c>
      <c r="C14528">
        <v>328.16065995999998</v>
      </c>
      <c r="D14528">
        <v>11.510452320000001</v>
      </c>
      <c r="E14528">
        <v>487.77855724</v>
      </c>
      <c r="F14528">
        <v>-641.91669230000002</v>
      </c>
      <c r="G14528">
        <v>25.983606259999998</v>
      </c>
      <c r="H14528">
        <v>1.1246144499999999</v>
      </c>
      <c r="J14528">
        <v>22.147157669999999</v>
      </c>
      <c r="K14528">
        <v>25.73162365</v>
      </c>
    </row>
    <row r="14529" spans="1:11" x14ac:dyDescent="0.25">
      <c r="A14529" s="2">
        <v>42295.712965763887</v>
      </c>
      <c r="C14529">
        <v>328.18673021000001</v>
      </c>
      <c r="D14529">
        <v>11.509574969999999</v>
      </c>
      <c r="E14529">
        <v>487.70398434999998</v>
      </c>
      <c r="F14529">
        <v>-641.91762541000003</v>
      </c>
      <c r="G14529">
        <v>25.975621140000001</v>
      </c>
      <c r="H14529">
        <v>1.11859307</v>
      </c>
      <c r="J14529">
        <v>22.150493619999999</v>
      </c>
      <c r="K14529">
        <v>25.732537270000002</v>
      </c>
    </row>
    <row r="14530" spans="1:11" x14ac:dyDescent="0.25">
      <c r="A14530" s="2">
        <v>42295.712988912041</v>
      </c>
      <c r="C14530">
        <v>328.26194006999998</v>
      </c>
      <c r="D14530">
        <v>11.513439050000001</v>
      </c>
      <c r="E14530">
        <v>487.74388084999998</v>
      </c>
      <c r="F14530">
        <v>-641.91706554999996</v>
      </c>
      <c r="G14530">
        <v>25.983947669999999</v>
      </c>
      <c r="H14530">
        <v>1.1193156</v>
      </c>
      <c r="J14530">
        <v>22.15463257</v>
      </c>
      <c r="K14530">
        <v>25.723405840000002</v>
      </c>
    </row>
    <row r="14531" spans="1:11" x14ac:dyDescent="0.25">
      <c r="A14531" s="2">
        <v>42295.713012083332</v>
      </c>
      <c r="C14531">
        <v>328.20473556000002</v>
      </c>
      <c r="D14531">
        <v>11.509556310000001</v>
      </c>
      <c r="E14531">
        <v>487.76718488</v>
      </c>
      <c r="F14531">
        <v>-641.91706554999996</v>
      </c>
      <c r="G14531">
        <v>25.976077</v>
      </c>
      <c r="H14531">
        <v>1.1101629500000001</v>
      </c>
      <c r="J14531">
        <v>22.150033000000001</v>
      </c>
      <c r="K14531">
        <v>25.72797108</v>
      </c>
    </row>
    <row r="14532" spans="1:11" x14ac:dyDescent="0.25">
      <c r="A14532" s="2">
        <v>42295.713035219909</v>
      </c>
      <c r="C14532">
        <v>328.11414614</v>
      </c>
      <c r="D14532">
        <v>11.525348620000001</v>
      </c>
      <c r="E14532">
        <v>487.73716929</v>
      </c>
      <c r="F14532">
        <v>-641.91706554999996</v>
      </c>
      <c r="G14532">
        <v>25.979385300000001</v>
      </c>
      <c r="H14532">
        <v>1.11871348</v>
      </c>
      <c r="J14532">
        <v>22.1524477</v>
      </c>
      <c r="K14532">
        <v>25.731966969999998</v>
      </c>
    </row>
    <row r="14533" spans="1:11" x14ac:dyDescent="0.25">
      <c r="A14533" s="2">
        <v>42295.713058368055</v>
      </c>
      <c r="C14533">
        <v>328.26250272999999</v>
      </c>
      <c r="D14533">
        <v>11.52142854</v>
      </c>
      <c r="E14533">
        <v>487.83840199999997</v>
      </c>
      <c r="F14533">
        <v>-641.91762541000003</v>
      </c>
      <c r="G14533">
        <v>25.981666489999999</v>
      </c>
      <c r="H14533">
        <v>1.11847261</v>
      </c>
      <c r="J14533">
        <v>22.156703</v>
      </c>
      <c r="K14533">
        <v>25.743151659999999</v>
      </c>
    </row>
    <row r="14534" spans="1:11" x14ac:dyDescent="0.25">
      <c r="A14534" s="2">
        <v>42295.713081504633</v>
      </c>
      <c r="C14534">
        <v>328.25218717000001</v>
      </c>
      <c r="D14534">
        <v>11.527345990000001</v>
      </c>
      <c r="E14534">
        <v>487.77482859999998</v>
      </c>
      <c r="F14534">
        <v>-641.91687892000004</v>
      </c>
      <c r="G14534">
        <v>25.976191440000001</v>
      </c>
      <c r="H14534">
        <v>1.1138963500000001</v>
      </c>
      <c r="J14534">
        <v>22.156012539999999</v>
      </c>
      <c r="K14534">
        <v>25.7383585</v>
      </c>
    </row>
    <row r="14535" spans="1:11" x14ac:dyDescent="0.25">
      <c r="A14535" s="2">
        <v>42295.713104652779</v>
      </c>
      <c r="C14535">
        <v>328.18579242999999</v>
      </c>
      <c r="D14535">
        <v>11.514017730000001</v>
      </c>
      <c r="E14535">
        <v>487.72822054</v>
      </c>
      <c r="F14535">
        <v>-641.91762541000003</v>
      </c>
      <c r="G14535">
        <v>25.972312850000002</v>
      </c>
      <c r="H14535">
        <v>1.11208985</v>
      </c>
      <c r="J14535">
        <v>22.174529079999999</v>
      </c>
      <c r="K14535">
        <v>25.742353439999999</v>
      </c>
    </row>
    <row r="14536" spans="1:11" x14ac:dyDescent="0.25">
      <c r="A14536" s="2">
        <v>42295.713127824078</v>
      </c>
      <c r="C14536">
        <v>328.24712316</v>
      </c>
      <c r="D14536">
        <v>11.51655645</v>
      </c>
      <c r="E14536">
        <v>487.8598417</v>
      </c>
      <c r="F14536">
        <v>-641.91781203999994</v>
      </c>
      <c r="G14536">
        <v>25.97778885</v>
      </c>
      <c r="H14536">
        <v>1.11630491</v>
      </c>
      <c r="J14536">
        <v>22.19028282</v>
      </c>
      <c r="K14536">
        <v>25.731281280000001</v>
      </c>
    </row>
    <row r="14537" spans="1:11" x14ac:dyDescent="0.25">
      <c r="A14537" s="2">
        <v>42295.713150949072</v>
      </c>
      <c r="C14537">
        <v>328.23324403999999</v>
      </c>
      <c r="D14537">
        <v>11.52590863</v>
      </c>
      <c r="E14537">
        <v>487.82311455000001</v>
      </c>
      <c r="F14537">
        <v>-641.91706554999996</v>
      </c>
      <c r="G14537">
        <v>25.975164329999998</v>
      </c>
      <c r="H14537">
        <v>1.10570703</v>
      </c>
      <c r="J14537">
        <v>22.217652319999999</v>
      </c>
      <c r="K14537">
        <v>25.740983010000001</v>
      </c>
    </row>
    <row r="14538" spans="1:11" x14ac:dyDescent="0.25">
      <c r="A14538" s="2">
        <v>42295.713174097225</v>
      </c>
      <c r="C14538">
        <v>328.19592044000001</v>
      </c>
      <c r="D14538">
        <v>11.51362572</v>
      </c>
      <c r="E14538">
        <v>487.78228589000003</v>
      </c>
      <c r="F14538">
        <v>-641.91725216999998</v>
      </c>
      <c r="G14538">
        <v>25.97927086</v>
      </c>
      <c r="H14538">
        <v>1.1069113399999999</v>
      </c>
      <c r="J14538">
        <v>22.231795309999999</v>
      </c>
      <c r="K14538">
        <v>25.748972890000001</v>
      </c>
    </row>
    <row r="14539" spans="1:11" x14ac:dyDescent="0.25">
      <c r="A14539" s="2">
        <v>42295.713197245372</v>
      </c>
      <c r="C14539">
        <v>328.24993649999999</v>
      </c>
      <c r="D14539">
        <v>11.526543309999999</v>
      </c>
      <c r="E14539">
        <v>487.80167483999998</v>
      </c>
      <c r="F14539">
        <v>-641.91762541000003</v>
      </c>
      <c r="G14539">
        <v>25.980297010000001</v>
      </c>
      <c r="H14539">
        <v>1.10895864</v>
      </c>
      <c r="J14539">
        <v>22.229496000000001</v>
      </c>
      <c r="K14539">
        <v>25.75182629</v>
      </c>
    </row>
    <row r="14540" spans="1:11" x14ac:dyDescent="0.25">
      <c r="A14540" s="2">
        <v>42295.713220393518</v>
      </c>
      <c r="C14540">
        <v>327.33654000000001</v>
      </c>
      <c r="D14540">
        <v>11.401362150000001</v>
      </c>
      <c r="E14540">
        <v>486.92562973000003</v>
      </c>
      <c r="F14540">
        <v>-641.91650568</v>
      </c>
      <c r="G14540">
        <v>25.975278769999999</v>
      </c>
      <c r="H14540">
        <v>1.1119694499999999</v>
      </c>
      <c r="J14540">
        <v>22.230186459999999</v>
      </c>
      <c r="K14540">
        <v>25.75490761</v>
      </c>
    </row>
    <row r="14541" spans="1:11" x14ac:dyDescent="0.25">
      <c r="A14541" s="2">
        <v>42295.713243541664</v>
      </c>
      <c r="C14541">
        <v>326.39032125</v>
      </c>
      <c r="D14541">
        <v>11.27836503</v>
      </c>
      <c r="E14541">
        <v>485.94219964000001</v>
      </c>
      <c r="F14541">
        <v>-641.91650568</v>
      </c>
      <c r="G14541">
        <v>25.977787889999998</v>
      </c>
      <c r="H14541">
        <v>1.1111264599999999</v>
      </c>
      <c r="J14541">
        <v>22.248008729999999</v>
      </c>
      <c r="K14541">
        <v>25.73710251</v>
      </c>
    </row>
    <row r="14542" spans="1:11" x14ac:dyDescent="0.25">
      <c r="A14542" s="2">
        <v>42295.713266689818</v>
      </c>
      <c r="C14542">
        <v>326.40438792999998</v>
      </c>
      <c r="D14542">
        <v>11.2851225</v>
      </c>
      <c r="E14542">
        <v>485.99645142000003</v>
      </c>
      <c r="F14542">
        <v>-641.91669230000002</v>
      </c>
      <c r="G14542">
        <v>25.976419369999999</v>
      </c>
      <c r="H14542">
        <v>1.1051048400000001</v>
      </c>
      <c r="J14542">
        <v>22.265254970000001</v>
      </c>
      <c r="K14542">
        <v>25.725346569999999</v>
      </c>
    </row>
    <row r="14543" spans="1:11" x14ac:dyDescent="0.25">
      <c r="A14543" s="2">
        <v>42295.713289826388</v>
      </c>
      <c r="C14543">
        <v>326.40307503999998</v>
      </c>
      <c r="D14543">
        <v>11.28355447</v>
      </c>
      <c r="E14543">
        <v>485.96196144999999</v>
      </c>
      <c r="F14543">
        <v>-641.91594581000004</v>
      </c>
      <c r="G14543">
        <v>25.971742549999998</v>
      </c>
      <c r="H14543">
        <v>1.10245536</v>
      </c>
      <c r="J14543">
        <v>22.234095570000001</v>
      </c>
      <c r="K14543">
        <v>25.726601599999999</v>
      </c>
    </row>
    <row r="14544" spans="1:11" x14ac:dyDescent="0.25">
      <c r="A14544" s="2">
        <v>42295.713312974534</v>
      </c>
      <c r="C14544">
        <v>326.34812120999999</v>
      </c>
      <c r="D14544">
        <v>11.29148796</v>
      </c>
      <c r="E14544">
        <v>485.96140215999998</v>
      </c>
      <c r="F14544">
        <v>-641.91669230000002</v>
      </c>
      <c r="G14544">
        <v>25.975849069999999</v>
      </c>
      <c r="H14544">
        <v>1.1034187499999999</v>
      </c>
      <c r="J14544">
        <v>22.221216200000001</v>
      </c>
      <c r="K14544">
        <v>25.718383790000001</v>
      </c>
    </row>
    <row r="14545" spans="1:11" x14ac:dyDescent="0.25">
      <c r="A14545" s="2">
        <v>42295.713336122688</v>
      </c>
      <c r="C14545">
        <v>326.35712388000002</v>
      </c>
      <c r="D14545">
        <v>11.2749863</v>
      </c>
      <c r="E14545">
        <v>485.94592827999998</v>
      </c>
      <c r="F14545">
        <v>-641.91631904999997</v>
      </c>
      <c r="G14545">
        <v>25.975849069999999</v>
      </c>
      <c r="H14545">
        <v>1.10402099</v>
      </c>
      <c r="J14545">
        <v>22.212363239999998</v>
      </c>
      <c r="K14545">
        <v>25.71233368</v>
      </c>
    </row>
    <row r="14546" spans="1:11" x14ac:dyDescent="0.25">
      <c r="A14546" s="2">
        <v>42295.713359270834</v>
      </c>
      <c r="C14546">
        <v>326.35918700000002</v>
      </c>
      <c r="D14546">
        <v>11.265615439999999</v>
      </c>
      <c r="E14546">
        <v>485.90826896999999</v>
      </c>
      <c r="F14546">
        <v>-641.91669230000002</v>
      </c>
      <c r="G14546">
        <v>25.967863959999999</v>
      </c>
      <c r="H14546">
        <v>1.0967949400000001</v>
      </c>
      <c r="J14546">
        <v>22.231450079999998</v>
      </c>
      <c r="K14546">
        <v>25.695554730000001</v>
      </c>
    </row>
    <row r="14547" spans="1:11" x14ac:dyDescent="0.25">
      <c r="A14547" s="2">
        <v>42295.713382442133</v>
      </c>
      <c r="C14547">
        <v>326.29091670000003</v>
      </c>
      <c r="D14547">
        <v>11.281034419999999</v>
      </c>
      <c r="E14547">
        <v>485.92336998000002</v>
      </c>
      <c r="F14547">
        <v>-641.91669230000002</v>
      </c>
      <c r="G14547">
        <v>25.97459499</v>
      </c>
      <c r="H14547">
        <v>1.1072725999999999</v>
      </c>
      <c r="J14547">
        <v>22.23306084</v>
      </c>
      <c r="K14547">
        <v>25.694298740000001</v>
      </c>
    </row>
    <row r="14548" spans="1:11" x14ac:dyDescent="0.25">
      <c r="A14548" s="2">
        <v>42295.713405590279</v>
      </c>
      <c r="C14548">
        <v>326.34812120999999</v>
      </c>
      <c r="D14548">
        <v>11.277954360000001</v>
      </c>
      <c r="E14548">
        <v>485.94835189999998</v>
      </c>
      <c r="F14548">
        <v>-641.91743879000001</v>
      </c>
      <c r="G14548">
        <v>25.97345344</v>
      </c>
      <c r="H14548">
        <v>1.1106447399999999</v>
      </c>
      <c r="J14548">
        <v>22.20672798</v>
      </c>
      <c r="K14548">
        <v>25.690874099999998</v>
      </c>
    </row>
    <row r="14549" spans="1:11" x14ac:dyDescent="0.25">
      <c r="A14549" s="2">
        <v>42295.713428738425</v>
      </c>
      <c r="C14549">
        <v>326.26353356999999</v>
      </c>
      <c r="D14549">
        <v>11.272167570000001</v>
      </c>
      <c r="E14549">
        <v>485.85140712999998</v>
      </c>
      <c r="F14549">
        <v>-641.91613242999995</v>
      </c>
      <c r="G14549">
        <v>25.973225509999999</v>
      </c>
      <c r="H14549">
        <v>1.1111264000000001</v>
      </c>
      <c r="J14549">
        <v>22.18867302</v>
      </c>
      <c r="K14549">
        <v>25.688704489999999</v>
      </c>
    </row>
    <row r="14550" spans="1:11" x14ac:dyDescent="0.25">
      <c r="A14550" s="2">
        <v>42295.713451886571</v>
      </c>
      <c r="C14550">
        <v>326.39763592999998</v>
      </c>
      <c r="D14550">
        <v>11.2784397</v>
      </c>
      <c r="E14550">
        <v>485.97445241000003</v>
      </c>
      <c r="F14550">
        <v>-641.91631904999997</v>
      </c>
      <c r="G14550">
        <v>25.960335650000001</v>
      </c>
      <c r="H14550">
        <v>1.11004261</v>
      </c>
      <c r="J14550">
        <v>22.180278779999998</v>
      </c>
      <c r="K14550">
        <v>25.682655329999999</v>
      </c>
    </row>
    <row r="14551" spans="1:11" x14ac:dyDescent="0.25">
      <c r="A14551" s="2">
        <v>42295.713475034725</v>
      </c>
      <c r="C14551">
        <v>326.37250346000002</v>
      </c>
      <c r="D14551">
        <v>11.315400439999999</v>
      </c>
      <c r="E14551">
        <v>486.03411073000001</v>
      </c>
      <c r="F14551">
        <v>-641.91631904999997</v>
      </c>
      <c r="G14551">
        <v>25.969689290000002</v>
      </c>
      <c r="H14551">
        <v>1.11510066</v>
      </c>
      <c r="J14551">
        <v>22.206613539999999</v>
      </c>
      <c r="K14551">
        <v>25.671239849999999</v>
      </c>
    </row>
    <row r="14552" spans="1:11" x14ac:dyDescent="0.25">
      <c r="A14552" s="2">
        <v>42295.713498194447</v>
      </c>
      <c r="C14552">
        <v>326.50247959000001</v>
      </c>
      <c r="D14552">
        <v>11.302482850000001</v>
      </c>
      <c r="E14552">
        <v>486.09488764000002</v>
      </c>
      <c r="F14552">
        <v>-641.91631904999997</v>
      </c>
      <c r="G14552">
        <v>25.97140018</v>
      </c>
      <c r="H14552">
        <v>1.1094404200000001</v>
      </c>
      <c r="J14552">
        <v>22.21523762</v>
      </c>
      <c r="K14552">
        <v>25.681285859999999</v>
      </c>
    </row>
    <row r="14553" spans="1:11" x14ac:dyDescent="0.25">
      <c r="A14553" s="2">
        <v>42295.713521319441</v>
      </c>
      <c r="C14553">
        <v>326.50754359000001</v>
      </c>
      <c r="D14553">
        <v>11.28939725</v>
      </c>
      <c r="E14553">
        <v>486.07792231000002</v>
      </c>
      <c r="F14553">
        <v>-641.91669230000002</v>
      </c>
      <c r="G14553">
        <v>25.969233429999999</v>
      </c>
      <c r="H14553">
        <v>1.10703174</v>
      </c>
      <c r="J14553">
        <v>22.22075748</v>
      </c>
      <c r="K14553">
        <v>25.675121310000002</v>
      </c>
    </row>
    <row r="14554" spans="1:11" x14ac:dyDescent="0.25">
      <c r="A14554" s="2">
        <v>42295.713544467595</v>
      </c>
      <c r="C14554">
        <v>326.49253913000001</v>
      </c>
      <c r="D14554">
        <v>11.28853857</v>
      </c>
      <c r="E14554">
        <v>486.04846601999998</v>
      </c>
      <c r="F14554">
        <v>-641.91631904999997</v>
      </c>
      <c r="G14554">
        <v>25.96660988</v>
      </c>
      <c r="H14554">
        <v>1.10799519</v>
      </c>
      <c r="J14554">
        <v>22.218687060000001</v>
      </c>
      <c r="K14554">
        <v>25.679458619999998</v>
      </c>
    </row>
    <row r="14555" spans="1:11" x14ac:dyDescent="0.25">
      <c r="A14555" s="2">
        <v>42295.713567615741</v>
      </c>
      <c r="C14555">
        <v>326.48803779999997</v>
      </c>
      <c r="D14555">
        <v>11.301026820000001</v>
      </c>
      <c r="E14555">
        <v>486.04790672000001</v>
      </c>
      <c r="F14555">
        <v>-641.91575919000002</v>
      </c>
      <c r="G14555">
        <v>25.96398632</v>
      </c>
      <c r="H14555">
        <v>1.10835645</v>
      </c>
      <c r="J14555">
        <v>22.207532879999999</v>
      </c>
      <c r="K14555">
        <v>25.664390560000001</v>
      </c>
    </row>
    <row r="14556" spans="1:11" x14ac:dyDescent="0.25">
      <c r="A14556" s="2">
        <v>42295.713590763888</v>
      </c>
      <c r="C14556">
        <v>326.46309287999998</v>
      </c>
      <c r="D14556">
        <v>11.300149469999999</v>
      </c>
      <c r="E14556">
        <v>486.07158361</v>
      </c>
      <c r="F14556">
        <v>-641.91631904999997</v>
      </c>
      <c r="G14556">
        <v>25.96284477</v>
      </c>
      <c r="H14556">
        <v>1.1034188</v>
      </c>
      <c r="J14556">
        <v>22.20051861</v>
      </c>
      <c r="K14556">
        <v>25.659596440000001</v>
      </c>
    </row>
    <row r="14557" spans="1:11" x14ac:dyDescent="0.25">
      <c r="A14557" s="2">
        <v>42295.713613935186</v>
      </c>
      <c r="C14557">
        <v>326.43702263</v>
      </c>
      <c r="D14557">
        <v>11.29034927</v>
      </c>
      <c r="E14557">
        <v>486.04026299999998</v>
      </c>
      <c r="F14557">
        <v>-641.91613242999995</v>
      </c>
      <c r="G14557">
        <v>25.961019440000001</v>
      </c>
      <c r="H14557">
        <v>1.11208985</v>
      </c>
      <c r="J14557">
        <v>22.180278779999998</v>
      </c>
      <c r="K14557">
        <v>25.666788100000002</v>
      </c>
    </row>
    <row r="14558" spans="1:11" x14ac:dyDescent="0.25">
      <c r="A14558" s="2">
        <v>42295.713637071756</v>
      </c>
      <c r="C14558">
        <v>326.41489104999999</v>
      </c>
      <c r="D14558">
        <v>11.30261351</v>
      </c>
      <c r="E14558">
        <v>486.05480470999998</v>
      </c>
      <c r="F14558">
        <v>-641.91538593999996</v>
      </c>
      <c r="G14558">
        <v>25.96284477</v>
      </c>
      <c r="H14558">
        <v>1.1053457</v>
      </c>
      <c r="J14558">
        <v>22.156588549999999</v>
      </c>
      <c r="K14558">
        <v>25.66119385</v>
      </c>
    </row>
    <row r="14559" spans="1:11" x14ac:dyDescent="0.25">
      <c r="A14559" s="2">
        <v>42295.71366021991</v>
      </c>
      <c r="C14559">
        <v>328.32889747000002</v>
      </c>
      <c r="D14559">
        <v>11.542503630000001</v>
      </c>
      <c r="E14559">
        <v>487.96107440999998</v>
      </c>
      <c r="F14559">
        <v>-641.91613242999995</v>
      </c>
      <c r="G14559">
        <v>25.969118989999998</v>
      </c>
      <c r="H14559">
        <v>1.1118489899999999</v>
      </c>
      <c r="J14559">
        <v>22.148998259999999</v>
      </c>
      <c r="K14559">
        <v>25.663021090000001</v>
      </c>
    </row>
    <row r="14560" spans="1:11" x14ac:dyDescent="0.25">
      <c r="A14560" s="2">
        <v>42295.713683368056</v>
      </c>
      <c r="C14560">
        <v>328.41986200999997</v>
      </c>
      <c r="D14560">
        <v>11.54748773</v>
      </c>
      <c r="E14560">
        <v>488.00917392999997</v>
      </c>
      <c r="F14560">
        <v>-641.91631904999997</v>
      </c>
      <c r="G14560">
        <v>25.968320769999998</v>
      </c>
      <c r="H14560">
        <v>1.1116080699999999</v>
      </c>
      <c r="J14560">
        <v>22.137726780000001</v>
      </c>
      <c r="K14560">
        <v>25.66884232</v>
      </c>
    </row>
    <row r="14561" spans="1:11" x14ac:dyDescent="0.25">
      <c r="A14561" s="2">
        <v>42295.713706504626</v>
      </c>
      <c r="C14561">
        <v>328.37616151999998</v>
      </c>
      <c r="D14561">
        <v>11.535186149999999</v>
      </c>
      <c r="E14561">
        <v>488.00115734000002</v>
      </c>
      <c r="F14561">
        <v>-641.91669230000002</v>
      </c>
      <c r="G14561">
        <v>25.965582770000001</v>
      </c>
      <c r="H14561">
        <v>1.1141371499999999</v>
      </c>
      <c r="J14561">
        <v>22.132321359999999</v>
      </c>
      <c r="K14561">
        <v>25.67614841</v>
      </c>
    </row>
    <row r="14562" spans="1:11" x14ac:dyDescent="0.25">
      <c r="A14562" s="2">
        <v>42295.713729675925</v>
      </c>
      <c r="C14562">
        <v>328.39885576</v>
      </c>
      <c r="D14562">
        <v>11.545471689999999</v>
      </c>
      <c r="E14562">
        <v>487.91968644999997</v>
      </c>
      <c r="F14562">
        <v>-641.91669230000002</v>
      </c>
      <c r="G14562">
        <v>25.967065730000002</v>
      </c>
      <c r="H14562">
        <v>1.11365537</v>
      </c>
      <c r="J14562">
        <v>22.134966850000001</v>
      </c>
      <c r="K14562">
        <v>25.694983480000001</v>
      </c>
    </row>
    <row r="14563" spans="1:11" x14ac:dyDescent="0.25">
      <c r="A14563" s="2">
        <v>42295.713752800926</v>
      </c>
      <c r="C14563">
        <v>328.41292243999999</v>
      </c>
      <c r="D14563">
        <v>11.54528502</v>
      </c>
      <c r="E14563">
        <v>487.97002315999998</v>
      </c>
      <c r="F14563">
        <v>-641.91594581000004</v>
      </c>
      <c r="G14563">
        <v>25.959878839999998</v>
      </c>
      <c r="H14563">
        <v>1.10956082</v>
      </c>
      <c r="J14563">
        <v>22.13910675</v>
      </c>
      <c r="K14563">
        <v>25.68448162</v>
      </c>
    </row>
    <row r="14564" spans="1:11" x14ac:dyDescent="0.25">
      <c r="A14564" s="2">
        <v>42295.713775949072</v>
      </c>
      <c r="C14564">
        <v>328.45005848</v>
      </c>
      <c r="D14564">
        <v>11.546778379999999</v>
      </c>
      <c r="E14564">
        <v>487.96480306000001</v>
      </c>
      <c r="F14564">
        <v>-641.91594581000004</v>
      </c>
      <c r="G14564">
        <v>25.965012470000001</v>
      </c>
      <c r="H14564">
        <v>1.11666618</v>
      </c>
      <c r="J14564">
        <v>22.13910675</v>
      </c>
      <c r="K14564">
        <v>25.696125030000001</v>
      </c>
    </row>
    <row r="14565" spans="1:11" x14ac:dyDescent="0.25">
      <c r="A14565" s="2">
        <v>42295.713799097219</v>
      </c>
      <c r="C14565">
        <v>328.46975184000001</v>
      </c>
      <c r="D14565">
        <v>11.546535710000001</v>
      </c>
      <c r="E14565">
        <v>488.04739253999998</v>
      </c>
      <c r="F14565">
        <v>-641.91706554999996</v>
      </c>
      <c r="G14565">
        <v>25.972427289999999</v>
      </c>
      <c r="H14565">
        <v>1.1098016900000001</v>
      </c>
      <c r="J14565">
        <v>22.141982079999998</v>
      </c>
      <c r="K14565">
        <v>25.717470169999999</v>
      </c>
    </row>
    <row r="14566" spans="1:11" x14ac:dyDescent="0.25">
      <c r="A14566" s="2">
        <v>42295.713822256941</v>
      </c>
      <c r="C14566">
        <v>328.39641754000002</v>
      </c>
      <c r="D14566">
        <v>11.547282389999999</v>
      </c>
      <c r="E14566">
        <v>487.99444577999998</v>
      </c>
      <c r="F14566">
        <v>-641.91669230000002</v>
      </c>
      <c r="G14566">
        <v>25.968206330000001</v>
      </c>
      <c r="H14566">
        <v>1.1170275000000001</v>
      </c>
      <c r="J14566">
        <v>22.150837899999999</v>
      </c>
      <c r="K14566">
        <v>25.71461678</v>
      </c>
    </row>
    <row r="14567" spans="1:11" x14ac:dyDescent="0.25">
      <c r="A14567" s="2">
        <v>42295.713845416663</v>
      </c>
      <c r="C14567">
        <v>328.46618827999998</v>
      </c>
      <c r="D14567">
        <v>11.553031839999999</v>
      </c>
      <c r="E14567">
        <v>488.09828854</v>
      </c>
      <c r="F14567">
        <v>-641.91631904999997</v>
      </c>
      <c r="G14567">
        <v>25.971057810000001</v>
      </c>
      <c r="H14567">
        <v>1.1167865800000001</v>
      </c>
      <c r="J14567">
        <v>22.1491127</v>
      </c>
      <c r="K14567">
        <v>25.717584609999999</v>
      </c>
    </row>
    <row r="14568" spans="1:11" x14ac:dyDescent="0.25">
      <c r="A14568" s="2">
        <v>42295.713868553241</v>
      </c>
      <c r="C14568">
        <v>328.54871280999998</v>
      </c>
      <c r="D14568">
        <v>11.561973350000001</v>
      </c>
      <c r="E14568">
        <v>488.07312019</v>
      </c>
      <c r="F14568">
        <v>-641.91762541000003</v>
      </c>
      <c r="G14568">
        <v>25.976989669999998</v>
      </c>
      <c r="H14568">
        <v>1.1193156</v>
      </c>
      <c r="J14568">
        <v>22.128180499999999</v>
      </c>
      <c r="K14568">
        <v>25.726716039999999</v>
      </c>
    </row>
    <row r="14569" spans="1:11" x14ac:dyDescent="0.25">
      <c r="A14569" s="2">
        <v>42295.713891689818</v>
      </c>
      <c r="C14569">
        <v>328.57965951</v>
      </c>
      <c r="D14569">
        <v>11.559994639999999</v>
      </c>
      <c r="E14569">
        <v>488.1055594</v>
      </c>
      <c r="F14569">
        <v>-641.91743879000001</v>
      </c>
      <c r="G14569">
        <v>25.970830840000001</v>
      </c>
      <c r="H14569">
        <v>1.11485974</v>
      </c>
      <c r="J14569">
        <v>22.11886501</v>
      </c>
      <c r="K14569">
        <v>25.723976140000001</v>
      </c>
    </row>
    <row r="14570" spans="1:11" x14ac:dyDescent="0.25">
      <c r="A14570" s="2">
        <v>42295.713914849533</v>
      </c>
      <c r="C14570">
        <v>328.47350295000001</v>
      </c>
      <c r="D14570">
        <v>11.56253336</v>
      </c>
      <c r="E14570">
        <v>488.09698351999998</v>
      </c>
      <c r="F14570">
        <v>-641.91669230000002</v>
      </c>
      <c r="G14570">
        <v>25.978244700000001</v>
      </c>
      <c r="H14570">
        <v>1.11799095</v>
      </c>
      <c r="J14570">
        <v>22.118634220000001</v>
      </c>
      <c r="K14570">
        <v>25.729569439999999</v>
      </c>
    </row>
    <row r="14571" spans="1:11" x14ac:dyDescent="0.25">
      <c r="A14571" s="2">
        <v>42295.713937997687</v>
      </c>
      <c r="C14571">
        <v>328.50988876999998</v>
      </c>
      <c r="D14571">
        <v>11.5628507</v>
      </c>
      <c r="E14571">
        <v>488.14042223000001</v>
      </c>
      <c r="F14571">
        <v>-641.91613242999995</v>
      </c>
      <c r="G14571">
        <v>25.97801677</v>
      </c>
      <c r="H14571">
        <v>1.11136726</v>
      </c>
      <c r="J14571">
        <v>22.119209290000001</v>
      </c>
      <c r="K14571">
        <v>25.724318499999999</v>
      </c>
    </row>
    <row r="14572" spans="1:11" x14ac:dyDescent="0.25">
      <c r="A14572" s="2">
        <v>42295.713961168978</v>
      </c>
      <c r="C14572">
        <v>328.40185666000002</v>
      </c>
      <c r="D14572">
        <v>11.55827728</v>
      </c>
      <c r="E14572">
        <v>488.14620163000001</v>
      </c>
      <c r="F14572">
        <v>-641.91613242999995</v>
      </c>
      <c r="G14572">
        <v>25.978472629999999</v>
      </c>
      <c r="H14572">
        <v>1.11582319</v>
      </c>
      <c r="J14572">
        <v>22.117484090000001</v>
      </c>
      <c r="K14572">
        <v>25.738699910000001</v>
      </c>
    </row>
    <row r="14573" spans="1:11" x14ac:dyDescent="0.25">
      <c r="A14573" s="2">
        <v>42295.71398429398</v>
      </c>
      <c r="C14573">
        <v>328.45437227000002</v>
      </c>
      <c r="D14573">
        <v>11.545247679999999</v>
      </c>
      <c r="E14573">
        <v>487.96163371</v>
      </c>
      <c r="F14573">
        <v>-641.91725216999998</v>
      </c>
      <c r="G14573">
        <v>25.976876180000001</v>
      </c>
      <c r="H14573">
        <v>1.1142576099999999</v>
      </c>
      <c r="J14573">
        <v>22.118174549999999</v>
      </c>
      <c r="K14573">
        <v>25.744406699999999</v>
      </c>
    </row>
    <row r="14574" spans="1:11" x14ac:dyDescent="0.25">
      <c r="A14574" s="2">
        <v>42295.714007442133</v>
      </c>
      <c r="C14574">
        <v>328.47425317</v>
      </c>
      <c r="D14574">
        <v>11.56441873</v>
      </c>
      <c r="E14574">
        <v>488.11338955999997</v>
      </c>
      <c r="F14574">
        <v>-641.91631904999997</v>
      </c>
      <c r="G14574">
        <v>25.981096189999999</v>
      </c>
      <c r="H14574">
        <v>1.11449847</v>
      </c>
      <c r="J14574">
        <v>22.130711560000002</v>
      </c>
      <c r="K14574">
        <v>25.747032170000001</v>
      </c>
    </row>
    <row r="14575" spans="1:11" x14ac:dyDescent="0.25">
      <c r="A14575" s="2">
        <v>42295.714030601855</v>
      </c>
      <c r="C14575">
        <v>328.47256517</v>
      </c>
      <c r="D14575">
        <v>11.562813370000001</v>
      </c>
      <c r="E14575">
        <v>488.03471515000001</v>
      </c>
      <c r="F14575">
        <v>-641.91650568</v>
      </c>
      <c r="G14575">
        <v>25.97539226</v>
      </c>
      <c r="H14575">
        <v>1.1119694499999999</v>
      </c>
      <c r="J14575">
        <v>22.137382509999998</v>
      </c>
      <c r="K14575">
        <v>25.751255990000001</v>
      </c>
    </row>
    <row r="14576" spans="1:11" x14ac:dyDescent="0.25">
      <c r="A14576" s="2">
        <v>42295.714053750002</v>
      </c>
      <c r="C14576">
        <v>328.41611089000003</v>
      </c>
      <c r="D14576">
        <v>11.54786107</v>
      </c>
      <c r="E14576">
        <v>488.03285082999997</v>
      </c>
      <c r="F14576">
        <v>-641.91669230000002</v>
      </c>
      <c r="G14576">
        <v>25.981667439999999</v>
      </c>
      <c r="H14576">
        <v>1.1016123099999999</v>
      </c>
      <c r="J14576">
        <v>22.132206920000002</v>
      </c>
      <c r="K14576">
        <v>25.760158539999999</v>
      </c>
    </row>
    <row r="14577" spans="1:11" x14ac:dyDescent="0.25">
      <c r="A14577" s="2">
        <v>42295.714076909724</v>
      </c>
      <c r="C14577">
        <v>328.45193404000003</v>
      </c>
      <c r="D14577">
        <v>11.549279759999999</v>
      </c>
      <c r="E14577">
        <v>487.97636186</v>
      </c>
      <c r="F14577">
        <v>-641.91687892000004</v>
      </c>
      <c r="G14577">
        <v>25.97470848</v>
      </c>
      <c r="H14577">
        <v>1.1134145</v>
      </c>
      <c r="J14577">
        <v>22.129216190000001</v>
      </c>
      <c r="K14577">
        <v>25.755022050000001</v>
      </c>
    </row>
    <row r="14578" spans="1:11" x14ac:dyDescent="0.25">
      <c r="A14578" s="2">
        <v>42295.71410002315</v>
      </c>
      <c r="C14578">
        <v>328.49619719999998</v>
      </c>
      <c r="D14578">
        <v>11.54817841</v>
      </c>
      <c r="E14578">
        <v>488.07889958999999</v>
      </c>
      <c r="F14578">
        <v>-641.91687892000004</v>
      </c>
      <c r="G14578">
        <v>25.985430640000001</v>
      </c>
      <c r="H14578">
        <v>1.10522524</v>
      </c>
      <c r="J14578">
        <v>22.157968520000001</v>
      </c>
      <c r="K14578">
        <v>25.753538129999999</v>
      </c>
    </row>
    <row r="14579" spans="1:11" x14ac:dyDescent="0.25">
      <c r="A14579" s="2">
        <v>42295.714123182872</v>
      </c>
      <c r="C14579">
        <v>328.41348511000001</v>
      </c>
      <c r="D14579">
        <v>11.5561679</v>
      </c>
      <c r="E14579">
        <v>488.07312019</v>
      </c>
      <c r="F14579">
        <v>-641.91669230000002</v>
      </c>
      <c r="G14579">
        <v>25.988510049999999</v>
      </c>
      <c r="H14579">
        <v>1.10944036</v>
      </c>
      <c r="J14579">
        <v>22.160267829999999</v>
      </c>
      <c r="K14579">
        <v>25.757076260000002</v>
      </c>
    </row>
    <row r="14580" spans="1:11" x14ac:dyDescent="0.25">
      <c r="A14580" s="2">
        <v>42295.714146319442</v>
      </c>
      <c r="C14580">
        <v>328.45981138000002</v>
      </c>
      <c r="D14580">
        <v>11.548663749999999</v>
      </c>
      <c r="E14580">
        <v>488.04739253999998</v>
      </c>
      <c r="F14580">
        <v>-641.91687892000004</v>
      </c>
      <c r="G14580">
        <v>25.98645775</v>
      </c>
      <c r="H14580">
        <v>1.1118489899999999</v>
      </c>
      <c r="J14580">
        <v>22.152562140000001</v>
      </c>
      <c r="K14580">
        <v>25.757533070000001</v>
      </c>
    </row>
    <row r="14581" spans="1:11" x14ac:dyDescent="0.25">
      <c r="A14581" s="2">
        <v>42295.714169467596</v>
      </c>
      <c r="C14581">
        <v>328.44424425</v>
      </c>
      <c r="D14581">
        <v>11.547114390000001</v>
      </c>
      <c r="E14581">
        <v>488.03993524999998</v>
      </c>
      <c r="F14581">
        <v>-641.91725216999998</v>
      </c>
      <c r="G14581">
        <v>25.979955589999999</v>
      </c>
      <c r="H14581">
        <v>1.10570703</v>
      </c>
      <c r="J14581">
        <v>22.132321359999999</v>
      </c>
      <c r="K14581">
        <v>25.763923649999999</v>
      </c>
    </row>
    <row r="14582" spans="1:11" x14ac:dyDescent="0.25">
      <c r="A14582" s="2">
        <v>42295.714192615742</v>
      </c>
      <c r="C14582">
        <v>328.52526834000003</v>
      </c>
      <c r="D14582">
        <v>11.55504788</v>
      </c>
      <c r="E14582">
        <v>488.03303726000001</v>
      </c>
      <c r="F14582">
        <v>-641.91687892000004</v>
      </c>
      <c r="G14582">
        <v>25.97801677</v>
      </c>
      <c r="H14582">
        <v>1.1111264599999999</v>
      </c>
      <c r="J14582">
        <v>22.123234750000002</v>
      </c>
      <c r="K14582">
        <v>25.75490761</v>
      </c>
    </row>
    <row r="14583" spans="1:11" x14ac:dyDescent="0.25">
      <c r="A14583" s="2">
        <v>42295.714215775464</v>
      </c>
      <c r="C14583">
        <v>327.68464347000003</v>
      </c>
      <c r="D14583">
        <v>11.45153915</v>
      </c>
      <c r="E14583">
        <v>487.24386957000002</v>
      </c>
      <c r="F14583">
        <v>-641.91594581000004</v>
      </c>
      <c r="G14583">
        <v>25.977104109999999</v>
      </c>
      <c r="H14583">
        <v>1.1031779399999999</v>
      </c>
      <c r="J14583">
        <v>22.118174549999999</v>
      </c>
      <c r="K14583">
        <v>25.751940730000001</v>
      </c>
    </row>
    <row r="14584" spans="1:11" x14ac:dyDescent="0.25">
      <c r="A14584" s="2">
        <v>42295.714238923611</v>
      </c>
      <c r="C14584">
        <v>326.70785312999999</v>
      </c>
      <c r="D14584">
        <v>11.328654029999999</v>
      </c>
      <c r="E14584">
        <v>486.34843549999999</v>
      </c>
      <c r="F14584">
        <v>-641.91594581000004</v>
      </c>
      <c r="G14584">
        <v>25.982807080000001</v>
      </c>
      <c r="H14584">
        <v>1.10281662</v>
      </c>
      <c r="J14584">
        <v>22.12760544</v>
      </c>
      <c r="K14584">
        <v>25.730938909999999</v>
      </c>
    </row>
    <row r="14585" spans="1:11" x14ac:dyDescent="0.25">
      <c r="A14585" s="2">
        <v>42295.714262071757</v>
      </c>
      <c r="C14585">
        <v>326.70316423999998</v>
      </c>
      <c r="D14585">
        <v>11.3286727</v>
      </c>
      <c r="E14585">
        <v>486.32867368000001</v>
      </c>
      <c r="F14585">
        <v>-641.91631904999997</v>
      </c>
      <c r="G14585">
        <v>25.982808030000001</v>
      </c>
      <c r="H14585">
        <v>1.11016301</v>
      </c>
      <c r="J14585">
        <v>22.128295900000001</v>
      </c>
      <c r="K14585">
        <v>25.717584609999999</v>
      </c>
    </row>
    <row r="14586" spans="1:11" x14ac:dyDescent="0.25">
      <c r="A14586" s="2">
        <v>42295.71428521991</v>
      </c>
      <c r="C14586">
        <v>326.72267004000003</v>
      </c>
      <c r="D14586">
        <v>11.337054200000001</v>
      </c>
      <c r="E14586">
        <v>486.25260931999998</v>
      </c>
      <c r="F14586">
        <v>-641.91687892000004</v>
      </c>
      <c r="G14586">
        <v>25.975621140000001</v>
      </c>
      <c r="H14586">
        <v>1.1091994999999999</v>
      </c>
      <c r="J14586">
        <v>22.135886190000001</v>
      </c>
      <c r="K14586">
        <v>25.710736270000002</v>
      </c>
    </row>
    <row r="14587" spans="1:11" x14ac:dyDescent="0.25">
      <c r="A14587" s="2">
        <v>42295.714308356481</v>
      </c>
      <c r="C14587">
        <v>326.72210737</v>
      </c>
      <c r="D14587">
        <v>11.329158039999999</v>
      </c>
      <c r="E14587">
        <v>486.28672641999998</v>
      </c>
      <c r="F14587">
        <v>-641.91687892000004</v>
      </c>
      <c r="G14587">
        <v>25.982236780000001</v>
      </c>
      <c r="H14587">
        <v>1.10919956</v>
      </c>
      <c r="J14587">
        <v>22.154747960000002</v>
      </c>
      <c r="K14587">
        <v>25.71347523</v>
      </c>
    </row>
    <row r="14588" spans="1:11" x14ac:dyDescent="0.25">
      <c r="A14588" s="2">
        <v>42295.714331504627</v>
      </c>
      <c r="C14588">
        <v>326.79881767000001</v>
      </c>
      <c r="D14588">
        <v>11.32740334</v>
      </c>
      <c r="E14588">
        <v>486.28821787999999</v>
      </c>
      <c r="F14588">
        <v>-641.91650568</v>
      </c>
      <c r="G14588">
        <v>25.970146100000001</v>
      </c>
      <c r="H14588">
        <v>1.10137139</v>
      </c>
      <c r="J14588">
        <v>22.151297570000001</v>
      </c>
      <c r="K14588">
        <v>25.703886990000001</v>
      </c>
    </row>
    <row r="14589" spans="1:11" x14ac:dyDescent="0.25">
      <c r="A14589" s="2">
        <v>42295.71435465278</v>
      </c>
      <c r="C14589">
        <v>326.67353043000003</v>
      </c>
      <c r="D14589">
        <v>11.32518196</v>
      </c>
      <c r="E14589">
        <v>486.14503791999999</v>
      </c>
      <c r="F14589">
        <v>-641.91650568</v>
      </c>
      <c r="G14589">
        <v>25.96934787</v>
      </c>
      <c r="H14589">
        <v>1.1001670699999999</v>
      </c>
      <c r="J14589">
        <v>22.142327309999999</v>
      </c>
      <c r="K14589">
        <v>25.697608949999999</v>
      </c>
    </row>
    <row r="14590" spans="1:11" x14ac:dyDescent="0.25">
      <c r="A14590" s="2">
        <v>42295.714377812503</v>
      </c>
      <c r="C14590">
        <v>326.65308685999997</v>
      </c>
      <c r="D14590">
        <v>11.32294192</v>
      </c>
      <c r="E14590">
        <v>486.21215353000002</v>
      </c>
      <c r="F14590">
        <v>-641.91631904999997</v>
      </c>
      <c r="G14590">
        <v>25.970487519999999</v>
      </c>
      <c r="H14590">
        <v>1.1012509800000001</v>
      </c>
      <c r="J14590">
        <v>22.133585929999999</v>
      </c>
      <c r="K14590">
        <v>25.694069859999999</v>
      </c>
    </row>
    <row r="14591" spans="1:11" x14ac:dyDescent="0.25">
      <c r="A14591" s="2">
        <v>42295.714400937497</v>
      </c>
      <c r="C14591">
        <v>326.68815977999998</v>
      </c>
      <c r="D14591">
        <v>11.32002986</v>
      </c>
      <c r="E14591">
        <v>486.16852838</v>
      </c>
      <c r="F14591">
        <v>-641.91631904999997</v>
      </c>
      <c r="G14591">
        <v>25.97733204</v>
      </c>
      <c r="H14591">
        <v>1.1073930599999999</v>
      </c>
      <c r="J14591">
        <v>22.122315409999999</v>
      </c>
      <c r="K14591">
        <v>25.685508729999999</v>
      </c>
    </row>
    <row r="14592" spans="1:11" x14ac:dyDescent="0.25">
      <c r="A14592" s="2">
        <v>42295.714424120371</v>
      </c>
      <c r="C14592">
        <v>326.73823716999999</v>
      </c>
      <c r="D14592">
        <v>11.33307812</v>
      </c>
      <c r="E14592">
        <v>486.20208618999999</v>
      </c>
      <c r="F14592">
        <v>-641.91669230000002</v>
      </c>
      <c r="G14592">
        <v>25.975621140000001</v>
      </c>
      <c r="H14592">
        <v>1.1108855399999999</v>
      </c>
      <c r="J14592">
        <v>22.128986359999999</v>
      </c>
      <c r="K14592">
        <v>25.689276700000001</v>
      </c>
    </row>
    <row r="14593" spans="1:11" x14ac:dyDescent="0.25">
      <c r="A14593" s="2">
        <v>42295.714447268518</v>
      </c>
      <c r="C14593">
        <v>326.75155361999998</v>
      </c>
      <c r="D14593">
        <v>11.33134209</v>
      </c>
      <c r="E14593">
        <v>486.29343798000002</v>
      </c>
      <c r="F14593">
        <v>-641.91687892000004</v>
      </c>
      <c r="G14593">
        <v>25.975164329999998</v>
      </c>
      <c r="H14593">
        <v>1.1119694499999999</v>
      </c>
      <c r="J14593">
        <v>22.122890470000002</v>
      </c>
      <c r="K14593">
        <v>25.674436570000001</v>
      </c>
    </row>
    <row r="14594" spans="1:11" x14ac:dyDescent="0.25">
      <c r="A14594" s="2">
        <v>42295.714470416664</v>
      </c>
      <c r="C14594">
        <v>326.71498025</v>
      </c>
      <c r="D14594">
        <v>11.33373147</v>
      </c>
      <c r="E14594">
        <v>486.27684551999999</v>
      </c>
      <c r="F14594">
        <v>-641.91594581000004</v>
      </c>
      <c r="G14594">
        <v>25.972427289999999</v>
      </c>
      <c r="H14594">
        <v>1.11076508</v>
      </c>
      <c r="J14594">
        <v>22.113344189999999</v>
      </c>
      <c r="K14594">
        <v>25.66050911</v>
      </c>
    </row>
    <row r="14595" spans="1:11" x14ac:dyDescent="0.25">
      <c r="A14595" s="2">
        <v>42295.714493564818</v>
      </c>
      <c r="C14595">
        <v>326.75774295999997</v>
      </c>
      <c r="D14595">
        <v>11.32813136</v>
      </c>
      <c r="E14595">
        <v>486.23135604999999</v>
      </c>
      <c r="F14595">
        <v>-641.91669230000002</v>
      </c>
      <c r="G14595">
        <v>25.963643950000002</v>
      </c>
      <c r="H14595">
        <v>1.1006488000000001</v>
      </c>
      <c r="J14595">
        <v>22.120589259999999</v>
      </c>
      <c r="K14595">
        <v>25.659709929999998</v>
      </c>
    </row>
    <row r="14596" spans="1:11" x14ac:dyDescent="0.25">
      <c r="A14596" s="2">
        <v>42295.714516701388</v>
      </c>
      <c r="C14596">
        <v>326.73654915999998</v>
      </c>
      <c r="D14596">
        <v>11.335598170000001</v>
      </c>
      <c r="E14596">
        <v>486.28933647999997</v>
      </c>
      <c r="F14596">
        <v>-641.91669230000002</v>
      </c>
      <c r="G14596">
        <v>25.962046539999999</v>
      </c>
      <c r="H14596">
        <v>1.1028165000000001</v>
      </c>
      <c r="J14596">
        <v>22.104257579999999</v>
      </c>
      <c r="K14596">
        <v>25.652403830000001</v>
      </c>
    </row>
    <row r="14597" spans="1:11" x14ac:dyDescent="0.25">
      <c r="A14597" s="2">
        <v>42295.714539849534</v>
      </c>
      <c r="C14597">
        <v>326.74723984000002</v>
      </c>
      <c r="D14597">
        <v>11.339592919999999</v>
      </c>
      <c r="E14597">
        <v>486.33277519000001</v>
      </c>
      <c r="F14597">
        <v>-641.91631904999997</v>
      </c>
      <c r="G14597">
        <v>25.95794098</v>
      </c>
      <c r="H14597">
        <v>1.0959519499999999</v>
      </c>
      <c r="J14597">
        <v>22.075272559999998</v>
      </c>
      <c r="K14597">
        <v>25.639960290000001</v>
      </c>
    </row>
    <row r="14598" spans="1:11" x14ac:dyDescent="0.25">
      <c r="A14598" s="2">
        <v>42295.714562997688</v>
      </c>
      <c r="C14598">
        <v>326.78381321000001</v>
      </c>
      <c r="D14598">
        <v>11.3286167</v>
      </c>
      <c r="E14598">
        <v>486.34153750000002</v>
      </c>
      <c r="F14598">
        <v>-641.91613242999995</v>
      </c>
      <c r="G14598">
        <v>25.960905950000001</v>
      </c>
      <c r="H14598">
        <v>1.10185317</v>
      </c>
      <c r="J14598">
        <v>22.062850000000001</v>
      </c>
      <c r="K14598">
        <v>25.641217229999999</v>
      </c>
    </row>
    <row r="14599" spans="1:11" x14ac:dyDescent="0.25">
      <c r="A14599" s="2">
        <v>42295.714586145834</v>
      </c>
      <c r="C14599">
        <v>326.77612342999998</v>
      </c>
      <c r="D14599">
        <v>11.328299360000001</v>
      </c>
      <c r="E14599">
        <v>486.34563901000001</v>
      </c>
      <c r="F14599">
        <v>-641.91631904999997</v>
      </c>
      <c r="G14599">
        <v>25.954289360000001</v>
      </c>
      <c r="H14599">
        <v>1.10004667</v>
      </c>
      <c r="J14599">
        <v>22.057443620000001</v>
      </c>
      <c r="K14599">
        <v>25.63687801</v>
      </c>
    </row>
    <row r="14600" spans="1:11" x14ac:dyDescent="0.25">
      <c r="A14600" s="2">
        <v>42295.71460929398</v>
      </c>
      <c r="C14600">
        <v>328.40973400000001</v>
      </c>
      <c r="D14600">
        <v>11.561133330000001</v>
      </c>
      <c r="E14600">
        <v>488.02520709999999</v>
      </c>
      <c r="F14600">
        <v>-641.91650568</v>
      </c>
      <c r="G14600">
        <v>25.95303432</v>
      </c>
      <c r="H14600">
        <v>1.09101406</v>
      </c>
      <c r="J14600">
        <v>22.071361540000002</v>
      </c>
      <c r="K14600">
        <v>25.652518270000002</v>
      </c>
    </row>
    <row r="14601" spans="1:11" x14ac:dyDescent="0.25">
      <c r="A14601" s="2">
        <v>42295.714632453703</v>
      </c>
      <c r="C14601">
        <v>328.37203528999999</v>
      </c>
      <c r="D14601">
        <v>11.55181848</v>
      </c>
      <c r="E14601">
        <v>488.02334278000001</v>
      </c>
      <c r="F14601">
        <v>-641.91650568</v>
      </c>
      <c r="G14601">
        <v>25.961248319999999</v>
      </c>
      <c r="H14601">
        <v>1.1001670699999999</v>
      </c>
      <c r="J14601">
        <v>22.081598280000001</v>
      </c>
      <c r="K14601">
        <v>25.668386460000001</v>
      </c>
    </row>
    <row r="14602" spans="1:11" x14ac:dyDescent="0.25">
      <c r="A14602" s="2">
        <v>42295.714655601849</v>
      </c>
      <c r="C14602">
        <v>328.41198466999998</v>
      </c>
      <c r="D14602">
        <v>11.54851442</v>
      </c>
      <c r="E14602">
        <v>487.93255027999999</v>
      </c>
      <c r="F14602">
        <v>-641.91650568</v>
      </c>
      <c r="G14602">
        <v>25.96592514</v>
      </c>
      <c r="H14602">
        <v>1.09836058</v>
      </c>
      <c r="J14602">
        <v>22.08619976</v>
      </c>
      <c r="K14602">
        <v>25.677632330000002</v>
      </c>
    </row>
    <row r="14603" spans="1:11" x14ac:dyDescent="0.25">
      <c r="A14603" s="2">
        <v>42295.714678750002</v>
      </c>
      <c r="C14603">
        <v>328.45643538000002</v>
      </c>
      <c r="D14603">
        <v>11.556727909999999</v>
      </c>
      <c r="E14603">
        <v>487.9055176</v>
      </c>
      <c r="F14603">
        <v>-641.91650568</v>
      </c>
      <c r="G14603">
        <v>25.966267510000002</v>
      </c>
      <c r="H14603">
        <v>1.1069113399999999</v>
      </c>
      <c r="J14603">
        <v>22.112078669999999</v>
      </c>
      <c r="K14603">
        <v>25.688363079999998</v>
      </c>
    </row>
    <row r="14604" spans="1:11" x14ac:dyDescent="0.25">
      <c r="A14604" s="2">
        <v>42295.714701898149</v>
      </c>
      <c r="C14604">
        <v>328.39773043000002</v>
      </c>
      <c r="D14604">
        <v>11.54033825</v>
      </c>
      <c r="E14604">
        <v>487.85890954000001</v>
      </c>
      <c r="F14604">
        <v>-641.91669230000002</v>
      </c>
      <c r="G14604">
        <v>25.965810699999999</v>
      </c>
      <c r="H14604">
        <v>1.09824017</v>
      </c>
      <c r="J14604">
        <v>22.108053210000001</v>
      </c>
      <c r="K14604">
        <v>25.69110203</v>
      </c>
    </row>
    <row r="14605" spans="1:11" x14ac:dyDescent="0.25">
      <c r="A14605" s="2">
        <v>42295.714725034719</v>
      </c>
      <c r="C14605">
        <v>328.32383346</v>
      </c>
      <c r="D14605">
        <v>11.557157249999999</v>
      </c>
      <c r="E14605">
        <v>488.01085182000003</v>
      </c>
      <c r="F14605">
        <v>-641.91594581000004</v>
      </c>
      <c r="G14605">
        <v>25.962845720000001</v>
      </c>
      <c r="H14605">
        <v>1.0942658599999999</v>
      </c>
      <c r="J14605">
        <v>22.10322189</v>
      </c>
      <c r="K14605">
        <v>25.687563900000001</v>
      </c>
    </row>
    <row r="14606" spans="1:11" x14ac:dyDescent="0.25">
      <c r="A14606" s="2">
        <v>42295.714748182872</v>
      </c>
      <c r="C14606">
        <v>328.44068069999997</v>
      </c>
      <c r="D14606">
        <v>11.553069170000001</v>
      </c>
      <c r="E14606">
        <v>487.90738192999999</v>
      </c>
      <c r="F14606">
        <v>-641.91650568</v>
      </c>
      <c r="G14606">
        <v>25.967293659999999</v>
      </c>
      <c r="H14606">
        <v>1.09836058</v>
      </c>
      <c r="J14606">
        <v>22.097816470000001</v>
      </c>
      <c r="K14606">
        <v>25.701717380000002</v>
      </c>
    </row>
    <row r="14607" spans="1:11" x14ac:dyDescent="0.25">
      <c r="A14607" s="2">
        <v>42295.714771331019</v>
      </c>
      <c r="C14607">
        <v>328.4554976</v>
      </c>
      <c r="D14607">
        <v>11.56245869</v>
      </c>
      <c r="E14607">
        <v>488.01812267999998</v>
      </c>
      <c r="F14607">
        <v>-641.91650568</v>
      </c>
      <c r="G14607">
        <v>25.968891060000001</v>
      </c>
      <c r="H14607">
        <v>1.1004080000000001</v>
      </c>
      <c r="J14607">
        <v>22.104372980000001</v>
      </c>
      <c r="K14607">
        <v>25.72089386</v>
      </c>
    </row>
    <row r="14608" spans="1:11" x14ac:dyDescent="0.25">
      <c r="A14608" s="2">
        <v>42295.714794479165</v>
      </c>
      <c r="C14608">
        <v>328.41235977999997</v>
      </c>
      <c r="D14608">
        <v>11.56488541</v>
      </c>
      <c r="E14608">
        <v>488.06529003999998</v>
      </c>
      <c r="F14608">
        <v>-641.91743879000001</v>
      </c>
      <c r="G14608">
        <v>25.965241349999999</v>
      </c>
      <c r="H14608">
        <v>1.1020939700000001</v>
      </c>
      <c r="J14608">
        <v>22.107478140000001</v>
      </c>
      <c r="K14608">
        <v>25.712562559999999</v>
      </c>
    </row>
    <row r="14609" spans="1:11" x14ac:dyDescent="0.25">
      <c r="A14609" s="2">
        <v>42295.714817627311</v>
      </c>
      <c r="C14609">
        <v>328.36697128999998</v>
      </c>
      <c r="D14609">
        <v>11.546125030000001</v>
      </c>
      <c r="E14609">
        <v>487.95436285</v>
      </c>
      <c r="F14609">
        <v>-641.91594581000004</v>
      </c>
      <c r="G14609">
        <v>25.96535484</v>
      </c>
      <c r="H14609">
        <v>1.0952293099999999</v>
      </c>
      <c r="J14609">
        <v>22.083324430000001</v>
      </c>
      <c r="K14609">
        <v>25.710849759999999</v>
      </c>
    </row>
    <row r="14610" spans="1:11" x14ac:dyDescent="0.25">
      <c r="A14610" s="2">
        <v>42295.714840787034</v>
      </c>
      <c r="C14610">
        <v>328.40279442999997</v>
      </c>
      <c r="D14610">
        <v>11.54375432</v>
      </c>
      <c r="E14610">
        <v>487.97170104999998</v>
      </c>
      <c r="F14610">
        <v>-641.91650568</v>
      </c>
      <c r="G14610">
        <v>25.965126909999999</v>
      </c>
      <c r="H14610">
        <v>1.0924593</v>
      </c>
      <c r="J14610">
        <v>22.07124615</v>
      </c>
      <c r="K14610">
        <v>25.712676999999999</v>
      </c>
    </row>
    <row r="14611" spans="1:11" x14ac:dyDescent="0.25">
      <c r="A14611" s="2">
        <v>42295.714863923611</v>
      </c>
      <c r="C14611">
        <v>328.44743269999998</v>
      </c>
      <c r="D14611">
        <v>11.551258470000001</v>
      </c>
      <c r="E14611">
        <v>487.98885281999998</v>
      </c>
      <c r="F14611">
        <v>-641.91594581000004</v>
      </c>
      <c r="G14611">
        <v>25.96136276</v>
      </c>
      <c r="H14611">
        <v>1.09956495</v>
      </c>
      <c r="J14611">
        <v>22.075847629999998</v>
      </c>
      <c r="K14611">
        <v>25.72682953</v>
      </c>
    </row>
    <row r="14612" spans="1:11" x14ac:dyDescent="0.25">
      <c r="A14612" s="2">
        <v>42295.714887094909</v>
      </c>
      <c r="C14612">
        <v>328.47106473000002</v>
      </c>
      <c r="D14612">
        <v>11.556335900000001</v>
      </c>
      <c r="E14612">
        <v>487.97020959000002</v>
      </c>
      <c r="F14612">
        <v>-641.91631904999997</v>
      </c>
      <c r="G14612">
        <v>25.975278769999999</v>
      </c>
      <c r="H14612">
        <v>1.10811565</v>
      </c>
      <c r="J14612">
        <v>22.097586629999999</v>
      </c>
      <c r="K14612">
        <v>25.736303329999998</v>
      </c>
    </row>
    <row r="14613" spans="1:11" x14ac:dyDescent="0.25">
      <c r="A14613" s="2">
        <v>42295.714910243056</v>
      </c>
      <c r="C14613">
        <v>328.38835263999999</v>
      </c>
      <c r="D14613">
        <v>11.555253220000001</v>
      </c>
      <c r="E14613">
        <v>487.97654828999998</v>
      </c>
      <c r="F14613">
        <v>-641.91631904999997</v>
      </c>
      <c r="G14613">
        <v>25.971742549999998</v>
      </c>
      <c r="H14613">
        <v>1.1042618500000001</v>
      </c>
      <c r="J14613">
        <v>22.116219520000001</v>
      </c>
      <c r="K14613">
        <v>25.722492219999999</v>
      </c>
    </row>
    <row r="14614" spans="1:11" x14ac:dyDescent="0.25">
      <c r="A14614" s="2">
        <v>42295.714933379626</v>
      </c>
      <c r="C14614">
        <v>328.44311892000002</v>
      </c>
      <c r="D14614">
        <v>11.562048020000001</v>
      </c>
      <c r="E14614">
        <v>487.94895631999998</v>
      </c>
      <c r="F14614">
        <v>-641.91669230000002</v>
      </c>
      <c r="G14614">
        <v>25.97197143</v>
      </c>
      <c r="H14614">
        <v>1.1069113399999999</v>
      </c>
      <c r="J14614">
        <v>22.101037980000001</v>
      </c>
      <c r="K14614">
        <v>25.73173809</v>
      </c>
    </row>
    <row r="14615" spans="1:11" x14ac:dyDescent="0.25">
      <c r="A14615" s="2">
        <v>42295.71495652778</v>
      </c>
      <c r="C14615">
        <v>328.46018649000001</v>
      </c>
      <c r="D14615">
        <v>11.553573180000001</v>
      </c>
      <c r="E14615">
        <v>487.97356537000002</v>
      </c>
      <c r="F14615">
        <v>-641.91650568</v>
      </c>
      <c r="G14615">
        <v>25.975734630000002</v>
      </c>
      <c r="H14615">
        <v>1.1002875299999999</v>
      </c>
      <c r="J14615">
        <v>22.080793379999999</v>
      </c>
      <c r="K14615">
        <v>25.73413467</v>
      </c>
    </row>
    <row r="14616" spans="1:11" x14ac:dyDescent="0.25">
      <c r="A14616" s="2">
        <v>42295.71497966435</v>
      </c>
      <c r="C14616">
        <v>328.47875450999999</v>
      </c>
      <c r="D14616">
        <v>11.559751970000001</v>
      </c>
      <c r="E14616">
        <v>488.04235886999999</v>
      </c>
      <c r="F14616">
        <v>-641.91650568</v>
      </c>
      <c r="G14616">
        <v>25.97870056</v>
      </c>
      <c r="H14616">
        <v>1.1035392100000001</v>
      </c>
      <c r="J14616">
        <v>22.088500020000001</v>
      </c>
      <c r="K14616">
        <v>25.730938909999999</v>
      </c>
    </row>
    <row r="14617" spans="1:11" x14ac:dyDescent="0.25">
      <c r="A14617" s="2">
        <v>42295.715002800927</v>
      </c>
      <c r="C14617">
        <v>328.39416686999999</v>
      </c>
      <c r="D14617">
        <v>11.56079733</v>
      </c>
      <c r="E14617">
        <v>487.97897190999998</v>
      </c>
      <c r="F14617">
        <v>-641.91687892000004</v>
      </c>
      <c r="G14617">
        <v>25.9755067</v>
      </c>
      <c r="H14617">
        <v>1.10570697</v>
      </c>
      <c r="J14617">
        <v>22.109663959999999</v>
      </c>
      <c r="K14617">
        <v>25.740983010000001</v>
      </c>
    </row>
    <row r="14618" spans="1:11" x14ac:dyDescent="0.25">
      <c r="A14618" s="2">
        <v>42295.715025995371</v>
      </c>
      <c r="C14618">
        <v>328.45324692999998</v>
      </c>
      <c r="D14618">
        <v>11.553535849999999</v>
      </c>
      <c r="E14618">
        <v>487.98176839000001</v>
      </c>
      <c r="F14618">
        <v>-641.91669230000002</v>
      </c>
      <c r="G14618">
        <v>25.971401140000001</v>
      </c>
      <c r="H14618">
        <v>1.10546616</v>
      </c>
      <c r="J14618">
        <v>22.106212620000001</v>
      </c>
      <c r="K14618">
        <v>25.740412710000001</v>
      </c>
    </row>
    <row r="14619" spans="1:11" x14ac:dyDescent="0.25">
      <c r="A14619" s="2">
        <v>42295.715049120372</v>
      </c>
      <c r="C14619">
        <v>328.42155000999998</v>
      </c>
      <c r="D14619">
        <v>11.552527830000001</v>
      </c>
      <c r="E14619">
        <v>488.04217244</v>
      </c>
      <c r="F14619">
        <v>-641.91669230000002</v>
      </c>
      <c r="G14619">
        <v>25.978358190000002</v>
      </c>
      <c r="H14619">
        <v>1.10016713</v>
      </c>
      <c r="J14619">
        <v>22.099658009999999</v>
      </c>
      <c r="K14619">
        <v>25.746917719999999</v>
      </c>
    </row>
    <row r="14620" spans="1:11" x14ac:dyDescent="0.25">
      <c r="A14620" s="2">
        <v>42295.715072268518</v>
      </c>
      <c r="C14620">
        <v>328.46056160000001</v>
      </c>
      <c r="D14620">
        <v>11.54853308</v>
      </c>
      <c r="E14620">
        <v>488.00227594</v>
      </c>
      <c r="F14620">
        <v>-641.91706554999996</v>
      </c>
      <c r="G14620">
        <v>25.976077</v>
      </c>
      <c r="H14620">
        <v>1.10185317</v>
      </c>
      <c r="J14620">
        <v>22.10678768</v>
      </c>
      <c r="K14620">
        <v>25.735276219999999</v>
      </c>
    </row>
    <row r="14621" spans="1:11" x14ac:dyDescent="0.25">
      <c r="A14621" s="2">
        <v>42295.715095416665</v>
      </c>
      <c r="C14621">
        <v>328.45868604999998</v>
      </c>
      <c r="D14621">
        <v>11.55228516</v>
      </c>
      <c r="E14621">
        <v>487.94765129000001</v>
      </c>
      <c r="F14621">
        <v>-641.91613242999995</v>
      </c>
      <c r="G14621">
        <v>25.967293659999999</v>
      </c>
      <c r="H14621">
        <v>1.10064886</v>
      </c>
      <c r="J14621">
        <v>22.123234750000002</v>
      </c>
      <c r="K14621">
        <v>25.74885845</v>
      </c>
    </row>
    <row r="14622" spans="1:11" x14ac:dyDescent="0.25">
      <c r="A14622" s="2">
        <v>42295.715118564818</v>
      </c>
      <c r="C14622">
        <v>328.36021928000002</v>
      </c>
      <c r="D14622">
        <v>11.549261100000001</v>
      </c>
      <c r="E14622">
        <v>488.01830911000002</v>
      </c>
      <c r="F14622">
        <v>-641.91706554999996</v>
      </c>
      <c r="G14622">
        <v>25.974480549999999</v>
      </c>
      <c r="H14622">
        <v>1.0961927499999999</v>
      </c>
      <c r="J14622">
        <v>22.125189779999999</v>
      </c>
      <c r="K14622">
        <v>25.745548249999999</v>
      </c>
    </row>
    <row r="14623" spans="1:11" x14ac:dyDescent="0.25">
      <c r="A14623" s="2">
        <v>42295.71514172454</v>
      </c>
      <c r="C14623">
        <v>328.56034125999997</v>
      </c>
      <c r="D14623">
        <v>11.56107733</v>
      </c>
      <c r="E14623">
        <v>488.03974882</v>
      </c>
      <c r="F14623">
        <v>-641.91706554999996</v>
      </c>
      <c r="G14623">
        <v>25.978929440000002</v>
      </c>
      <c r="H14623">
        <v>1.1022144899999999</v>
      </c>
      <c r="J14623">
        <v>22.111043930000001</v>
      </c>
      <c r="K14623">
        <v>25.74258137</v>
      </c>
    </row>
    <row r="14624" spans="1:11" x14ac:dyDescent="0.25">
      <c r="A14624" s="2">
        <v>42295.715164849535</v>
      </c>
      <c r="C14624">
        <v>328.57121949999998</v>
      </c>
      <c r="D14624">
        <v>11.568544149999999</v>
      </c>
      <c r="E14624">
        <v>488.09455989999998</v>
      </c>
      <c r="F14624">
        <v>-641.91650568</v>
      </c>
      <c r="G14624">
        <v>25.97060196</v>
      </c>
      <c r="H14624">
        <v>1.0917367099999999</v>
      </c>
      <c r="J14624">
        <v>22.093906400000002</v>
      </c>
      <c r="K14624">
        <v>25.744178770000001</v>
      </c>
    </row>
    <row r="14625" spans="1:11" x14ac:dyDescent="0.25">
      <c r="A14625" s="2">
        <v>42295.715187997688</v>
      </c>
      <c r="C14625">
        <v>327.66663812000002</v>
      </c>
      <c r="D14625">
        <v>11.445099020000001</v>
      </c>
      <c r="E14625">
        <v>487.1700424</v>
      </c>
      <c r="F14625">
        <v>-641.91669230000002</v>
      </c>
      <c r="G14625">
        <v>25.971401140000001</v>
      </c>
      <c r="H14625">
        <v>1.08884618</v>
      </c>
      <c r="J14625">
        <v>22.099657059999998</v>
      </c>
      <c r="K14625">
        <v>25.73950005</v>
      </c>
    </row>
    <row r="14626" spans="1:11" x14ac:dyDescent="0.25">
      <c r="A14626" s="2">
        <v>42295.715211145834</v>
      </c>
      <c r="C14626">
        <v>326.84608171999997</v>
      </c>
      <c r="D14626">
        <v>11.33946225</v>
      </c>
      <c r="E14626">
        <v>486.39933150000002</v>
      </c>
      <c r="F14626">
        <v>-641.91613242999995</v>
      </c>
      <c r="G14626">
        <v>25.97254173</v>
      </c>
      <c r="H14626">
        <v>1.0986014399999999</v>
      </c>
      <c r="J14626">
        <v>22.114839549999999</v>
      </c>
      <c r="K14626">
        <v>25.735504150000001</v>
      </c>
    </row>
    <row r="14627" spans="1:11" x14ac:dyDescent="0.25">
      <c r="A14627" s="2">
        <v>42295.715234305557</v>
      </c>
      <c r="C14627">
        <v>326.61801393000002</v>
      </c>
      <c r="D14627">
        <v>11.327571349999999</v>
      </c>
      <c r="E14627">
        <v>486.25671082999997</v>
      </c>
      <c r="F14627">
        <v>-641.91687892000004</v>
      </c>
      <c r="G14627">
        <v>25.971058769999999</v>
      </c>
      <c r="H14627">
        <v>1.10040794</v>
      </c>
      <c r="J14627">
        <v>22.113228800000002</v>
      </c>
      <c r="K14627">
        <v>25.71461678</v>
      </c>
    </row>
    <row r="14628" spans="1:11" x14ac:dyDescent="0.25">
      <c r="A14628" s="2">
        <v>42295.715257465279</v>
      </c>
      <c r="C14628">
        <v>326.74123806</v>
      </c>
      <c r="D14628">
        <v>11.335486169999999</v>
      </c>
      <c r="E14628">
        <v>486.27759123999999</v>
      </c>
      <c r="F14628">
        <v>-641.91725216999998</v>
      </c>
      <c r="G14628">
        <v>25.969803729999999</v>
      </c>
      <c r="H14628">
        <v>1.0987218999999999</v>
      </c>
      <c r="J14628">
        <v>22.114263529999999</v>
      </c>
      <c r="K14628">
        <v>25.711534499999999</v>
      </c>
    </row>
    <row r="14629" spans="1:11" x14ac:dyDescent="0.25">
      <c r="A14629" s="2">
        <v>42295.715280601849</v>
      </c>
      <c r="C14629">
        <v>326.78400076999998</v>
      </c>
      <c r="D14629">
        <v>11.332686109999999</v>
      </c>
      <c r="E14629">
        <v>486.30816613000002</v>
      </c>
      <c r="F14629">
        <v>-641.91706554999996</v>
      </c>
      <c r="G14629">
        <v>25.96877662</v>
      </c>
      <c r="H14629">
        <v>1.0993240799999999</v>
      </c>
      <c r="J14629">
        <v>22.102647780000002</v>
      </c>
      <c r="K14629">
        <v>25.70069122</v>
      </c>
    </row>
    <row r="14630" spans="1:11" x14ac:dyDescent="0.25">
      <c r="A14630" s="2">
        <v>42295.715303738427</v>
      </c>
      <c r="C14630">
        <v>326.67240509999999</v>
      </c>
      <c r="D14630">
        <v>11.335336829999999</v>
      </c>
      <c r="E14630">
        <v>486.30648824000002</v>
      </c>
      <c r="F14630">
        <v>-641.91687892000004</v>
      </c>
      <c r="G14630">
        <v>25.974822920000001</v>
      </c>
      <c r="H14630">
        <v>1.0940248699999999</v>
      </c>
      <c r="J14630">
        <v>22.093330380000001</v>
      </c>
      <c r="K14630">
        <v>25.707197189999999</v>
      </c>
    </row>
    <row r="14631" spans="1:11" x14ac:dyDescent="0.25">
      <c r="A14631" s="2">
        <v>42295.715326898149</v>
      </c>
      <c r="C14631">
        <v>326.7541794</v>
      </c>
      <c r="D14631">
        <v>11.333563460000001</v>
      </c>
      <c r="E14631">
        <v>486.32345357999998</v>
      </c>
      <c r="F14631">
        <v>-641.91669230000002</v>
      </c>
      <c r="G14631">
        <v>25.971629060000001</v>
      </c>
      <c r="H14631">
        <v>1.0978788500000001</v>
      </c>
      <c r="J14631">
        <v>22.09494209</v>
      </c>
      <c r="K14631">
        <v>25.69349957</v>
      </c>
    </row>
    <row r="14632" spans="1:11" x14ac:dyDescent="0.25">
      <c r="A14632" s="2">
        <v>42295.715350034719</v>
      </c>
      <c r="C14632">
        <v>326.84626928</v>
      </c>
      <c r="D14632">
        <v>11.32736601</v>
      </c>
      <c r="E14632">
        <v>486.20693341999998</v>
      </c>
      <c r="F14632">
        <v>-641.91650568</v>
      </c>
      <c r="G14632">
        <v>25.968320769999998</v>
      </c>
      <c r="H14632">
        <v>1.09763799</v>
      </c>
      <c r="J14632">
        <v>22.108168599999999</v>
      </c>
      <c r="K14632">
        <v>25.688019749999999</v>
      </c>
    </row>
    <row r="14633" spans="1:11" x14ac:dyDescent="0.25">
      <c r="A14633" s="2">
        <v>42295.715373217594</v>
      </c>
      <c r="C14633">
        <v>326.67709399</v>
      </c>
      <c r="D14633">
        <v>11.333880799999999</v>
      </c>
      <c r="E14633">
        <v>486.30350533000001</v>
      </c>
      <c r="F14633">
        <v>-641.91650568</v>
      </c>
      <c r="G14633">
        <v>25.963300629999999</v>
      </c>
      <c r="H14633">
        <v>1.09462712</v>
      </c>
      <c r="J14633">
        <v>22.1106987</v>
      </c>
      <c r="K14633">
        <v>25.691901210000001</v>
      </c>
    </row>
    <row r="14634" spans="1:11" x14ac:dyDescent="0.25">
      <c r="A14634" s="2">
        <v>42295.715396342595</v>
      </c>
      <c r="C14634">
        <v>326.69134823000002</v>
      </c>
      <c r="D14634">
        <v>11.326488660000001</v>
      </c>
      <c r="E14634">
        <v>486.19854397</v>
      </c>
      <c r="F14634">
        <v>-641.91631904999997</v>
      </c>
      <c r="G14634">
        <v>25.959993279999999</v>
      </c>
      <c r="H14634">
        <v>1.0922184399999999</v>
      </c>
      <c r="J14634">
        <v>22.104257579999999</v>
      </c>
      <c r="K14634">
        <v>25.666216850000001</v>
      </c>
    </row>
    <row r="14635" spans="1:11" x14ac:dyDescent="0.25">
      <c r="A14635" s="2">
        <v>42295.715419490742</v>
      </c>
      <c r="C14635">
        <v>326.68647177999998</v>
      </c>
      <c r="D14635">
        <v>11.33089408</v>
      </c>
      <c r="E14635">
        <v>486.33314804999998</v>
      </c>
      <c r="F14635">
        <v>-641.91799865999997</v>
      </c>
      <c r="G14635">
        <v>25.9581689</v>
      </c>
      <c r="H14635">
        <v>1.09462712</v>
      </c>
      <c r="J14635">
        <v>22.113919259999999</v>
      </c>
      <c r="K14635">
        <v>25.660166740000001</v>
      </c>
    </row>
    <row r="14636" spans="1:11" x14ac:dyDescent="0.25">
      <c r="A14636" s="2">
        <v>42295.715442650464</v>
      </c>
      <c r="C14636">
        <v>326.69453668</v>
      </c>
      <c r="D14636">
        <v>11.33274211</v>
      </c>
      <c r="E14636">
        <v>486.24011836</v>
      </c>
      <c r="F14636">
        <v>-641.91725216999998</v>
      </c>
      <c r="G14636">
        <v>25.95759765</v>
      </c>
      <c r="H14636">
        <v>1.09595189</v>
      </c>
      <c r="J14636">
        <v>22.11276913</v>
      </c>
      <c r="K14636">
        <v>25.65628529</v>
      </c>
    </row>
    <row r="14637" spans="1:11" x14ac:dyDescent="0.25">
      <c r="A14637" s="2">
        <v>42295.71546579861</v>
      </c>
      <c r="C14637">
        <v>326.76880875000001</v>
      </c>
      <c r="D14637">
        <v>11.34625705</v>
      </c>
      <c r="E14637">
        <v>486.34843549999999</v>
      </c>
      <c r="F14637">
        <v>-641.91725216999998</v>
      </c>
      <c r="G14637">
        <v>25.956229130000001</v>
      </c>
      <c r="H14637">
        <v>1.0995648899999999</v>
      </c>
      <c r="J14637">
        <v>22.099771499999999</v>
      </c>
      <c r="K14637">
        <v>25.664048189999999</v>
      </c>
    </row>
    <row r="14638" spans="1:11" x14ac:dyDescent="0.25">
      <c r="A14638" s="2">
        <v>42295.715488958333</v>
      </c>
      <c r="C14638">
        <v>326.82038657999999</v>
      </c>
      <c r="D14638">
        <v>11.34299032</v>
      </c>
      <c r="E14638">
        <v>486.35216414000001</v>
      </c>
      <c r="F14638">
        <v>-641.91706554999996</v>
      </c>
      <c r="G14638">
        <v>25.952350540000001</v>
      </c>
      <c r="H14638">
        <v>1.09414539</v>
      </c>
      <c r="J14638">
        <v>22.073777199999999</v>
      </c>
      <c r="K14638">
        <v>25.657084470000001</v>
      </c>
    </row>
    <row r="14639" spans="1:11" x14ac:dyDescent="0.25">
      <c r="A14639" s="2">
        <v>42295.71551209491</v>
      </c>
      <c r="C14639">
        <v>326.66340242000001</v>
      </c>
      <c r="D14639">
        <v>11.329158039999999</v>
      </c>
      <c r="E14639">
        <v>486.28448924000003</v>
      </c>
      <c r="F14639">
        <v>-641.91706554999996</v>
      </c>
      <c r="G14639">
        <v>25.942540090000001</v>
      </c>
      <c r="H14639">
        <v>1.09185705</v>
      </c>
      <c r="J14639">
        <v>22.075502400000001</v>
      </c>
      <c r="K14639">
        <v>25.653203009999999</v>
      </c>
    </row>
    <row r="14640" spans="1:11" x14ac:dyDescent="0.25">
      <c r="A14640" s="2">
        <v>42295.71553523148</v>
      </c>
      <c r="C14640">
        <v>326.66040153</v>
      </c>
      <c r="D14640">
        <v>11.32574198</v>
      </c>
      <c r="E14640">
        <v>486.26379525999999</v>
      </c>
      <c r="F14640">
        <v>-641.91706554999996</v>
      </c>
      <c r="G14640">
        <v>25.938204689999999</v>
      </c>
      <c r="H14640">
        <v>1.0895688299999999</v>
      </c>
      <c r="J14640">
        <v>22.065265660000001</v>
      </c>
      <c r="K14640">
        <v>25.633338930000001</v>
      </c>
    </row>
    <row r="14641" spans="1:11" x14ac:dyDescent="0.25">
      <c r="A14641" s="2">
        <v>42295.715558368058</v>
      </c>
      <c r="C14641">
        <v>326.72210737</v>
      </c>
      <c r="D14641">
        <v>11.325723310000001</v>
      </c>
      <c r="E14641">
        <v>486.26211737</v>
      </c>
      <c r="F14641">
        <v>-641.91743879000001</v>
      </c>
      <c r="G14641">
        <v>25.944136539999999</v>
      </c>
      <c r="H14641">
        <v>1.09294102</v>
      </c>
      <c r="J14641">
        <v>22.0736618</v>
      </c>
      <c r="K14641">
        <v>25.645212170000001</v>
      </c>
    </row>
    <row r="14642" spans="1:11" x14ac:dyDescent="0.25">
      <c r="A14642" s="2">
        <v>42295.715581516204</v>
      </c>
      <c r="C14642">
        <v>326.77837410000001</v>
      </c>
      <c r="D14642">
        <v>11.335598170000001</v>
      </c>
      <c r="E14642">
        <v>486.3368767</v>
      </c>
      <c r="F14642">
        <v>-641.91725216999998</v>
      </c>
      <c r="G14642">
        <v>25.937862320000001</v>
      </c>
      <c r="H14642">
        <v>1.0890871099999999</v>
      </c>
      <c r="J14642">
        <v>22.0931015</v>
      </c>
      <c r="K14642">
        <v>25.63858986</v>
      </c>
    </row>
    <row r="14643" spans="1:11" x14ac:dyDescent="0.25">
      <c r="A14643" s="2">
        <v>42295.715604675926</v>
      </c>
      <c r="C14643">
        <v>327.73753419000002</v>
      </c>
      <c r="D14643">
        <v>11.465987439999999</v>
      </c>
      <c r="E14643">
        <v>487.25151328999999</v>
      </c>
      <c r="F14643">
        <v>-641.91725216999998</v>
      </c>
      <c r="G14643">
        <v>25.939803040000001</v>
      </c>
      <c r="H14643">
        <v>1.09667454</v>
      </c>
      <c r="J14643">
        <v>22.096322059999999</v>
      </c>
      <c r="K14643">
        <v>25.656057359999998</v>
      </c>
    </row>
    <row r="14644" spans="1:11" x14ac:dyDescent="0.25">
      <c r="A14644" s="2">
        <v>42295.715627824073</v>
      </c>
      <c r="C14644">
        <v>328.65955824999998</v>
      </c>
      <c r="D14644">
        <v>11.59596603</v>
      </c>
      <c r="E14644">
        <v>488.22841825</v>
      </c>
      <c r="F14644">
        <v>-641.91743879000001</v>
      </c>
      <c r="G14644">
        <v>25.942197719999999</v>
      </c>
      <c r="H14644">
        <v>1.09667454</v>
      </c>
      <c r="J14644">
        <v>22.099427219999999</v>
      </c>
      <c r="K14644">
        <v>25.663249019999999</v>
      </c>
    </row>
    <row r="14645" spans="1:11" x14ac:dyDescent="0.25">
      <c r="A14645" s="2">
        <v>42295.715650983795</v>
      </c>
      <c r="C14645">
        <v>328.64792979999999</v>
      </c>
      <c r="D14645">
        <v>11.586408499999999</v>
      </c>
      <c r="E14645">
        <v>488.25507806000002</v>
      </c>
      <c r="F14645">
        <v>-641.91762541000003</v>
      </c>
      <c r="G14645">
        <v>25.939802090000001</v>
      </c>
      <c r="H14645">
        <v>1.09233884</v>
      </c>
      <c r="J14645">
        <v>22.118289950000001</v>
      </c>
      <c r="K14645">
        <v>25.6774044</v>
      </c>
    </row>
    <row r="14646" spans="1:11" x14ac:dyDescent="0.25">
      <c r="A14646" s="2">
        <v>42295.715674131941</v>
      </c>
      <c r="C14646">
        <v>328.69706939999998</v>
      </c>
      <c r="D14646">
        <v>11.58170441</v>
      </c>
      <c r="E14646">
        <v>488.24538359000002</v>
      </c>
      <c r="F14646">
        <v>-641.91762541000003</v>
      </c>
      <c r="G14646">
        <v>25.934326089999999</v>
      </c>
      <c r="H14646">
        <v>1.09053234</v>
      </c>
      <c r="J14646">
        <v>22.13094139</v>
      </c>
      <c r="K14646">
        <v>25.68870544</v>
      </c>
    </row>
    <row r="14647" spans="1:11" x14ac:dyDescent="0.25">
      <c r="A14647" s="2">
        <v>42295.715697280095</v>
      </c>
      <c r="C14647">
        <v>328.68018939000001</v>
      </c>
      <c r="D14647">
        <v>11.579557700000001</v>
      </c>
      <c r="E14647">
        <v>488.23792630000003</v>
      </c>
      <c r="F14647">
        <v>-641.91669230000002</v>
      </c>
      <c r="G14647">
        <v>25.941969790000002</v>
      </c>
      <c r="H14647">
        <v>1.0939045300000001</v>
      </c>
      <c r="J14647">
        <v>22.13370132</v>
      </c>
      <c r="K14647">
        <v>25.68996048</v>
      </c>
    </row>
    <row r="14648" spans="1:11" x14ac:dyDescent="0.25">
      <c r="A14648" s="2">
        <v>42295.715720428241</v>
      </c>
      <c r="C14648">
        <v>328.69031740000003</v>
      </c>
      <c r="D14648">
        <v>11.58653917</v>
      </c>
      <c r="E14648">
        <v>488.21126648000001</v>
      </c>
      <c r="F14648">
        <v>-641.91743879000001</v>
      </c>
      <c r="G14648">
        <v>25.932386319999999</v>
      </c>
      <c r="H14648">
        <v>1.08691917</v>
      </c>
      <c r="J14648">
        <v>22.119785310000001</v>
      </c>
      <c r="K14648">
        <v>25.690988539999999</v>
      </c>
    </row>
    <row r="14649" spans="1:11" x14ac:dyDescent="0.25">
      <c r="A14649" s="2">
        <v>42295.715743564811</v>
      </c>
      <c r="C14649">
        <v>328.70963563999999</v>
      </c>
      <c r="D14649">
        <v>11.59032858</v>
      </c>
      <c r="E14649">
        <v>488.31417707999998</v>
      </c>
      <c r="F14649">
        <v>-641.91687892000004</v>
      </c>
      <c r="G14649">
        <v>25.948129569999999</v>
      </c>
      <c r="H14649">
        <v>1.0949884400000001</v>
      </c>
      <c r="J14649">
        <v>22.125420569999999</v>
      </c>
      <c r="K14649">
        <v>25.711876870000001</v>
      </c>
    </row>
    <row r="14650" spans="1:11" x14ac:dyDescent="0.25">
      <c r="A14650" s="2">
        <v>42295.715766712965</v>
      </c>
      <c r="C14650">
        <v>328.69313073000001</v>
      </c>
      <c r="D14650">
        <v>11.58508314</v>
      </c>
      <c r="E14650">
        <v>488.26719616000003</v>
      </c>
      <c r="F14650">
        <v>-641.91781203999994</v>
      </c>
      <c r="G14650">
        <v>25.941057130000001</v>
      </c>
      <c r="H14650">
        <v>1.0966741200000001</v>
      </c>
      <c r="J14650">
        <v>22.127834320000002</v>
      </c>
      <c r="K14650">
        <v>25.68436337</v>
      </c>
    </row>
    <row r="14651" spans="1:11" x14ac:dyDescent="0.25">
      <c r="A14651" s="2">
        <v>42295.715789861111</v>
      </c>
      <c r="C14651">
        <v>328.67793871999999</v>
      </c>
      <c r="D14651">
        <v>11.59816874</v>
      </c>
      <c r="E14651">
        <v>488.23401122000001</v>
      </c>
      <c r="F14651">
        <v>-641.91706554999996</v>
      </c>
      <c r="G14651">
        <v>25.94698898</v>
      </c>
      <c r="H14651">
        <v>1.0987218400000001</v>
      </c>
      <c r="J14651">
        <v>22.136231420000001</v>
      </c>
      <c r="K14651">
        <v>25.714387890000001</v>
      </c>
    </row>
    <row r="14652" spans="1:11" x14ac:dyDescent="0.25">
      <c r="A14652" s="2">
        <v>42295.715813009258</v>
      </c>
      <c r="C14652">
        <v>328.68300271999999</v>
      </c>
      <c r="D14652">
        <v>11.573005569999999</v>
      </c>
      <c r="E14652">
        <v>488.25097655000002</v>
      </c>
      <c r="F14652">
        <v>-641.91669230000002</v>
      </c>
      <c r="G14652">
        <v>25.949841419999998</v>
      </c>
      <c r="H14652">
        <v>1.1020940299999999</v>
      </c>
      <c r="J14652">
        <v>22.134391780000001</v>
      </c>
      <c r="K14652">
        <v>25.720210080000001</v>
      </c>
    </row>
    <row r="14653" spans="1:11" x14ac:dyDescent="0.25">
      <c r="A14653" s="2">
        <v>42295.71583616898</v>
      </c>
      <c r="C14653">
        <v>328.61623287999998</v>
      </c>
      <c r="D14653">
        <v>11.57823234</v>
      </c>
      <c r="E14653">
        <v>488.25582379000002</v>
      </c>
      <c r="F14653">
        <v>-641.91669230000002</v>
      </c>
      <c r="G14653">
        <v>25.945962829999999</v>
      </c>
      <c r="H14653">
        <v>1.0995648899999999</v>
      </c>
      <c r="J14653">
        <v>22.14761829</v>
      </c>
      <c r="K14653">
        <v>25.715073589999999</v>
      </c>
    </row>
    <row r="14654" spans="1:11" x14ac:dyDescent="0.25">
      <c r="A14654" s="2">
        <v>42295.715859317126</v>
      </c>
      <c r="C14654">
        <v>328.61735821000002</v>
      </c>
      <c r="D14654">
        <v>11.576104300000001</v>
      </c>
      <c r="E14654">
        <v>488.19019964</v>
      </c>
      <c r="F14654">
        <v>-641.91725216999998</v>
      </c>
      <c r="G14654">
        <v>25.94436542</v>
      </c>
      <c r="H14654">
        <v>1.10101012</v>
      </c>
      <c r="J14654">
        <v>22.174298289999999</v>
      </c>
      <c r="K14654">
        <v>25.724547390000001</v>
      </c>
    </row>
    <row r="14655" spans="1:11" x14ac:dyDescent="0.25">
      <c r="A14655" s="2">
        <v>42295.71588246528</v>
      </c>
      <c r="C14655">
        <v>328.67043648999999</v>
      </c>
      <c r="D14655">
        <v>11.575581619999999</v>
      </c>
      <c r="E14655">
        <v>488.26756902</v>
      </c>
      <c r="F14655">
        <v>-641.91706554999996</v>
      </c>
      <c r="G14655">
        <v>25.951096459999999</v>
      </c>
      <c r="H14655">
        <v>1.0987218400000001</v>
      </c>
      <c r="J14655">
        <v>22.181428910000001</v>
      </c>
      <c r="K14655">
        <v>25.72135162</v>
      </c>
    </row>
    <row r="14656" spans="1:11" x14ac:dyDescent="0.25">
      <c r="A14656" s="2">
        <v>42295.715905613426</v>
      </c>
      <c r="C14656">
        <v>328.58941240000001</v>
      </c>
      <c r="D14656">
        <v>11.57065352</v>
      </c>
      <c r="E14656">
        <v>488.1691328</v>
      </c>
      <c r="F14656">
        <v>-641.91650568</v>
      </c>
      <c r="G14656">
        <v>25.945848389999998</v>
      </c>
      <c r="H14656">
        <v>1.10775439</v>
      </c>
      <c r="J14656">
        <v>22.183959009999999</v>
      </c>
      <c r="K14656">
        <v>25.713360789999999</v>
      </c>
    </row>
    <row r="14657" spans="1:11" x14ac:dyDescent="0.25">
      <c r="A14657" s="2">
        <v>42295.715928761572</v>
      </c>
      <c r="C14657">
        <v>328.57497060999998</v>
      </c>
      <c r="D14657">
        <v>11.573304240000001</v>
      </c>
      <c r="E14657">
        <v>488.21350367000002</v>
      </c>
      <c r="F14657">
        <v>-641.91725216999998</v>
      </c>
      <c r="G14657">
        <v>25.944593350000002</v>
      </c>
      <c r="H14657">
        <v>1.0996853499999999</v>
      </c>
      <c r="J14657">
        <v>22.19235325</v>
      </c>
      <c r="K14657">
        <v>25.707768439999999</v>
      </c>
    </row>
    <row r="14658" spans="1:11" x14ac:dyDescent="0.25">
      <c r="A14658" s="2">
        <v>42295.71595189815</v>
      </c>
      <c r="C14658">
        <v>328.60779287000003</v>
      </c>
      <c r="D14658">
        <v>11.577653659999999</v>
      </c>
      <c r="E14658">
        <v>488.20269059999998</v>
      </c>
      <c r="F14658">
        <v>-641.91743879000001</v>
      </c>
      <c r="G14658">
        <v>25.946533120000002</v>
      </c>
      <c r="H14658">
        <v>1.0937840700000001</v>
      </c>
      <c r="J14658">
        <v>22.19235325</v>
      </c>
      <c r="K14658">
        <v>25.718611719999998</v>
      </c>
    </row>
    <row r="14659" spans="1:11" x14ac:dyDescent="0.25">
      <c r="A14659" s="2">
        <v>42295.715975069441</v>
      </c>
      <c r="C14659">
        <v>328.61248175999998</v>
      </c>
      <c r="D14659">
        <v>11.58741652</v>
      </c>
      <c r="E14659">
        <v>488.25451877</v>
      </c>
      <c r="F14659">
        <v>-641.91743879000001</v>
      </c>
      <c r="G14659">
        <v>25.946418680000001</v>
      </c>
      <c r="H14659">
        <v>1.09607235</v>
      </c>
      <c r="J14659">
        <v>22.19695282</v>
      </c>
      <c r="K14659">
        <v>25.71895409</v>
      </c>
    </row>
    <row r="14660" spans="1:11" x14ac:dyDescent="0.25">
      <c r="A14660" s="2">
        <v>42295.715998194442</v>
      </c>
      <c r="C14660">
        <v>328.67962671999999</v>
      </c>
      <c r="D14660">
        <v>11.584019120000001</v>
      </c>
      <c r="E14660">
        <v>488.19858908999998</v>
      </c>
      <c r="F14660">
        <v>-641.91725216999998</v>
      </c>
      <c r="G14660">
        <v>25.948586379999998</v>
      </c>
      <c r="H14660">
        <v>1.09763799</v>
      </c>
      <c r="J14660">
        <v>22.18924904</v>
      </c>
      <c r="K14660">
        <v>25.728770260000001</v>
      </c>
    </row>
    <row r="14661" spans="1:11" x14ac:dyDescent="0.25">
      <c r="A14661" s="2">
        <v>42295.716021342596</v>
      </c>
      <c r="C14661">
        <v>328.67737605000002</v>
      </c>
      <c r="D14661">
        <v>11.58372045</v>
      </c>
      <c r="E14661">
        <v>488.23438407999998</v>
      </c>
      <c r="F14661">
        <v>-641.91762541000003</v>
      </c>
      <c r="G14661">
        <v>25.94744579</v>
      </c>
      <c r="H14661">
        <v>1.0958314899999999</v>
      </c>
      <c r="J14661">
        <v>22.16946888</v>
      </c>
      <c r="K14661">
        <v>25.727171899999998</v>
      </c>
    </row>
    <row r="14662" spans="1:11" x14ac:dyDescent="0.25">
      <c r="A14662" s="2">
        <v>42295.716044502318</v>
      </c>
      <c r="C14662">
        <v>328.71057342</v>
      </c>
      <c r="D14662">
        <v>11.58986191</v>
      </c>
      <c r="E14662">
        <v>488.34698916000002</v>
      </c>
      <c r="F14662">
        <v>-641.91725216999998</v>
      </c>
      <c r="G14662">
        <v>25.954518239999999</v>
      </c>
      <c r="H14662">
        <v>1.10498444</v>
      </c>
      <c r="J14662">
        <v>22.136921879999999</v>
      </c>
      <c r="K14662">
        <v>25.732080459999999</v>
      </c>
    </row>
    <row r="14663" spans="1:11" x14ac:dyDescent="0.25">
      <c r="A14663" s="2">
        <v>42295.716067650465</v>
      </c>
      <c r="C14663">
        <v>328.68112717000002</v>
      </c>
      <c r="D14663">
        <v>11.582357760000001</v>
      </c>
      <c r="E14663">
        <v>488.19728407000002</v>
      </c>
      <c r="F14663">
        <v>-641.91687892000004</v>
      </c>
      <c r="G14663">
        <v>25.951665800000001</v>
      </c>
      <c r="H14663">
        <v>1.09944449</v>
      </c>
      <c r="J14663">
        <v>22.12519073</v>
      </c>
      <c r="K14663">
        <v>25.733335490000002</v>
      </c>
    </row>
    <row r="14664" spans="1:11" x14ac:dyDescent="0.25">
      <c r="A14664" s="2">
        <v>42295.716090810187</v>
      </c>
      <c r="C14664">
        <v>328.63480090000002</v>
      </c>
      <c r="D14664">
        <v>11.583291109999999</v>
      </c>
      <c r="E14664">
        <v>488.26216248999998</v>
      </c>
      <c r="F14664">
        <v>-641.91706554999996</v>
      </c>
      <c r="G14664">
        <v>25.95280735</v>
      </c>
      <c r="H14664">
        <v>1.0927001599999999</v>
      </c>
      <c r="J14664">
        <v>22.149228099999998</v>
      </c>
      <c r="K14664">
        <v>25.731510159999999</v>
      </c>
    </row>
    <row r="14665" spans="1:11" x14ac:dyDescent="0.25">
      <c r="A14665" s="2">
        <v>42295.716113946757</v>
      </c>
      <c r="C14665">
        <v>328.73064188000001</v>
      </c>
      <c r="D14665">
        <v>11.5913366</v>
      </c>
      <c r="E14665">
        <v>488.21201221000001</v>
      </c>
      <c r="F14665">
        <v>-641.91762541000003</v>
      </c>
      <c r="G14665">
        <v>25.95269291</v>
      </c>
      <c r="H14665">
        <v>1.09522925</v>
      </c>
      <c r="J14665">
        <v>22.14393806</v>
      </c>
      <c r="K14665">
        <v>25.733906749999999</v>
      </c>
    </row>
    <row r="14666" spans="1:11" x14ac:dyDescent="0.25">
      <c r="A14666" s="2">
        <v>42295.716137094911</v>
      </c>
      <c r="C14666">
        <v>328.68675383999999</v>
      </c>
      <c r="D14666">
        <v>11.598766080000001</v>
      </c>
      <c r="E14666">
        <v>488.25377304</v>
      </c>
      <c r="F14666">
        <v>-641.91781203999994</v>
      </c>
      <c r="G14666">
        <v>25.946189799999999</v>
      </c>
      <c r="H14666">
        <v>1.09799925</v>
      </c>
      <c r="J14666">
        <v>22.12001514</v>
      </c>
      <c r="K14666">
        <v>25.731852530000001</v>
      </c>
    </row>
    <row r="14667" spans="1:11" x14ac:dyDescent="0.25">
      <c r="A14667" s="2">
        <v>42295.716160231481</v>
      </c>
      <c r="C14667">
        <v>328.70063296000001</v>
      </c>
      <c r="D14667">
        <v>11.597795400000001</v>
      </c>
      <c r="E14667">
        <v>488.24034991000002</v>
      </c>
      <c r="F14667">
        <v>-641.91725216999998</v>
      </c>
      <c r="G14667">
        <v>25.947444839999999</v>
      </c>
      <c r="H14667">
        <v>1.0943863199999999</v>
      </c>
      <c r="J14667">
        <v>22.124960900000001</v>
      </c>
      <c r="K14667">
        <v>25.73710251</v>
      </c>
    </row>
    <row r="14668" spans="1:11" x14ac:dyDescent="0.25">
      <c r="A14668" s="2">
        <v>42295.716183379627</v>
      </c>
      <c r="C14668">
        <v>328.72764099</v>
      </c>
      <c r="D14668">
        <v>11.58609116</v>
      </c>
      <c r="E14668">
        <v>488.26906048000001</v>
      </c>
      <c r="F14668">
        <v>-641.91687892000004</v>
      </c>
      <c r="G14668">
        <v>25.95075409</v>
      </c>
      <c r="H14668">
        <v>1.09414539</v>
      </c>
      <c r="J14668">
        <v>22.112998959999999</v>
      </c>
      <c r="K14668">
        <v>25.738015170000001</v>
      </c>
    </row>
    <row r="14669" spans="1:11" x14ac:dyDescent="0.25">
      <c r="A14669" s="2">
        <v>42295.716206527781</v>
      </c>
      <c r="C14669">
        <v>328.78484549000001</v>
      </c>
      <c r="D14669">
        <v>11.59458467</v>
      </c>
      <c r="E14669">
        <v>488.33804041000002</v>
      </c>
      <c r="F14669">
        <v>-641.91706554999996</v>
      </c>
      <c r="G14669">
        <v>25.949384609999999</v>
      </c>
      <c r="H14669">
        <v>1.0947475799999999</v>
      </c>
      <c r="J14669">
        <v>22.123580929999999</v>
      </c>
      <c r="K14669">
        <v>25.740640639999999</v>
      </c>
    </row>
    <row r="14670" spans="1:11" x14ac:dyDescent="0.25">
      <c r="A14670" s="2">
        <v>42295.716229675927</v>
      </c>
      <c r="C14670">
        <v>328.69106762000001</v>
      </c>
      <c r="D14670">
        <v>11.59525668</v>
      </c>
      <c r="E14670">
        <v>488.33244744000001</v>
      </c>
      <c r="F14670">
        <v>-641.91762541000003</v>
      </c>
      <c r="G14670">
        <v>25.953833500000002</v>
      </c>
      <c r="H14670">
        <v>1.09595183</v>
      </c>
      <c r="J14670">
        <v>22.1224308</v>
      </c>
      <c r="K14670">
        <v>25.745434759999998</v>
      </c>
    </row>
    <row r="14671" spans="1:11" x14ac:dyDescent="0.25">
      <c r="A14671" s="2">
        <v>42295.716252835649</v>
      </c>
      <c r="C14671">
        <v>328.65336890999998</v>
      </c>
      <c r="D14671">
        <v>11.58704318</v>
      </c>
      <c r="E14671">
        <v>487.62847928999997</v>
      </c>
      <c r="F14671">
        <v>-641.91743879000001</v>
      </c>
      <c r="G14671">
        <v>25.949954909999999</v>
      </c>
      <c r="H14671">
        <v>1.0924593</v>
      </c>
      <c r="J14671">
        <v>22.111388210000001</v>
      </c>
      <c r="K14671">
        <v>25.73413467</v>
      </c>
    </row>
    <row r="14672" spans="1:11" x14ac:dyDescent="0.25">
      <c r="A14672" s="2">
        <v>42295.716275983796</v>
      </c>
      <c r="C14672">
        <v>326.93835915</v>
      </c>
      <c r="D14672">
        <v>11.360294659999999</v>
      </c>
      <c r="E14672">
        <v>486.56022252999998</v>
      </c>
      <c r="F14672">
        <v>-641.91669230000002</v>
      </c>
      <c r="G14672">
        <v>25.9483575</v>
      </c>
      <c r="H14672">
        <v>1.0906527399999999</v>
      </c>
      <c r="J14672">
        <v>22.092640880000001</v>
      </c>
      <c r="K14672">
        <v>25.734477040000002</v>
      </c>
    </row>
    <row r="14673" spans="1:11" x14ac:dyDescent="0.25">
      <c r="A14673" s="2">
        <v>42295.716299131942</v>
      </c>
      <c r="C14673">
        <v>326.92654313999998</v>
      </c>
      <c r="D14673">
        <v>11.365764110000001</v>
      </c>
      <c r="E14673">
        <v>486.62044014000003</v>
      </c>
      <c r="F14673">
        <v>-641.91725216999998</v>
      </c>
      <c r="G14673">
        <v>25.953035280000002</v>
      </c>
      <c r="H14673">
        <v>1.09342275</v>
      </c>
      <c r="J14673">
        <v>22.09103107</v>
      </c>
      <c r="K14673">
        <v>25.718041419999999</v>
      </c>
    </row>
    <row r="14674" spans="1:11" x14ac:dyDescent="0.25">
      <c r="A14674" s="2">
        <v>42295.716322291664</v>
      </c>
      <c r="C14674">
        <v>326.94473604000001</v>
      </c>
      <c r="D14674">
        <v>11.356673260000001</v>
      </c>
      <c r="E14674">
        <v>486.48154812000001</v>
      </c>
      <c r="F14674">
        <v>-641.91725216999998</v>
      </c>
      <c r="G14674">
        <v>25.942425650000001</v>
      </c>
      <c r="H14674">
        <v>1.0853535299999999</v>
      </c>
      <c r="J14674">
        <v>22.095401760000001</v>
      </c>
      <c r="K14674">
        <v>25.72078037</v>
      </c>
    </row>
    <row r="14675" spans="1:11" x14ac:dyDescent="0.25">
      <c r="A14675" s="2">
        <v>42295.716345428242</v>
      </c>
      <c r="C14675">
        <v>326.93554581000001</v>
      </c>
      <c r="D14675">
        <v>11.360126660000001</v>
      </c>
      <c r="E14675">
        <v>486.55518885999999</v>
      </c>
      <c r="F14675">
        <v>-641.91743879000001</v>
      </c>
      <c r="G14675">
        <v>25.94174186</v>
      </c>
      <c r="H14675">
        <v>1.0925796999999999</v>
      </c>
      <c r="J14675">
        <v>22.093906400000002</v>
      </c>
      <c r="K14675">
        <v>25.70742512</v>
      </c>
    </row>
    <row r="14676" spans="1:11" x14ac:dyDescent="0.25">
      <c r="A14676" s="2">
        <v>42295.716368576388</v>
      </c>
      <c r="C14676">
        <v>327.01225611000001</v>
      </c>
      <c r="D14676">
        <v>11.366286779999999</v>
      </c>
      <c r="E14676">
        <v>486.49702200000002</v>
      </c>
      <c r="F14676">
        <v>-641.91706554999996</v>
      </c>
      <c r="G14676">
        <v>25.947901649999999</v>
      </c>
      <c r="H14676">
        <v>1.0837878400000001</v>
      </c>
      <c r="J14676">
        <v>22.101841929999999</v>
      </c>
      <c r="K14676">
        <v>25.70674133</v>
      </c>
    </row>
    <row r="14677" spans="1:11" x14ac:dyDescent="0.25">
      <c r="A14677" s="2">
        <v>42295.716391724534</v>
      </c>
      <c r="C14677">
        <v>326.97324451999998</v>
      </c>
      <c r="D14677">
        <v>11.36813482</v>
      </c>
      <c r="E14677">
        <v>486.62323663000001</v>
      </c>
      <c r="F14677">
        <v>-641.91706554999996</v>
      </c>
      <c r="G14677">
        <v>25.944478910000001</v>
      </c>
      <c r="H14677">
        <v>1.0840287</v>
      </c>
      <c r="J14677">
        <v>22.114378930000001</v>
      </c>
      <c r="K14677">
        <v>25.704571720000001</v>
      </c>
    </row>
    <row r="14678" spans="1:11" x14ac:dyDescent="0.25">
      <c r="A14678" s="2">
        <v>42295.716414872688</v>
      </c>
      <c r="C14678">
        <v>326.95505161</v>
      </c>
      <c r="D14678">
        <v>11.36322539</v>
      </c>
      <c r="E14678">
        <v>486.48975114000001</v>
      </c>
      <c r="F14678">
        <v>-641.91631904999997</v>
      </c>
      <c r="G14678">
        <v>25.941969790000002</v>
      </c>
      <c r="H14678">
        <v>1.0780067799999999</v>
      </c>
      <c r="J14678">
        <v>22.092756269999999</v>
      </c>
      <c r="K14678">
        <v>25.702060700000001</v>
      </c>
    </row>
    <row r="14679" spans="1:11" x14ac:dyDescent="0.25">
      <c r="A14679" s="2">
        <v>42295.716438020834</v>
      </c>
      <c r="C14679">
        <v>326.97512008000001</v>
      </c>
      <c r="D14679">
        <v>11.36365473</v>
      </c>
      <c r="E14679">
        <v>486.59378033000002</v>
      </c>
      <c r="F14679">
        <v>-641.91650568</v>
      </c>
      <c r="G14679">
        <v>25.944479860000001</v>
      </c>
      <c r="H14679">
        <v>1.0828243900000001</v>
      </c>
      <c r="J14679">
        <v>22.093331339999999</v>
      </c>
      <c r="K14679">
        <v>25.704001430000002</v>
      </c>
    </row>
    <row r="14680" spans="1:11" x14ac:dyDescent="0.25">
      <c r="A14680" s="2">
        <v>42295.716461192133</v>
      </c>
      <c r="C14680">
        <v>326.9758703</v>
      </c>
      <c r="D14680">
        <v>11.37162556</v>
      </c>
      <c r="E14680">
        <v>486.55500241999999</v>
      </c>
      <c r="F14680">
        <v>-641.91706554999996</v>
      </c>
      <c r="G14680">
        <v>25.94151394</v>
      </c>
      <c r="H14680">
        <v>1.0804155200000001</v>
      </c>
      <c r="J14680">
        <v>22.106558799999998</v>
      </c>
      <c r="K14680">
        <v>25.698065759999999</v>
      </c>
    </row>
    <row r="14681" spans="1:11" x14ac:dyDescent="0.25">
      <c r="A14681" s="2">
        <v>42295.716484328703</v>
      </c>
      <c r="C14681">
        <v>326.9529885</v>
      </c>
      <c r="D14681">
        <v>11.36443875</v>
      </c>
      <c r="E14681">
        <v>486.59713611000001</v>
      </c>
      <c r="F14681">
        <v>-641.91706554999996</v>
      </c>
      <c r="G14681">
        <v>25.94368068</v>
      </c>
      <c r="H14681">
        <v>1.0837878400000001</v>
      </c>
      <c r="J14681">
        <v>22.133815769999998</v>
      </c>
      <c r="K14681">
        <v>25.691330910000001</v>
      </c>
    </row>
    <row r="14682" spans="1:11" x14ac:dyDescent="0.25">
      <c r="A14682" s="2">
        <v>42295.71650746528</v>
      </c>
      <c r="C14682">
        <v>326.96968096000001</v>
      </c>
      <c r="D14682">
        <v>11.371494889999999</v>
      </c>
      <c r="E14682">
        <v>486.55071448000001</v>
      </c>
      <c r="F14682">
        <v>-641.91706554999996</v>
      </c>
      <c r="G14682">
        <v>25.934897339999999</v>
      </c>
      <c r="H14682">
        <v>1.0810177700000001</v>
      </c>
      <c r="J14682">
        <v>22.122545240000001</v>
      </c>
      <c r="K14682">
        <v>25.693728449999998</v>
      </c>
    </row>
    <row r="14683" spans="1:11" x14ac:dyDescent="0.25">
      <c r="A14683" s="2">
        <v>42295.716530625003</v>
      </c>
      <c r="C14683">
        <v>327.02632278999999</v>
      </c>
      <c r="D14683">
        <v>11.36468142</v>
      </c>
      <c r="E14683">
        <v>486.56320543999999</v>
      </c>
      <c r="F14683">
        <v>-641.91631904999997</v>
      </c>
      <c r="G14683">
        <v>25.941057130000001</v>
      </c>
      <c r="H14683">
        <v>1.0701780700000001</v>
      </c>
      <c r="J14683">
        <v>22.118404389999998</v>
      </c>
      <c r="K14683">
        <v>25.68562412</v>
      </c>
    </row>
    <row r="14684" spans="1:11" x14ac:dyDescent="0.25">
      <c r="A14684" s="2">
        <v>42295.716553773149</v>
      </c>
      <c r="C14684">
        <v>326.90366133999999</v>
      </c>
      <c r="D14684">
        <v>11.36475609</v>
      </c>
      <c r="E14684">
        <v>486.63815120999999</v>
      </c>
      <c r="F14684">
        <v>-641.91669230000002</v>
      </c>
      <c r="G14684">
        <v>25.941968840000001</v>
      </c>
      <c r="H14684">
        <v>1.0814994899999999</v>
      </c>
      <c r="J14684">
        <v>22.12634087</v>
      </c>
      <c r="K14684">
        <v>25.67535019</v>
      </c>
    </row>
    <row r="14685" spans="1:11" x14ac:dyDescent="0.25">
      <c r="A14685" s="2">
        <v>42295.716576932871</v>
      </c>
      <c r="C14685">
        <v>327.04001435999999</v>
      </c>
      <c r="D14685">
        <v>11.357363940000001</v>
      </c>
      <c r="E14685">
        <v>486.49441194000002</v>
      </c>
      <c r="F14685">
        <v>-641.91706554999996</v>
      </c>
      <c r="G14685">
        <v>25.936836159999999</v>
      </c>
      <c r="H14685">
        <v>1.0819812799999999</v>
      </c>
      <c r="J14685">
        <v>22.135082239999999</v>
      </c>
      <c r="K14685">
        <v>25.661422730000002</v>
      </c>
    </row>
    <row r="14686" spans="1:11" x14ac:dyDescent="0.25">
      <c r="A14686" s="2">
        <v>42295.716600057873</v>
      </c>
      <c r="C14686">
        <v>326.95542671999999</v>
      </c>
      <c r="D14686">
        <v>11.360817340000001</v>
      </c>
      <c r="E14686">
        <v>486.56954414</v>
      </c>
      <c r="F14686">
        <v>-641.91762541000003</v>
      </c>
      <c r="G14686">
        <v>26.001342690000001</v>
      </c>
      <c r="H14686">
        <v>1.1475730900000001</v>
      </c>
      <c r="J14686">
        <v>22.205657009999999</v>
      </c>
      <c r="K14686">
        <v>25.72542095</v>
      </c>
    </row>
    <row r="14687" spans="1:11" x14ac:dyDescent="0.25">
      <c r="A14687" s="2">
        <v>42295.716623206019</v>
      </c>
      <c r="C14687">
        <v>326.97793340999999</v>
      </c>
      <c r="D14687">
        <v>11.36574544</v>
      </c>
      <c r="E14687">
        <v>486.55500241999999</v>
      </c>
      <c r="F14687">
        <v>-641.91706554999996</v>
      </c>
      <c r="G14687">
        <v>26.00054351</v>
      </c>
      <c r="H14687">
        <v>1.14408091</v>
      </c>
      <c r="J14687">
        <v>22.193007470000001</v>
      </c>
      <c r="K14687">
        <v>25.718914989999998</v>
      </c>
    </row>
    <row r="14688" spans="1:11" x14ac:dyDescent="0.25">
      <c r="A14688" s="2">
        <v>42295.716646365741</v>
      </c>
      <c r="C14688">
        <v>326.88584354</v>
      </c>
      <c r="D14688">
        <v>11.36770548</v>
      </c>
      <c r="E14688">
        <v>486.54698583999999</v>
      </c>
      <c r="F14688">
        <v>-641.91613242999995</v>
      </c>
      <c r="G14688">
        <v>25.998604690000001</v>
      </c>
      <c r="H14688">
        <v>1.13769845</v>
      </c>
      <c r="J14688">
        <v>22.182427409999999</v>
      </c>
      <c r="K14688">
        <v>25.716175079999999</v>
      </c>
    </row>
    <row r="14689" spans="1:11" x14ac:dyDescent="0.25">
      <c r="A14689" s="2">
        <v>42295.716669513888</v>
      </c>
      <c r="C14689">
        <v>326.90328621999998</v>
      </c>
      <c r="D14689">
        <v>11.36171336</v>
      </c>
      <c r="E14689">
        <v>486.51342803</v>
      </c>
      <c r="F14689">
        <v>-641.91631904999997</v>
      </c>
      <c r="G14689">
        <v>25.992901719999999</v>
      </c>
      <c r="H14689">
        <v>1.1402273599999999</v>
      </c>
      <c r="J14689">
        <v>22.190016750000002</v>
      </c>
      <c r="K14689">
        <v>25.715376849999998</v>
      </c>
    </row>
    <row r="14690" spans="1:11" x14ac:dyDescent="0.25">
      <c r="A14690" s="2">
        <v>42295.71669267361</v>
      </c>
      <c r="C14690">
        <v>326.88640621000002</v>
      </c>
      <c r="D14690">
        <v>11.3652601</v>
      </c>
      <c r="E14690">
        <v>486.53412200999998</v>
      </c>
      <c r="F14690">
        <v>-641.91706554999996</v>
      </c>
      <c r="G14690">
        <v>25.998262329999999</v>
      </c>
      <c r="H14690">
        <v>1.13781891</v>
      </c>
      <c r="J14690">
        <v>22.18104744</v>
      </c>
      <c r="K14690">
        <v>25.711153029999998</v>
      </c>
    </row>
    <row r="14691" spans="1:11" x14ac:dyDescent="0.25">
      <c r="A14691" s="2">
        <v>42295.716715798611</v>
      </c>
      <c r="C14691">
        <v>326.90985067999998</v>
      </c>
      <c r="D14691">
        <v>11.36303872</v>
      </c>
      <c r="E14691">
        <v>486.54996875000001</v>
      </c>
      <c r="F14691">
        <v>-641.91650568</v>
      </c>
      <c r="G14691">
        <v>26.00111381</v>
      </c>
      <c r="H14691">
        <v>1.14347873</v>
      </c>
      <c r="J14691">
        <v>22.193236349999999</v>
      </c>
      <c r="K14691">
        <v>25.70282078</v>
      </c>
    </row>
    <row r="14692" spans="1:11" x14ac:dyDescent="0.25">
      <c r="A14692" s="2">
        <v>42295.716738946758</v>
      </c>
      <c r="C14692">
        <v>326.92823113999998</v>
      </c>
      <c r="D14692">
        <v>11.35560924</v>
      </c>
      <c r="E14692">
        <v>486.50653003999997</v>
      </c>
      <c r="F14692">
        <v>-641.91631904999997</v>
      </c>
      <c r="G14692">
        <v>25.990163720000002</v>
      </c>
      <c r="H14692">
        <v>1.14107034</v>
      </c>
      <c r="J14692">
        <v>22.177712440000001</v>
      </c>
      <c r="K14692">
        <v>25.692775730000001</v>
      </c>
    </row>
    <row r="14693" spans="1:11" x14ac:dyDescent="0.25">
      <c r="A14693" s="2">
        <v>42295.716762094904</v>
      </c>
      <c r="C14693">
        <v>327.74578665000001</v>
      </c>
      <c r="D14693">
        <v>11.478009009999999</v>
      </c>
      <c r="E14693">
        <v>487.38593093999998</v>
      </c>
      <c r="F14693">
        <v>-641.91669230000002</v>
      </c>
      <c r="G14693">
        <v>25.990050239999999</v>
      </c>
      <c r="H14693">
        <v>1.0709740299999999</v>
      </c>
      <c r="J14693">
        <v>22.149995799999999</v>
      </c>
      <c r="K14693">
        <v>25.693346980000001</v>
      </c>
    </row>
    <row r="14694" spans="1:11" x14ac:dyDescent="0.25">
      <c r="A14694" s="2">
        <v>42295.716785231481</v>
      </c>
      <c r="C14694">
        <v>328.65374402999998</v>
      </c>
      <c r="D14694">
        <v>11.586408499999999</v>
      </c>
      <c r="E14694">
        <v>488.26402681000002</v>
      </c>
      <c r="F14694">
        <v>-641.91650568</v>
      </c>
      <c r="G14694">
        <v>25.988909639999999</v>
      </c>
      <c r="H14694">
        <v>1.1340857499999999</v>
      </c>
      <c r="J14694">
        <v>22.16920185</v>
      </c>
      <c r="K14694">
        <v>25.704419139999999</v>
      </c>
    </row>
    <row r="14695" spans="1:11" x14ac:dyDescent="0.25">
      <c r="A14695" s="2">
        <v>42295.716808391204</v>
      </c>
      <c r="C14695">
        <v>328.70532186000003</v>
      </c>
      <c r="D14695">
        <v>11.58129374</v>
      </c>
      <c r="E14695">
        <v>488.28043285000001</v>
      </c>
      <c r="F14695">
        <v>-641.91650568</v>
      </c>
      <c r="G14695">
        <v>25.991190830000001</v>
      </c>
      <c r="H14695">
        <v>1.12830535</v>
      </c>
      <c r="J14695">
        <v>22.18863678</v>
      </c>
      <c r="K14695">
        <v>25.70339203</v>
      </c>
    </row>
    <row r="14696" spans="1:11" x14ac:dyDescent="0.25">
      <c r="A14696" s="2">
        <v>42295.71683153935</v>
      </c>
      <c r="C14696">
        <v>328.56521771000001</v>
      </c>
      <c r="D14696">
        <v>11.585717819999999</v>
      </c>
      <c r="E14696">
        <v>488.24482429</v>
      </c>
      <c r="F14696">
        <v>-641.91687892000004</v>
      </c>
      <c r="G14696">
        <v>25.99369995</v>
      </c>
      <c r="H14696">
        <v>1.1330019</v>
      </c>
      <c r="J14696">
        <v>22.20703602</v>
      </c>
      <c r="K14696">
        <v>25.69380379</v>
      </c>
    </row>
    <row r="14697" spans="1:11" x14ac:dyDescent="0.25">
      <c r="A14697" s="2">
        <v>42295.716854699072</v>
      </c>
      <c r="C14697">
        <v>328.66818582000002</v>
      </c>
      <c r="D14697">
        <v>11.589824569999999</v>
      </c>
      <c r="E14697">
        <v>488.27819565999999</v>
      </c>
      <c r="F14697">
        <v>-641.91762541000003</v>
      </c>
      <c r="G14697">
        <v>25.989479939999999</v>
      </c>
      <c r="H14697">
        <v>1.13239983</v>
      </c>
      <c r="J14697">
        <v>22.192087170000001</v>
      </c>
      <c r="K14697">
        <v>25.70829964</v>
      </c>
    </row>
    <row r="14698" spans="1:11" x14ac:dyDescent="0.25">
      <c r="A14698" s="2">
        <v>42295.716877847219</v>
      </c>
      <c r="C14698">
        <v>328.63630133999999</v>
      </c>
      <c r="D14698">
        <v>11.59232596</v>
      </c>
      <c r="E14698">
        <v>488.26178962</v>
      </c>
      <c r="F14698">
        <v>-641.91725216999998</v>
      </c>
      <c r="G14698">
        <v>25.994612610000001</v>
      </c>
      <c r="H14698">
        <v>1.1379393099999999</v>
      </c>
      <c r="J14698">
        <v>22.176446909999999</v>
      </c>
      <c r="K14698">
        <v>25.72165489</v>
      </c>
    </row>
    <row r="14699" spans="1:11" x14ac:dyDescent="0.25">
      <c r="A14699" s="2">
        <v>42295.716900995372</v>
      </c>
      <c r="C14699">
        <v>328.62992444999998</v>
      </c>
      <c r="D14699">
        <v>11.596526040000001</v>
      </c>
      <c r="E14699">
        <v>488.31753285999997</v>
      </c>
      <c r="F14699">
        <v>-641.91762541000003</v>
      </c>
      <c r="G14699">
        <v>25.99358646</v>
      </c>
      <c r="H14699">
        <v>1.1375780499999999</v>
      </c>
      <c r="J14699">
        <v>22.165061949999998</v>
      </c>
      <c r="K14699">
        <v>25.719714159999999</v>
      </c>
    </row>
    <row r="14700" spans="1:11" x14ac:dyDescent="0.25">
      <c r="A14700" s="2">
        <v>42295.716924143519</v>
      </c>
      <c r="C14700">
        <v>328.74058234</v>
      </c>
      <c r="D14700">
        <v>11.59570469</v>
      </c>
      <c r="E14700">
        <v>488.19597904</v>
      </c>
      <c r="F14700">
        <v>-641.91687892000004</v>
      </c>
      <c r="G14700">
        <v>25.984689629999998</v>
      </c>
      <c r="H14700">
        <v>1.1379393099999999</v>
      </c>
      <c r="J14700">
        <v>22.14815617</v>
      </c>
      <c r="K14700">
        <v>25.732155800000001</v>
      </c>
    </row>
    <row r="14701" spans="1:11" x14ac:dyDescent="0.25">
      <c r="A14701" s="2">
        <v>42295.716947291665</v>
      </c>
      <c r="C14701">
        <v>328.62992444999998</v>
      </c>
      <c r="D14701">
        <v>11.589581900000001</v>
      </c>
      <c r="E14701">
        <v>488.29497456000001</v>
      </c>
      <c r="F14701">
        <v>-641.91650568</v>
      </c>
      <c r="G14701">
        <v>25.999060549999999</v>
      </c>
      <c r="H14701">
        <v>1.1416724700000001</v>
      </c>
      <c r="J14701">
        <v>22.142520900000001</v>
      </c>
      <c r="K14701">
        <v>25.740373609999999</v>
      </c>
    </row>
    <row r="14702" spans="1:11" x14ac:dyDescent="0.25">
      <c r="A14702" s="2">
        <v>42295.716970428242</v>
      </c>
      <c r="C14702">
        <v>328.78953438999997</v>
      </c>
      <c r="D14702">
        <v>11.596414040000001</v>
      </c>
      <c r="E14702">
        <v>488.30168612</v>
      </c>
      <c r="F14702">
        <v>-641.91725216999998</v>
      </c>
      <c r="G14702">
        <v>25.988567270000001</v>
      </c>
      <c r="H14702">
        <v>1.1344470200000001</v>
      </c>
      <c r="J14702">
        <v>22.121357920000001</v>
      </c>
      <c r="K14702">
        <v>25.733639719999999</v>
      </c>
    </row>
    <row r="14703" spans="1:11" x14ac:dyDescent="0.25">
      <c r="A14703" s="2">
        <v>42295.716993576389</v>
      </c>
      <c r="C14703">
        <v>328.64943024000002</v>
      </c>
      <c r="D14703">
        <v>11.59032858</v>
      </c>
      <c r="E14703">
        <v>488.20996145999999</v>
      </c>
      <c r="F14703">
        <v>-641.91725216999998</v>
      </c>
      <c r="G14703">
        <v>25.996210019999999</v>
      </c>
      <c r="H14703">
        <v>1.1405886199999999</v>
      </c>
      <c r="J14703">
        <v>22.122853280000001</v>
      </c>
      <c r="K14703">
        <v>25.746309279999998</v>
      </c>
    </row>
    <row r="14704" spans="1:11" x14ac:dyDescent="0.25">
      <c r="A14704" s="2">
        <v>42295.717016724535</v>
      </c>
      <c r="C14704">
        <v>328.71338674999998</v>
      </c>
      <c r="D14704">
        <v>11.59167261</v>
      </c>
      <c r="E14704">
        <v>488.33095599000001</v>
      </c>
      <c r="F14704">
        <v>-641.91687892000004</v>
      </c>
      <c r="G14704">
        <v>25.992103499999999</v>
      </c>
      <c r="H14704">
        <v>1.12830535</v>
      </c>
      <c r="J14704">
        <v>22.11905861</v>
      </c>
      <c r="K14704">
        <v>25.737292289999999</v>
      </c>
    </row>
    <row r="14705" spans="1:11" x14ac:dyDescent="0.25">
      <c r="A14705" s="2">
        <v>42295.717039872688</v>
      </c>
      <c r="C14705">
        <v>328.68544094999999</v>
      </c>
      <c r="D14705">
        <v>11.585941829999999</v>
      </c>
      <c r="E14705">
        <v>488.26663686000001</v>
      </c>
      <c r="F14705">
        <v>-641.91725216999998</v>
      </c>
      <c r="G14705">
        <v>25.99369995</v>
      </c>
      <c r="H14705">
        <v>1.1328815000000001</v>
      </c>
      <c r="J14705">
        <v>22.122853280000001</v>
      </c>
      <c r="K14705">
        <v>25.744597429999999</v>
      </c>
    </row>
    <row r="14706" spans="1:11" x14ac:dyDescent="0.25">
      <c r="A14706" s="2">
        <v>42295.717063055556</v>
      </c>
      <c r="C14706">
        <v>328.67643827000001</v>
      </c>
      <c r="D14706">
        <v>11.58497114</v>
      </c>
      <c r="E14706">
        <v>488.27167052999999</v>
      </c>
      <c r="F14706">
        <v>-641.91669230000002</v>
      </c>
      <c r="G14706">
        <v>25.987768089999999</v>
      </c>
      <c r="H14706">
        <v>1.1287870799999999</v>
      </c>
      <c r="J14706">
        <v>22.089038850000001</v>
      </c>
      <c r="K14706">
        <v>25.758635519999999</v>
      </c>
    </row>
    <row r="14707" spans="1:11" x14ac:dyDescent="0.25">
      <c r="A14707" s="2">
        <v>42295.717086180557</v>
      </c>
      <c r="C14707">
        <v>328.66237159000002</v>
      </c>
      <c r="D14707">
        <v>11.593539310000001</v>
      </c>
      <c r="E14707">
        <v>488.26234892000002</v>
      </c>
      <c r="F14707">
        <v>-641.91743879000001</v>
      </c>
      <c r="G14707">
        <v>25.99233143</v>
      </c>
      <c r="H14707">
        <v>1.1330019</v>
      </c>
      <c r="J14707">
        <v>22.094903949999999</v>
      </c>
      <c r="K14707">
        <v>25.740830420000002</v>
      </c>
    </row>
    <row r="14708" spans="1:11" x14ac:dyDescent="0.25">
      <c r="A14708" s="2">
        <v>42295.717109328703</v>
      </c>
      <c r="C14708">
        <v>328.59785240999997</v>
      </c>
      <c r="D14708">
        <v>11.58790187</v>
      </c>
      <c r="E14708">
        <v>488.21462226</v>
      </c>
      <c r="F14708">
        <v>-641.91650568</v>
      </c>
      <c r="G14708">
        <v>25.992901719999999</v>
      </c>
      <c r="H14708">
        <v>1.1333632199999999</v>
      </c>
      <c r="J14708">
        <v>22.072935099999999</v>
      </c>
      <c r="K14708">
        <v>25.756809230000002</v>
      </c>
    </row>
    <row r="14709" spans="1:11" x14ac:dyDescent="0.25">
      <c r="A14709" s="2">
        <v>42295.717132465281</v>
      </c>
      <c r="C14709">
        <v>328.78203216000003</v>
      </c>
      <c r="D14709">
        <v>11.59579802</v>
      </c>
      <c r="E14709">
        <v>488.20846999999998</v>
      </c>
      <c r="F14709">
        <v>-641.91725216999998</v>
      </c>
      <c r="G14709">
        <v>25.994954029999999</v>
      </c>
      <c r="H14709">
        <v>1.1315568499999999</v>
      </c>
      <c r="J14709">
        <v>22.063158040000001</v>
      </c>
      <c r="K14709">
        <v>25.759890559999999</v>
      </c>
    </row>
    <row r="14710" spans="1:11" x14ac:dyDescent="0.25">
      <c r="A14710" s="2">
        <v>42295.717155625003</v>
      </c>
      <c r="C14710">
        <v>328.62898667000002</v>
      </c>
      <c r="D14710">
        <v>11.59527535</v>
      </c>
      <c r="E14710">
        <v>488.35687007000001</v>
      </c>
      <c r="F14710">
        <v>-641.91650568</v>
      </c>
      <c r="G14710">
        <v>25.993244090000001</v>
      </c>
      <c r="H14710">
        <v>1.1330019600000001</v>
      </c>
      <c r="J14710">
        <v>22.10376072</v>
      </c>
      <c r="K14710">
        <v>25.774841309999999</v>
      </c>
    </row>
    <row r="14711" spans="1:11" x14ac:dyDescent="0.25">
      <c r="A14711" s="2">
        <v>42295.717178784726</v>
      </c>
      <c r="C14711">
        <v>328.66968625999999</v>
      </c>
      <c r="D14711">
        <v>11.58879789</v>
      </c>
      <c r="E14711">
        <v>488.29777104999999</v>
      </c>
      <c r="F14711">
        <v>-641.91650568</v>
      </c>
      <c r="G14711">
        <v>25.994042319999998</v>
      </c>
      <c r="H14711">
        <v>1.13312236</v>
      </c>
      <c r="J14711">
        <v>22.124349590000001</v>
      </c>
      <c r="K14711">
        <v>25.771532059999998</v>
      </c>
    </row>
    <row r="14712" spans="1:11" x14ac:dyDescent="0.25">
      <c r="A14712" s="2">
        <v>42295.71720190972</v>
      </c>
      <c r="C14712">
        <v>328.60647998000002</v>
      </c>
      <c r="D14712">
        <v>11.5894139</v>
      </c>
      <c r="E14712">
        <v>488.26234892000002</v>
      </c>
      <c r="F14712">
        <v>-641.91687892000004</v>
      </c>
      <c r="G14712">
        <v>25.99369995</v>
      </c>
      <c r="H14712">
        <v>1.13444696</v>
      </c>
      <c r="J14712">
        <v>22.11629868</v>
      </c>
      <c r="K14712">
        <v>25.76799488</v>
      </c>
    </row>
    <row r="14713" spans="1:11" x14ac:dyDescent="0.25">
      <c r="A14713" s="2">
        <v>42295.717225057873</v>
      </c>
      <c r="C14713">
        <v>328.70588451999998</v>
      </c>
      <c r="D14713">
        <v>11.59704872</v>
      </c>
      <c r="E14713">
        <v>488.21052076000001</v>
      </c>
      <c r="F14713">
        <v>-641.91762541000003</v>
      </c>
      <c r="G14713">
        <v>25.993358529999998</v>
      </c>
      <c r="H14713">
        <v>1.1342062100000001</v>
      </c>
      <c r="J14713">
        <v>22.106291769999999</v>
      </c>
      <c r="K14713">
        <v>25.777125359999999</v>
      </c>
    </row>
    <row r="14714" spans="1:11" x14ac:dyDescent="0.25">
      <c r="A14714" s="2">
        <v>42295.71724820602</v>
      </c>
      <c r="C14714">
        <v>328.66462225999999</v>
      </c>
      <c r="D14714">
        <v>11.58842454</v>
      </c>
      <c r="E14714">
        <v>488.27707707000002</v>
      </c>
      <c r="F14714">
        <v>-641.91687892000004</v>
      </c>
      <c r="G14714">
        <v>25.993015209999999</v>
      </c>
      <c r="H14714">
        <v>1.1325202999999999</v>
      </c>
      <c r="J14714">
        <v>22.11215687</v>
      </c>
      <c r="K14714">
        <v>25.790020940000002</v>
      </c>
    </row>
    <row r="14715" spans="1:11" x14ac:dyDescent="0.25">
      <c r="A14715" s="2">
        <v>42295.717271365742</v>
      </c>
      <c r="B14715" s="3">
        <f>AVERAGE(C14704:C14726)</f>
        <v>328.38602042652178</v>
      </c>
      <c r="C14715">
        <v>328.72801609999999</v>
      </c>
      <c r="D14715">
        <v>11.58577382</v>
      </c>
      <c r="E14715">
        <v>488.30317758000001</v>
      </c>
      <c r="F14715">
        <v>-641.91725216999998</v>
      </c>
      <c r="G14715">
        <v>25.98697082</v>
      </c>
      <c r="H14715">
        <v>1.1399864900000001</v>
      </c>
      <c r="J14715">
        <v>22.143784520000001</v>
      </c>
      <c r="K14715">
        <v>25.803601260000001</v>
      </c>
    </row>
    <row r="14716" spans="1:11" x14ac:dyDescent="0.25">
      <c r="A14716" s="2">
        <v>42295.71729453704</v>
      </c>
      <c r="C14716">
        <v>328.68356539000001</v>
      </c>
      <c r="D14716">
        <v>11.574984280000001</v>
      </c>
      <c r="E14716">
        <v>488.16614987999998</v>
      </c>
      <c r="F14716">
        <v>-641.91762541000003</v>
      </c>
      <c r="G14716">
        <v>25.994499130000001</v>
      </c>
      <c r="H14716">
        <v>1.1308342</v>
      </c>
      <c r="J14716">
        <v>22.146659849999999</v>
      </c>
      <c r="K14716">
        <v>25.763428690000001</v>
      </c>
    </row>
    <row r="14717" spans="1:11" x14ac:dyDescent="0.25">
      <c r="A14717" s="2">
        <v>42295.717317673611</v>
      </c>
      <c r="C14717">
        <v>328.64586667999998</v>
      </c>
      <c r="D14717">
        <v>11.59079526</v>
      </c>
      <c r="E14717">
        <v>488.26533183999999</v>
      </c>
      <c r="F14717">
        <v>-641.91762541000003</v>
      </c>
      <c r="G14717">
        <v>25.987769050000001</v>
      </c>
      <c r="H14717">
        <v>1.13625333</v>
      </c>
      <c r="J14717">
        <v>22.270162580000001</v>
      </c>
      <c r="K14717">
        <v>25.78089142</v>
      </c>
    </row>
    <row r="14718" spans="1:11" x14ac:dyDescent="0.25">
      <c r="A14718" s="2">
        <v>42295.717340821757</v>
      </c>
      <c r="C14718">
        <v>328.67006137999999</v>
      </c>
      <c r="D14718">
        <v>11.5928673</v>
      </c>
      <c r="E14718">
        <v>488.20455492000002</v>
      </c>
      <c r="F14718">
        <v>-641.91706554999996</v>
      </c>
      <c r="G14718">
        <v>25.998148839999999</v>
      </c>
      <c r="H14718">
        <v>1.1455259099999999</v>
      </c>
      <c r="J14718">
        <v>22.37202168</v>
      </c>
      <c r="K14718">
        <v>25.77723885</v>
      </c>
    </row>
    <row r="14719" spans="1:11" x14ac:dyDescent="0.25">
      <c r="A14719" s="2">
        <v>42295.71736396991</v>
      </c>
      <c r="C14719">
        <v>328.60741775999998</v>
      </c>
      <c r="D14719">
        <v>11.581872410000001</v>
      </c>
      <c r="E14719">
        <v>488.24799364</v>
      </c>
      <c r="F14719">
        <v>-641.91669230000002</v>
      </c>
      <c r="G14719">
        <v>25.98822586</v>
      </c>
      <c r="H14719">
        <v>1.11782805</v>
      </c>
      <c r="J14719">
        <v>22.46339893</v>
      </c>
      <c r="K14719">
        <v>25.785226819999998</v>
      </c>
    </row>
    <row r="14720" spans="1:11" x14ac:dyDescent="0.25">
      <c r="A14720" s="2">
        <v>42295.717387106481</v>
      </c>
      <c r="C14720">
        <v>328.64080267999998</v>
      </c>
      <c r="D14720">
        <v>11.595462019999999</v>
      </c>
      <c r="E14720">
        <v>488.26980621000001</v>
      </c>
      <c r="F14720">
        <v>-641.91687892000004</v>
      </c>
      <c r="G14720">
        <v>25.98651401</v>
      </c>
      <c r="H14720">
        <v>1.12782363</v>
      </c>
      <c r="J14720">
        <v>22.479261399999999</v>
      </c>
      <c r="K14720">
        <v>25.772901539999999</v>
      </c>
    </row>
    <row r="14721" spans="1:11" x14ac:dyDescent="0.25">
      <c r="A14721" s="2">
        <v>42295.717410277779</v>
      </c>
      <c r="C14721">
        <v>328.62879910999999</v>
      </c>
      <c r="D14721">
        <v>11.589469899999999</v>
      </c>
      <c r="E14721">
        <v>488.29180521000001</v>
      </c>
      <c r="F14721">
        <v>-641.91743879000001</v>
      </c>
      <c r="G14721">
        <v>25.986171639999998</v>
      </c>
      <c r="H14721">
        <v>1.12746236</v>
      </c>
      <c r="J14721">
        <v>22.465929030000002</v>
      </c>
      <c r="K14721">
        <v>25.770504949999999</v>
      </c>
    </row>
    <row r="14722" spans="1:11" x14ac:dyDescent="0.25">
      <c r="A14722" s="2">
        <v>42295.71743340278</v>
      </c>
      <c r="C14722">
        <v>328.64267824000001</v>
      </c>
      <c r="D14722">
        <v>11.58861121</v>
      </c>
      <c r="E14722">
        <v>488.21891020999999</v>
      </c>
      <c r="F14722">
        <v>-641.91799865999997</v>
      </c>
      <c r="G14722">
        <v>25.992787280000002</v>
      </c>
      <c r="H14722">
        <v>1.1313159800000001</v>
      </c>
      <c r="J14722">
        <v>22.430300710000001</v>
      </c>
      <c r="K14722">
        <v>25.779635429999999</v>
      </c>
    </row>
    <row r="14723" spans="1:11" x14ac:dyDescent="0.25">
      <c r="A14723" s="2">
        <v>42295.717456562503</v>
      </c>
      <c r="C14723">
        <v>326.96968096000001</v>
      </c>
      <c r="D14723">
        <v>11.381519089999999</v>
      </c>
      <c r="E14723">
        <v>486.61186426</v>
      </c>
      <c r="F14723">
        <v>-641.91613242999995</v>
      </c>
      <c r="G14723">
        <v>25.986741940000002</v>
      </c>
      <c r="H14723">
        <v>1.1264989700000001</v>
      </c>
      <c r="J14723">
        <v>22.412484169999999</v>
      </c>
      <c r="K14723">
        <v>25.773358349999999</v>
      </c>
    </row>
    <row r="14724" spans="1:11" x14ac:dyDescent="0.25">
      <c r="A14724" s="2">
        <v>42295.717479710649</v>
      </c>
      <c r="C14724">
        <v>326.98393520000002</v>
      </c>
      <c r="D14724">
        <v>11.37532163</v>
      </c>
      <c r="E14724">
        <v>486.67935273000001</v>
      </c>
      <c r="F14724">
        <v>-641.91725216999998</v>
      </c>
      <c r="G14724">
        <v>25.989252010000001</v>
      </c>
      <c r="H14724">
        <v>1.1349287400000001</v>
      </c>
      <c r="J14724">
        <v>22.393862720000001</v>
      </c>
      <c r="K14724">
        <v>25.786254880000001</v>
      </c>
    </row>
    <row r="14725" spans="1:11" x14ac:dyDescent="0.25">
      <c r="A14725" s="2">
        <v>42295.717502858795</v>
      </c>
      <c r="C14725">
        <v>326.98937431000002</v>
      </c>
      <c r="D14725">
        <v>11.370654869999999</v>
      </c>
      <c r="E14725">
        <v>486.59471249000001</v>
      </c>
      <c r="F14725">
        <v>-641.91631904999997</v>
      </c>
      <c r="G14725">
        <v>26.019932669999999</v>
      </c>
      <c r="H14725">
        <v>1.1704499500000001</v>
      </c>
      <c r="J14725">
        <v>22.427540780000001</v>
      </c>
      <c r="K14725">
        <v>25.777350429999998</v>
      </c>
    </row>
    <row r="14726" spans="1:11" x14ac:dyDescent="0.25">
      <c r="A14726" s="2">
        <v>42295.717526018518</v>
      </c>
      <c r="C14726">
        <v>327.29509017999999</v>
      </c>
      <c r="D14726">
        <v>11.40009279</v>
      </c>
      <c r="E14726">
        <v>486.98994885000002</v>
      </c>
      <c r="F14726">
        <v>-641.91650568</v>
      </c>
      <c r="G14726">
        <v>25.98913757</v>
      </c>
      <c r="H14726">
        <v>1.13107512</v>
      </c>
      <c r="J14726">
        <v>22.453631399999999</v>
      </c>
      <c r="K14726">
        <v>25.764227869999999</v>
      </c>
    </row>
    <row r="14727" spans="1:11" x14ac:dyDescent="0.25">
      <c r="A14727" s="2">
        <v>42295.717549155095</v>
      </c>
      <c r="C14727">
        <v>321.60896255</v>
      </c>
      <c r="D14727">
        <v>11.372876249999999</v>
      </c>
      <c r="E14727">
        <v>485.08367915000002</v>
      </c>
      <c r="F14727">
        <v>-641.91687892000004</v>
      </c>
      <c r="G14727">
        <v>25.980240739999999</v>
      </c>
      <c r="H14727">
        <v>1.13348363</v>
      </c>
      <c r="J14727">
        <v>22.54441929</v>
      </c>
      <c r="K14727">
        <v>25.749276160000001</v>
      </c>
    </row>
    <row r="14728" spans="1:11" x14ac:dyDescent="0.25">
      <c r="A14728" s="2">
        <v>42295.717572291665</v>
      </c>
      <c r="B14728" s="2">
        <v>42295.717572291665</v>
      </c>
      <c r="C14728">
        <v>306.25283562999999</v>
      </c>
      <c r="D14728">
        <v>11.3538172</v>
      </c>
      <c r="E14728">
        <v>483.39777235999998</v>
      </c>
      <c r="F14728">
        <v>-641.91706554999996</v>
      </c>
      <c r="G14728">
        <v>25.98639957</v>
      </c>
      <c r="H14728">
        <v>1.1292687400000001</v>
      </c>
      <c r="I14728">
        <v>22.64219761</v>
      </c>
      <c r="J14728">
        <v>22.64219761</v>
      </c>
      <c r="K14728">
        <v>25.730443000000001</v>
      </c>
    </row>
    <row r="14729" spans="1:11" x14ac:dyDescent="0.25">
      <c r="A14729" s="2">
        <v>42295.717595416667</v>
      </c>
      <c r="C14729">
        <v>306.65739337999997</v>
      </c>
      <c r="D14729">
        <v>11.342094299999999</v>
      </c>
      <c r="E14729">
        <v>487.61785264999997</v>
      </c>
      <c r="F14729">
        <v>-641.91706554999996</v>
      </c>
      <c r="G14729">
        <v>25.982179559999999</v>
      </c>
      <c r="H14729">
        <v>1.1299912700000001</v>
      </c>
      <c r="J14729">
        <v>22.694009779999998</v>
      </c>
      <c r="K14729">
        <v>25.71686077</v>
      </c>
    </row>
    <row r="14730" spans="1:11" x14ac:dyDescent="0.25">
      <c r="A14730" s="2">
        <v>42295.717618576389</v>
      </c>
      <c r="C14730">
        <v>306.75360948000002</v>
      </c>
      <c r="D14730">
        <v>11.346723730000001</v>
      </c>
      <c r="E14730">
        <v>487.93516032999997</v>
      </c>
      <c r="F14730">
        <v>-641.91687892000004</v>
      </c>
      <c r="G14730">
        <v>25.98640052</v>
      </c>
      <c r="H14730">
        <v>1.1374575899999999</v>
      </c>
      <c r="J14730">
        <v>22.77016544</v>
      </c>
      <c r="K14730">
        <v>25.71081161</v>
      </c>
    </row>
    <row r="14731" spans="1:11" x14ac:dyDescent="0.25">
      <c r="A14731" s="2">
        <v>42295.717641724535</v>
      </c>
      <c r="C14731">
        <v>306.79243351999997</v>
      </c>
      <c r="D14731">
        <v>11.3304274</v>
      </c>
      <c r="E14731">
        <v>485.80032469999998</v>
      </c>
      <c r="F14731">
        <v>-641.91725216999998</v>
      </c>
      <c r="G14731">
        <v>25.969860950000001</v>
      </c>
      <c r="H14731">
        <v>1.0965117600000001</v>
      </c>
      <c r="J14731">
        <v>22.78980541</v>
      </c>
      <c r="K14731">
        <v>25.69916821</v>
      </c>
    </row>
    <row r="14732" spans="1:11" x14ac:dyDescent="0.25">
      <c r="A14732" s="2">
        <v>42295.717664884258</v>
      </c>
      <c r="C14732">
        <v>306.00451182</v>
      </c>
      <c r="D14732">
        <v>11.25256718</v>
      </c>
      <c r="E14732">
        <v>484.35659340000001</v>
      </c>
      <c r="F14732">
        <v>-641.91631904999997</v>
      </c>
      <c r="G14732">
        <v>25.972825919999998</v>
      </c>
      <c r="H14732">
        <v>1.0931390299999999</v>
      </c>
      <c r="J14732">
        <v>22.837580679999999</v>
      </c>
      <c r="K14732">
        <v>25.68912315</v>
      </c>
    </row>
    <row r="14733" spans="1:11" x14ac:dyDescent="0.25">
      <c r="A14733" s="2">
        <v>42295.717688032404</v>
      </c>
      <c r="C14733">
        <v>305.67816482000001</v>
      </c>
      <c r="D14733">
        <v>11.20054215</v>
      </c>
      <c r="E14733">
        <v>484.76245639000001</v>
      </c>
      <c r="F14733">
        <v>-641.91725216999998</v>
      </c>
      <c r="G14733">
        <v>25.96427147</v>
      </c>
      <c r="H14733">
        <v>1.13239972</v>
      </c>
      <c r="J14733">
        <v>22.917732239999999</v>
      </c>
      <c r="K14733">
        <v>25.67884922</v>
      </c>
    </row>
    <row r="14734" spans="1:11" x14ac:dyDescent="0.25">
      <c r="A14734" s="2">
        <v>42295.717711168982</v>
      </c>
      <c r="C14734">
        <v>305.744372</v>
      </c>
      <c r="D14734">
        <v>11.188091229999999</v>
      </c>
      <c r="E14734">
        <v>485.63123065000002</v>
      </c>
      <c r="F14734">
        <v>-641.91631904999997</v>
      </c>
      <c r="G14734">
        <v>25.975563919999999</v>
      </c>
      <c r="H14734">
        <v>1.1095182699999999</v>
      </c>
      <c r="J14734">
        <v>22.976057050000001</v>
      </c>
      <c r="K14734">
        <v>25.678734779999999</v>
      </c>
    </row>
    <row r="14735" spans="1:11" x14ac:dyDescent="0.25">
      <c r="A14735" s="2">
        <v>42295.717734328704</v>
      </c>
      <c r="B14735" s="3">
        <f>AVERAGE(C14719:C14748)</f>
        <v>313.05488870833335</v>
      </c>
      <c r="C14735">
        <v>305.70817374000001</v>
      </c>
      <c r="D14735">
        <v>11.29548271</v>
      </c>
      <c r="E14735">
        <v>485.71754878000002</v>
      </c>
      <c r="F14735">
        <v>-641.91706554999996</v>
      </c>
      <c r="G14735">
        <v>25.975563919999999</v>
      </c>
      <c r="H14735">
        <v>1.13974569</v>
      </c>
      <c r="J14735">
        <v>23.03483391</v>
      </c>
      <c r="K14735">
        <v>25.674739840000001</v>
      </c>
    </row>
    <row r="14736" spans="1:11" x14ac:dyDescent="0.25">
      <c r="A14736" s="2">
        <v>42295.71775747685</v>
      </c>
      <c r="C14736">
        <v>307.12028097000001</v>
      </c>
      <c r="D14736">
        <v>11.47644098</v>
      </c>
      <c r="E14736">
        <v>486.94147647</v>
      </c>
      <c r="F14736">
        <v>-641.91631904999997</v>
      </c>
      <c r="G14736">
        <v>25.976704519999998</v>
      </c>
      <c r="H14736">
        <v>1.1344470200000001</v>
      </c>
      <c r="J14736">
        <v>23.08465099</v>
      </c>
      <c r="K14736">
        <v>25.67645168</v>
      </c>
    </row>
    <row r="14737" spans="1:11" x14ac:dyDescent="0.25">
      <c r="A14737" s="2">
        <v>42295.717780636573</v>
      </c>
      <c r="C14737">
        <v>307.7003909</v>
      </c>
      <c r="D14737">
        <v>11.539740910000001</v>
      </c>
      <c r="E14737">
        <v>487.68981550000001</v>
      </c>
      <c r="F14737">
        <v>-641.91706554999996</v>
      </c>
      <c r="G14737">
        <v>25.970772660000002</v>
      </c>
      <c r="H14737">
        <v>1.14323793</v>
      </c>
      <c r="J14737">
        <v>23.138823510000002</v>
      </c>
      <c r="K14737">
        <v>25.678621289999999</v>
      </c>
    </row>
    <row r="14738" spans="1:11" x14ac:dyDescent="0.25">
      <c r="A14738" s="2">
        <v>42295.71780377315</v>
      </c>
      <c r="C14738">
        <v>307.64937573999998</v>
      </c>
      <c r="D14738">
        <v>11.523425919999999</v>
      </c>
      <c r="E14738">
        <v>487.52463653000001</v>
      </c>
      <c r="F14738">
        <v>-641.91687892000004</v>
      </c>
      <c r="G14738">
        <v>25.962103760000002</v>
      </c>
      <c r="H14738">
        <v>1.1226449999999999</v>
      </c>
      <c r="J14738">
        <v>23.194136619999998</v>
      </c>
      <c r="K14738">
        <v>25.663895610000001</v>
      </c>
    </row>
    <row r="14739" spans="1:11" x14ac:dyDescent="0.25">
      <c r="A14739" s="2">
        <v>42295.71782690972</v>
      </c>
      <c r="C14739">
        <v>307.47344844000003</v>
      </c>
      <c r="D14739">
        <v>11.520289849999999</v>
      </c>
      <c r="E14739">
        <v>487.23044644999999</v>
      </c>
      <c r="F14739">
        <v>-641.91725216999998</v>
      </c>
      <c r="G14739">
        <v>25.968605920000002</v>
      </c>
      <c r="H14739">
        <v>1.1345674800000001</v>
      </c>
      <c r="J14739">
        <v>23.251624110000002</v>
      </c>
      <c r="K14739">
        <v>25.674168590000001</v>
      </c>
    </row>
    <row r="14740" spans="1:11" x14ac:dyDescent="0.25">
      <c r="A14740" s="2">
        <v>42295.717850069443</v>
      </c>
      <c r="C14740">
        <v>307.44644041999999</v>
      </c>
      <c r="D14740">
        <v>11.51200169</v>
      </c>
      <c r="E14740">
        <v>487.25393690999999</v>
      </c>
      <c r="F14740">
        <v>-641.91725216999998</v>
      </c>
      <c r="G14740">
        <v>25.957653919999998</v>
      </c>
      <c r="H14740">
        <v>1.12204317</v>
      </c>
      <c r="J14740">
        <v>23.17692375</v>
      </c>
      <c r="K14740">
        <v>25.629532810000001</v>
      </c>
    </row>
    <row r="14741" spans="1:11" x14ac:dyDescent="0.25">
      <c r="A14741" s="2">
        <v>42295.717873229165</v>
      </c>
      <c r="C14741">
        <v>307.54659519000001</v>
      </c>
      <c r="D14741">
        <v>11.51381239</v>
      </c>
      <c r="E14741">
        <v>487.22951427999999</v>
      </c>
      <c r="F14741">
        <v>-641.91631904999997</v>
      </c>
      <c r="G14741">
        <v>25.964042580000001</v>
      </c>
      <c r="H14741">
        <v>1.1399864900000001</v>
      </c>
      <c r="J14741">
        <v>23.17508698</v>
      </c>
      <c r="K14741">
        <v>25.684100149999999</v>
      </c>
    </row>
    <row r="14742" spans="1:11" x14ac:dyDescent="0.25">
      <c r="A14742" s="2">
        <v>42295.717896377311</v>
      </c>
      <c r="C14742">
        <v>307.55859874999999</v>
      </c>
      <c r="D14742">
        <v>11.514559070000001</v>
      </c>
      <c r="E14742">
        <v>487.20061729000003</v>
      </c>
      <c r="F14742">
        <v>-641.91725216999998</v>
      </c>
      <c r="G14742">
        <v>25.960278429999999</v>
      </c>
      <c r="H14742">
        <v>1.13504914</v>
      </c>
      <c r="J14742">
        <v>23.090619090000001</v>
      </c>
      <c r="K14742">
        <v>25.666748999999999</v>
      </c>
    </row>
    <row r="14743" spans="1:11" x14ac:dyDescent="0.25">
      <c r="A14743" s="2">
        <v>42295.717919525465</v>
      </c>
      <c r="C14743">
        <v>307.60098635000003</v>
      </c>
      <c r="D14743">
        <v>11.51063899</v>
      </c>
      <c r="E14743">
        <v>487.20919316999999</v>
      </c>
      <c r="F14743">
        <v>-641.91650568</v>
      </c>
      <c r="G14743">
        <v>25.962103760000002</v>
      </c>
      <c r="H14743">
        <v>1.1364942600000001</v>
      </c>
      <c r="J14743">
        <v>23.041606900000001</v>
      </c>
      <c r="K14743">
        <v>25.68604088</v>
      </c>
    </row>
    <row r="14744" spans="1:11" x14ac:dyDescent="0.25">
      <c r="A14744" s="2">
        <v>42295.717942673611</v>
      </c>
      <c r="C14744">
        <v>307.59029566999999</v>
      </c>
      <c r="D14744">
        <v>11.509873649999999</v>
      </c>
      <c r="E14744">
        <v>487.19856652999999</v>
      </c>
      <c r="F14744">
        <v>-641.91650568</v>
      </c>
      <c r="G14744">
        <v>25.955488129999999</v>
      </c>
      <c r="H14744">
        <v>1.13191811</v>
      </c>
      <c r="J14744">
        <v>22.966183659999999</v>
      </c>
      <c r="K14744">
        <v>25.688666340000001</v>
      </c>
    </row>
    <row r="14745" spans="1:11" x14ac:dyDescent="0.25">
      <c r="A14745" s="2">
        <v>42295.717965821757</v>
      </c>
      <c r="C14745">
        <v>307.52465116000002</v>
      </c>
      <c r="D14745">
        <v>11.511367010000001</v>
      </c>
      <c r="E14745">
        <v>487.18197406000002</v>
      </c>
      <c r="F14745">
        <v>-641.91725216999998</v>
      </c>
      <c r="G14745">
        <v>25.955144799999999</v>
      </c>
      <c r="H14745">
        <v>1.1287870799999999</v>
      </c>
      <c r="J14745">
        <v>22.8994751</v>
      </c>
      <c r="K14745">
        <v>25.680105210000001</v>
      </c>
    </row>
    <row r="14746" spans="1:11" x14ac:dyDescent="0.25">
      <c r="A14746" s="2">
        <v>42295.717988969911</v>
      </c>
      <c r="C14746">
        <v>307.42037017000001</v>
      </c>
      <c r="D14746">
        <v>11.48209709</v>
      </c>
      <c r="E14746">
        <v>487.00877851000001</v>
      </c>
      <c r="F14746">
        <v>-641.91743879000001</v>
      </c>
      <c r="G14746">
        <v>25.95126621</v>
      </c>
      <c r="H14746">
        <v>1.13348369</v>
      </c>
      <c r="J14746">
        <v>22.83930397</v>
      </c>
      <c r="K14746">
        <v>25.691748619999998</v>
      </c>
    </row>
    <row r="14747" spans="1:11" x14ac:dyDescent="0.25">
      <c r="A14747" s="2">
        <v>42295.718012106481</v>
      </c>
      <c r="C14747">
        <v>307.47326089000001</v>
      </c>
      <c r="D14747">
        <v>11.489489239999999</v>
      </c>
      <c r="E14747">
        <v>487.13219665000003</v>
      </c>
      <c r="F14747">
        <v>-641.91687892000004</v>
      </c>
      <c r="G14747">
        <v>25.948414719999999</v>
      </c>
      <c r="H14747">
        <v>1.12625811</v>
      </c>
      <c r="J14747">
        <v>22.794859890000001</v>
      </c>
      <c r="K14747">
        <v>25.68478489</v>
      </c>
    </row>
    <row r="14748" spans="1:11" x14ac:dyDescent="0.25">
      <c r="A14748" s="2">
        <v>42295.718035254627</v>
      </c>
      <c r="C14748">
        <v>307.58373122</v>
      </c>
      <c r="D14748">
        <v>11.507689600000001</v>
      </c>
      <c r="E14748">
        <v>487.16724592000003</v>
      </c>
      <c r="F14748">
        <v>-641.91706554999996</v>
      </c>
      <c r="G14748">
        <v>25.949669759999999</v>
      </c>
      <c r="H14748">
        <v>1.12421087</v>
      </c>
      <c r="J14748">
        <v>22.77809143</v>
      </c>
      <c r="K14748">
        <v>25.689351080000002</v>
      </c>
    </row>
    <row r="14749" spans="1:11" x14ac:dyDescent="0.25">
      <c r="A14749" s="2">
        <v>42295.71805841435</v>
      </c>
      <c r="C14749">
        <v>307.61561569999998</v>
      </c>
      <c r="D14749">
        <v>11.51043366</v>
      </c>
      <c r="E14749">
        <v>487.14114540000003</v>
      </c>
      <c r="F14749">
        <v>-641.91687892000004</v>
      </c>
      <c r="G14749">
        <v>25.94601909</v>
      </c>
      <c r="H14749">
        <v>1.1263785100000001</v>
      </c>
      <c r="J14749">
        <v>22.771199230000001</v>
      </c>
      <c r="K14749">
        <v>25.69197655</v>
      </c>
    </row>
    <row r="14750" spans="1:11" x14ac:dyDescent="0.25">
      <c r="A14750" s="2">
        <v>42295.718081562503</v>
      </c>
      <c r="C14750">
        <v>307.63155793999999</v>
      </c>
      <c r="D14750">
        <v>11.502537500000001</v>
      </c>
      <c r="E14750">
        <v>487.13070520000002</v>
      </c>
      <c r="F14750">
        <v>-641.91762541000003</v>
      </c>
      <c r="G14750">
        <v>25.940201680000001</v>
      </c>
      <c r="H14750">
        <v>1.1190324199999999</v>
      </c>
      <c r="J14750">
        <v>22.749951360000001</v>
      </c>
      <c r="K14750">
        <v>25.6914053</v>
      </c>
    </row>
    <row r="14751" spans="1:11" x14ac:dyDescent="0.25">
      <c r="A14751" s="2">
        <v>42295.71810471065</v>
      </c>
      <c r="C14751">
        <v>307.62593127000002</v>
      </c>
      <c r="D14751">
        <v>11.510937670000001</v>
      </c>
      <c r="E14751">
        <v>487.12995947000002</v>
      </c>
      <c r="F14751">
        <v>-641.91613242999995</v>
      </c>
      <c r="G14751">
        <v>25.939174569999999</v>
      </c>
      <c r="H14751">
        <v>1.12421087</v>
      </c>
      <c r="J14751">
        <v>22.70767975</v>
      </c>
      <c r="K14751">
        <v>25.700766560000002</v>
      </c>
    </row>
    <row r="14752" spans="1:11" x14ac:dyDescent="0.25">
      <c r="A14752" s="2">
        <v>42295.718127858796</v>
      </c>
      <c r="C14752">
        <v>307.67113219999999</v>
      </c>
      <c r="D14752">
        <v>11.498598749999999</v>
      </c>
      <c r="E14752">
        <v>487.12026499000001</v>
      </c>
      <c r="F14752">
        <v>-641.91706554999996</v>
      </c>
      <c r="G14752">
        <v>25.938261910000001</v>
      </c>
      <c r="H14752">
        <v>1.12661944</v>
      </c>
      <c r="J14752">
        <v>22.661270139999999</v>
      </c>
      <c r="K14752">
        <v>25.701793670000001</v>
      </c>
    </row>
    <row r="14753" spans="1:11" x14ac:dyDescent="0.25">
      <c r="A14753" s="2">
        <v>42295.718151006942</v>
      </c>
      <c r="C14753">
        <v>307.64187350999998</v>
      </c>
      <c r="D14753">
        <v>11.49872942</v>
      </c>
      <c r="E14753">
        <v>487.10162177000001</v>
      </c>
      <c r="F14753">
        <v>-641.91594581000004</v>
      </c>
      <c r="G14753">
        <v>25.946133530000001</v>
      </c>
      <c r="H14753">
        <v>1.1245721399999999</v>
      </c>
      <c r="J14753">
        <v>22.62967587</v>
      </c>
      <c r="K14753">
        <v>25.704989430000001</v>
      </c>
    </row>
    <row r="14754" spans="1:11" x14ac:dyDescent="0.25">
      <c r="A14754" s="2">
        <v>42295.718174155096</v>
      </c>
      <c r="C14754">
        <v>307.67732153999998</v>
      </c>
      <c r="D14754">
        <v>11.504497539999999</v>
      </c>
      <c r="E14754">
        <v>487.11951926</v>
      </c>
      <c r="F14754">
        <v>-641.91725216999998</v>
      </c>
      <c r="G14754">
        <v>25.949099459999999</v>
      </c>
      <c r="H14754">
        <v>1.12421087</v>
      </c>
      <c r="J14754">
        <v>22.588888170000001</v>
      </c>
      <c r="K14754">
        <v>25.71560478</v>
      </c>
    </row>
    <row r="14755" spans="1:11" x14ac:dyDescent="0.25">
      <c r="A14755" s="2">
        <v>42295.718197303242</v>
      </c>
      <c r="C14755">
        <v>307.62930727000003</v>
      </c>
      <c r="D14755">
        <v>11.51078833</v>
      </c>
      <c r="E14755">
        <v>487.07123331000003</v>
      </c>
      <c r="F14755">
        <v>-641.91669230000002</v>
      </c>
      <c r="G14755">
        <v>25.950696870000002</v>
      </c>
      <c r="H14755">
        <v>1.12565593</v>
      </c>
      <c r="J14755">
        <v>22.556140899999999</v>
      </c>
      <c r="K14755">
        <v>25.704989430000001</v>
      </c>
    </row>
    <row r="14756" spans="1:11" x14ac:dyDescent="0.25">
      <c r="A14756" s="2">
        <v>42295.718220439812</v>
      </c>
      <c r="C14756">
        <v>307.70658023999999</v>
      </c>
      <c r="D14756">
        <v>11.499046760000001</v>
      </c>
      <c r="E14756">
        <v>487.14450118000002</v>
      </c>
      <c r="F14756">
        <v>-641.91669230000002</v>
      </c>
      <c r="G14756">
        <v>25.94613258</v>
      </c>
      <c r="H14756">
        <v>1.12372915</v>
      </c>
      <c r="J14756">
        <v>22.54143333</v>
      </c>
      <c r="K14756">
        <v>25.703163150000002</v>
      </c>
    </row>
    <row r="14757" spans="1:11" x14ac:dyDescent="0.25">
      <c r="A14757" s="2">
        <v>42295.718243599535</v>
      </c>
      <c r="C14757">
        <v>307.60098635000003</v>
      </c>
      <c r="D14757">
        <v>11.49255063</v>
      </c>
      <c r="E14757">
        <v>487.01381218</v>
      </c>
      <c r="F14757">
        <v>-641.91725216999998</v>
      </c>
      <c r="G14757">
        <v>25.945791159999999</v>
      </c>
      <c r="H14757">
        <v>1.12409041</v>
      </c>
      <c r="J14757">
        <v>22.50902653</v>
      </c>
      <c r="K14757">
        <v>25.712066650000001</v>
      </c>
    </row>
    <row r="14758" spans="1:11" x14ac:dyDescent="0.25">
      <c r="A14758" s="2">
        <v>42295.718266759257</v>
      </c>
      <c r="C14758">
        <v>307.65800330000002</v>
      </c>
      <c r="D14758">
        <v>11.49215863</v>
      </c>
      <c r="E14758">
        <v>487.03096393999999</v>
      </c>
      <c r="F14758">
        <v>-641.91631904999997</v>
      </c>
      <c r="G14758">
        <v>25.942825240000001</v>
      </c>
      <c r="H14758">
        <v>1.1290279400000001</v>
      </c>
      <c r="J14758">
        <v>22.471217159999998</v>
      </c>
      <c r="K14758">
        <v>25.724621769999999</v>
      </c>
    </row>
    <row r="14759" spans="1:11" x14ac:dyDescent="0.25">
      <c r="A14759" s="2">
        <v>42295.718289895834</v>
      </c>
      <c r="C14759">
        <v>307.69626467000001</v>
      </c>
      <c r="D14759">
        <v>11.494137329999999</v>
      </c>
      <c r="E14759">
        <v>486.97801719</v>
      </c>
      <c r="F14759">
        <v>-641.91706554999996</v>
      </c>
      <c r="G14759">
        <v>25.948528209999999</v>
      </c>
      <c r="H14759">
        <v>1.12360869</v>
      </c>
      <c r="J14759">
        <v>22.43719578</v>
      </c>
      <c r="K14759">
        <v>25.74482536</v>
      </c>
    </row>
    <row r="14760" spans="1:11" x14ac:dyDescent="0.25">
      <c r="A14760" s="2">
        <v>42295.718313055557</v>
      </c>
      <c r="C14760">
        <v>307.55559785999998</v>
      </c>
      <c r="D14760">
        <v>11.49411866</v>
      </c>
      <c r="E14760">
        <v>486.94930662000002</v>
      </c>
      <c r="F14760">
        <v>-641.91687892000004</v>
      </c>
      <c r="G14760">
        <v>25.952522200000001</v>
      </c>
      <c r="H14760">
        <v>1.1320385100000001</v>
      </c>
      <c r="J14760">
        <v>22.413059230000002</v>
      </c>
      <c r="K14760">
        <v>25.75201607</v>
      </c>
    </row>
    <row r="14761" spans="1:11" x14ac:dyDescent="0.25">
      <c r="A14761" s="2">
        <v>42295.718336203703</v>
      </c>
      <c r="C14761">
        <v>307.68219799000002</v>
      </c>
      <c r="D14761">
        <v>11.492102620000001</v>
      </c>
      <c r="E14761">
        <v>486.96217044999997</v>
      </c>
      <c r="F14761">
        <v>-641.91613242999995</v>
      </c>
      <c r="G14761">
        <v>25.94989769</v>
      </c>
      <c r="H14761">
        <v>1.12421087</v>
      </c>
      <c r="J14761">
        <v>22.407886510000001</v>
      </c>
      <c r="K14761">
        <v>25.75886345</v>
      </c>
    </row>
    <row r="14762" spans="1:11" x14ac:dyDescent="0.25">
      <c r="A14762" s="2">
        <v>42295.718359363425</v>
      </c>
      <c r="C14762">
        <v>307.75515718000003</v>
      </c>
      <c r="D14762">
        <v>11.506998919999999</v>
      </c>
      <c r="E14762">
        <v>487.08670719000003</v>
      </c>
      <c r="F14762">
        <v>-641.91743879000001</v>
      </c>
      <c r="G14762">
        <v>25.952065390000001</v>
      </c>
      <c r="H14762">
        <v>1.13131604</v>
      </c>
      <c r="J14762">
        <v>22.395127299999999</v>
      </c>
      <c r="K14762">
        <v>25.777695659999999</v>
      </c>
    </row>
    <row r="14763" spans="1:11" x14ac:dyDescent="0.25">
      <c r="A14763" s="2">
        <v>42295.718382500003</v>
      </c>
      <c r="C14763">
        <v>307.65612773999999</v>
      </c>
      <c r="D14763">
        <v>11.502108160000001</v>
      </c>
      <c r="E14763">
        <v>487.07365693000003</v>
      </c>
      <c r="F14763">
        <v>-641.91631904999997</v>
      </c>
      <c r="G14763">
        <v>25.957540430000002</v>
      </c>
      <c r="H14763">
        <v>1.1327611</v>
      </c>
      <c r="J14763">
        <v>22.372941969999999</v>
      </c>
      <c r="K14763">
        <v>25.775982859999999</v>
      </c>
    </row>
    <row r="14764" spans="1:11" x14ac:dyDescent="0.25">
      <c r="A14764" s="2">
        <v>42295.718405648149</v>
      </c>
      <c r="C14764">
        <v>307.74446649999999</v>
      </c>
      <c r="D14764">
        <v>11.510695</v>
      </c>
      <c r="E14764">
        <v>487.30408718000001</v>
      </c>
      <c r="F14764">
        <v>-641.91613242999995</v>
      </c>
      <c r="G14764">
        <v>25.954233089999999</v>
      </c>
      <c r="H14764">
        <v>1.13023213</v>
      </c>
      <c r="J14764">
        <v>22.374092099999999</v>
      </c>
      <c r="K14764">
        <v>25.773130420000001</v>
      </c>
    </row>
    <row r="14765" spans="1:11" x14ac:dyDescent="0.25">
      <c r="A14765" s="2">
        <v>42295.718428784719</v>
      </c>
      <c r="C14765">
        <v>307.7232727</v>
      </c>
      <c r="D14765">
        <v>11.49869209</v>
      </c>
      <c r="E14765">
        <v>487.26512284</v>
      </c>
      <c r="F14765">
        <v>-641.91687892000004</v>
      </c>
      <c r="G14765">
        <v>25.95708458</v>
      </c>
      <c r="H14765">
        <v>1.1344470200000001</v>
      </c>
      <c r="J14765">
        <v>22.3805294</v>
      </c>
      <c r="K14765">
        <v>25.773586269999999</v>
      </c>
    </row>
    <row r="14766" spans="1:11" x14ac:dyDescent="0.25">
      <c r="A14766" s="2">
        <v>42295.718451921297</v>
      </c>
      <c r="C14766">
        <v>307.71464514000002</v>
      </c>
      <c r="D14766">
        <v>11.489078559999999</v>
      </c>
      <c r="E14766">
        <v>487.28041029000002</v>
      </c>
      <c r="F14766">
        <v>-641.91631904999997</v>
      </c>
      <c r="G14766">
        <v>25.961533469999999</v>
      </c>
      <c r="H14766">
        <v>1.1330019</v>
      </c>
      <c r="J14766">
        <v>22.367999080000001</v>
      </c>
      <c r="K14766">
        <v>25.78899384</v>
      </c>
    </row>
    <row r="14767" spans="1:11" x14ac:dyDescent="0.25">
      <c r="A14767" s="2">
        <v>42295.718475069443</v>
      </c>
      <c r="C14767">
        <v>307.74896783999998</v>
      </c>
      <c r="D14767">
        <v>11.497889410000001</v>
      </c>
      <c r="E14767">
        <v>487.20676954999999</v>
      </c>
      <c r="F14767">
        <v>-641.91687892000004</v>
      </c>
      <c r="G14767">
        <v>25.965867920000001</v>
      </c>
      <c r="H14767">
        <v>1.12794409</v>
      </c>
      <c r="J14767">
        <v>22.355238910000001</v>
      </c>
      <c r="K14767">
        <v>25.783059120000001</v>
      </c>
    </row>
    <row r="14768" spans="1:11" x14ac:dyDescent="0.25">
      <c r="A14768" s="2">
        <v>42295.71849821759</v>
      </c>
      <c r="C14768">
        <v>307.72514826000003</v>
      </c>
      <c r="D14768">
        <v>11.49658271</v>
      </c>
      <c r="E14768">
        <v>487.27015650999999</v>
      </c>
      <c r="F14768">
        <v>-641.91650568</v>
      </c>
      <c r="G14768">
        <v>25.956057470000001</v>
      </c>
      <c r="H14768">
        <v>1.12156145</v>
      </c>
      <c r="J14768">
        <v>22.332132340000001</v>
      </c>
      <c r="K14768">
        <v>25.770961759999999</v>
      </c>
    </row>
    <row r="14769" spans="1:11" x14ac:dyDescent="0.25">
      <c r="A14769" s="2">
        <v>42295.718521377312</v>
      </c>
      <c r="C14769">
        <v>307.77091186000001</v>
      </c>
      <c r="D14769">
        <v>11.49348399</v>
      </c>
      <c r="E14769">
        <v>487.22951427999999</v>
      </c>
      <c r="F14769">
        <v>-641.91613242999995</v>
      </c>
      <c r="G14769">
        <v>25.96050636</v>
      </c>
      <c r="H14769">
        <v>1.1213205799999999</v>
      </c>
      <c r="J14769">
        <v>22.30005646</v>
      </c>
      <c r="K14769">
        <v>25.768337249999998</v>
      </c>
    </row>
    <row r="14770" spans="1:11" x14ac:dyDescent="0.25">
      <c r="A14770" s="2">
        <v>42295.718544525465</v>
      </c>
      <c r="C14770">
        <v>307.69607711999998</v>
      </c>
      <c r="D14770">
        <v>11.499849449999999</v>
      </c>
      <c r="E14770">
        <v>487.30464647999997</v>
      </c>
      <c r="F14770">
        <v>-641.91650568</v>
      </c>
      <c r="G14770">
        <v>25.96244518</v>
      </c>
      <c r="H14770">
        <v>1.1289074800000001</v>
      </c>
      <c r="J14770">
        <v>22.284880640000001</v>
      </c>
      <c r="K14770">
        <v>25.780206679999999</v>
      </c>
    </row>
    <row r="14771" spans="1:11" x14ac:dyDescent="0.25">
      <c r="A14771" s="2">
        <v>42295.718567673612</v>
      </c>
      <c r="C14771">
        <v>307.74015272000003</v>
      </c>
      <c r="D14771">
        <v>11.501081470000001</v>
      </c>
      <c r="E14771">
        <v>487.29774849</v>
      </c>
      <c r="F14771">
        <v>-641.91650568</v>
      </c>
      <c r="G14771">
        <v>25.958110730000001</v>
      </c>
      <c r="H14771">
        <v>1.1275827700000001</v>
      </c>
      <c r="J14771">
        <v>22.281890870000002</v>
      </c>
      <c r="K14771">
        <v>25.77233124</v>
      </c>
    </row>
    <row r="14772" spans="1:11" x14ac:dyDescent="0.25">
      <c r="A14772" s="2">
        <v>42295.718590821758</v>
      </c>
      <c r="C14772">
        <v>307.76322206999998</v>
      </c>
      <c r="D14772">
        <v>11.49040392</v>
      </c>
      <c r="E14772">
        <v>487.27574948</v>
      </c>
      <c r="F14772">
        <v>-641.91650568</v>
      </c>
      <c r="G14772">
        <v>25.96518318</v>
      </c>
      <c r="H14772">
        <v>1.1245720800000001</v>
      </c>
      <c r="J14772">
        <v>22.26878357</v>
      </c>
      <c r="K14772">
        <v>25.771988870000001</v>
      </c>
    </row>
    <row r="14773" spans="1:11" x14ac:dyDescent="0.25">
      <c r="A14773" s="2">
        <v>42295.718613958335</v>
      </c>
      <c r="C14773">
        <v>307.88850932000003</v>
      </c>
      <c r="D14773">
        <v>11.5076336</v>
      </c>
      <c r="E14773">
        <v>487.32403542999998</v>
      </c>
      <c r="F14773">
        <v>-641.91669230000002</v>
      </c>
      <c r="G14773">
        <v>25.965412059999998</v>
      </c>
      <c r="H14773">
        <v>1.1213205799999999</v>
      </c>
      <c r="J14773">
        <v>22.274417880000001</v>
      </c>
      <c r="K14773">
        <v>25.759320259999999</v>
      </c>
    </row>
    <row r="14774" spans="1:11" x14ac:dyDescent="0.25">
      <c r="A14774" s="2">
        <v>42295.718637106482</v>
      </c>
      <c r="C14774">
        <v>307.83580615</v>
      </c>
      <c r="D14774">
        <v>11.50543089</v>
      </c>
      <c r="E14774">
        <v>487.41837014999999</v>
      </c>
      <c r="F14774">
        <v>-641.91650568</v>
      </c>
      <c r="G14774">
        <v>25.9573125</v>
      </c>
      <c r="H14774">
        <v>1.1183098300000001</v>
      </c>
      <c r="J14774">
        <v>22.27315235</v>
      </c>
      <c r="K14774">
        <v>25.76205921</v>
      </c>
    </row>
    <row r="14775" spans="1:11" x14ac:dyDescent="0.25">
      <c r="A14775" s="2">
        <v>42295.718660254628</v>
      </c>
      <c r="C14775">
        <v>307.85156082999998</v>
      </c>
      <c r="D14775">
        <v>11.50447887</v>
      </c>
      <c r="E14775">
        <v>487.35535605000001</v>
      </c>
      <c r="F14775">
        <v>-641.91669230000002</v>
      </c>
      <c r="G14775">
        <v>25.95651428</v>
      </c>
      <c r="H14775">
        <v>1.1178281699999999</v>
      </c>
      <c r="J14775">
        <v>22.25740051</v>
      </c>
      <c r="K14775">
        <v>25.751787190000002</v>
      </c>
    </row>
    <row r="14776" spans="1:11" x14ac:dyDescent="0.25">
      <c r="A14776" s="2">
        <v>42295.71868341435</v>
      </c>
      <c r="C14776">
        <v>307.86694039999998</v>
      </c>
      <c r="D14776">
        <v>11.50044679</v>
      </c>
      <c r="E14776">
        <v>487.28376607000001</v>
      </c>
      <c r="F14776">
        <v>-641.91725216999998</v>
      </c>
      <c r="G14776">
        <v>25.960278429999999</v>
      </c>
      <c r="H14776">
        <v>1.11722604</v>
      </c>
      <c r="J14776">
        <v>22.238658910000002</v>
      </c>
      <c r="K14776">
        <v>25.752586359999999</v>
      </c>
    </row>
    <row r="14777" spans="1:11" x14ac:dyDescent="0.25">
      <c r="A14777" s="2">
        <v>42295.718706562497</v>
      </c>
      <c r="B14777" s="3">
        <f>AVERAGE(C14763:C14780)</f>
        <v>307.58240791388886</v>
      </c>
      <c r="C14777">
        <v>307.85362394999999</v>
      </c>
      <c r="D14777">
        <v>11.515828429999999</v>
      </c>
      <c r="E14777">
        <v>487.32683192000002</v>
      </c>
      <c r="F14777">
        <v>-641.91687892000004</v>
      </c>
      <c r="G14777">
        <v>25.962788499999998</v>
      </c>
      <c r="H14777">
        <v>1.1190324199999999</v>
      </c>
      <c r="J14777">
        <v>22.229804990000002</v>
      </c>
      <c r="K14777">
        <v>25.7571516</v>
      </c>
    </row>
    <row r="14778" spans="1:11" x14ac:dyDescent="0.25">
      <c r="A14778" s="2">
        <v>42295.71872971065</v>
      </c>
      <c r="C14778">
        <v>307.86750307</v>
      </c>
      <c r="D14778">
        <v>11.51177768</v>
      </c>
      <c r="E14778">
        <v>487.38089726999999</v>
      </c>
      <c r="F14778">
        <v>-641.91669230000002</v>
      </c>
      <c r="G14778">
        <v>25.957654869999999</v>
      </c>
      <c r="H14778">
        <v>1.11650345</v>
      </c>
      <c r="J14778">
        <v>22.247166629999999</v>
      </c>
      <c r="K14778">
        <v>25.76502705</v>
      </c>
    </row>
    <row r="14779" spans="1:11" x14ac:dyDescent="0.25">
      <c r="A14779" s="2">
        <v>42295.718752870373</v>
      </c>
      <c r="C14779">
        <v>306.05215098000002</v>
      </c>
      <c r="D14779">
        <v>11.26658613</v>
      </c>
      <c r="E14779">
        <v>485.45915368999999</v>
      </c>
      <c r="F14779">
        <v>-641.91687892000004</v>
      </c>
      <c r="G14779">
        <v>25.95982162</v>
      </c>
      <c r="H14779">
        <v>1.11204747</v>
      </c>
      <c r="J14779">
        <v>22.214280129999999</v>
      </c>
      <c r="K14779">
        <v>25.73866177</v>
      </c>
    </row>
    <row r="14780" spans="1:11" x14ac:dyDescent="0.25">
      <c r="A14780" s="2">
        <v>42295.718776006943</v>
      </c>
      <c r="C14780">
        <v>305.98425580000003</v>
      </c>
      <c r="D14780">
        <v>11.270095530000001</v>
      </c>
      <c r="E14780">
        <v>485.49364365999998</v>
      </c>
      <c r="F14780">
        <v>-641.91669230000002</v>
      </c>
      <c r="G14780">
        <v>25.964043539999999</v>
      </c>
      <c r="H14780">
        <v>1.13781808</v>
      </c>
      <c r="J14780">
        <v>22.274301529999999</v>
      </c>
      <c r="K14780">
        <v>25.730329510000001</v>
      </c>
    </row>
    <row r="14781" spans="1:11" x14ac:dyDescent="0.25">
      <c r="A14781" s="2">
        <v>42295.718799155089</v>
      </c>
      <c r="C14781">
        <v>306.37005797</v>
      </c>
      <c r="D14781">
        <v>11.29962679</v>
      </c>
      <c r="E14781">
        <v>485.77161412999999</v>
      </c>
      <c r="F14781">
        <v>-641.91613242999995</v>
      </c>
      <c r="G14781">
        <v>25.96187488</v>
      </c>
      <c r="H14781">
        <v>1.1203568399999999</v>
      </c>
      <c r="J14781">
        <v>22.378574369999999</v>
      </c>
      <c r="K14781">
        <v>25.738432880000001</v>
      </c>
    </row>
    <row r="14782" spans="1:11" x14ac:dyDescent="0.25">
      <c r="A14782" s="2">
        <v>42295.718822303243</v>
      </c>
      <c r="C14782">
        <v>306.17293688000001</v>
      </c>
      <c r="D14782">
        <v>11.2901066</v>
      </c>
      <c r="E14782">
        <v>485.68939750999999</v>
      </c>
      <c r="F14782">
        <v>-641.91669230000002</v>
      </c>
      <c r="G14782">
        <v>25.95058242</v>
      </c>
      <c r="H14782">
        <v>1.11638299</v>
      </c>
      <c r="J14782">
        <v>22.472480770000001</v>
      </c>
      <c r="K14782">
        <v>25.729187970000002</v>
      </c>
    </row>
    <row r="14783" spans="1:11" x14ac:dyDescent="0.25">
      <c r="A14783" s="2">
        <v>42295.718845451389</v>
      </c>
      <c r="B14783" s="2">
        <v>42295.718845451389</v>
      </c>
      <c r="C14783">
        <v>286.01932147000002</v>
      </c>
      <c r="D14783">
        <v>11.28786655</v>
      </c>
      <c r="E14783">
        <v>481.17661859999998</v>
      </c>
      <c r="F14783">
        <v>-641.91631904999997</v>
      </c>
      <c r="G14783">
        <v>25.960848729999999</v>
      </c>
      <c r="H14783">
        <v>1.11794857</v>
      </c>
      <c r="I14783">
        <v>22.568894390000001</v>
      </c>
      <c r="J14783">
        <v>22.568894390000001</v>
      </c>
      <c r="K14783">
        <v>25.722453120000001</v>
      </c>
    </row>
    <row r="14784" spans="1:11" x14ac:dyDescent="0.25">
      <c r="A14784" s="2">
        <v>42295.718868611111</v>
      </c>
      <c r="C14784">
        <v>286.30665686999998</v>
      </c>
      <c r="D14784">
        <v>11.265708780000001</v>
      </c>
      <c r="E14784">
        <v>484.73877950000002</v>
      </c>
      <c r="F14784">
        <v>-641.91669230000002</v>
      </c>
      <c r="G14784">
        <v>25.95731155</v>
      </c>
      <c r="H14784">
        <v>1.1101206299999999</v>
      </c>
      <c r="J14784">
        <v>22.663566589999999</v>
      </c>
      <c r="K14784">
        <v>25.70396233</v>
      </c>
    </row>
    <row r="14785" spans="1:11" x14ac:dyDescent="0.25">
      <c r="A14785" s="2">
        <v>42295.718891759258</v>
      </c>
      <c r="C14785">
        <v>286.46345348</v>
      </c>
      <c r="D14785">
        <v>11.263039389999999</v>
      </c>
      <c r="E14785">
        <v>486.40939883999999</v>
      </c>
      <c r="F14785">
        <v>-641.91575919000002</v>
      </c>
      <c r="G14785">
        <v>25.95651428</v>
      </c>
      <c r="H14785">
        <v>1.11590133</v>
      </c>
      <c r="J14785">
        <v>22.730652809999999</v>
      </c>
      <c r="K14785">
        <v>25.6914053</v>
      </c>
    </row>
    <row r="14786" spans="1:11" x14ac:dyDescent="0.25">
      <c r="A14786" s="2">
        <v>42295.718914907404</v>
      </c>
      <c r="C14786">
        <v>286.58105093</v>
      </c>
      <c r="D14786">
        <v>11.26473809</v>
      </c>
      <c r="E14786">
        <v>484.81018304999998</v>
      </c>
      <c r="F14786">
        <v>-641.91687892000004</v>
      </c>
      <c r="G14786">
        <v>25.971457399999998</v>
      </c>
      <c r="H14786">
        <v>1.1563619199999999</v>
      </c>
      <c r="J14786">
        <v>22.825980189999999</v>
      </c>
      <c r="K14786">
        <v>25.70430374</v>
      </c>
    </row>
    <row r="14787" spans="1:11" x14ac:dyDescent="0.25">
      <c r="A14787" s="2">
        <v>42295.718938055557</v>
      </c>
      <c r="C14787">
        <v>286.75472755999999</v>
      </c>
      <c r="D14787">
        <v>11.291525289999999</v>
      </c>
      <c r="E14787">
        <v>483.57637445</v>
      </c>
      <c r="F14787">
        <v>-641.91613242999995</v>
      </c>
      <c r="G14787">
        <v>25.961305540000001</v>
      </c>
      <c r="H14787">
        <v>1.148536</v>
      </c>
      <c r="J14787">
        <v>22.853658679999999</v>
      </c>
      <c r="K14787">
        <v>25.673027040000001</v>
      </c>
    </row>
    <row r="14788" spans="1:11" x14ac:dyDescent="0.25">
      <c r="A14788" s="2">
        <v>42295.718961203704</v>
      </c>
      <c r="C14788">
        <v>286.91302460999998</v>
      </c>
      <c r="D14788">
        <v>11.27948505</v>
      </c>
      <c r="E14788">
        <v>483.77846700999999</v>
      </c>
      <c r="F14788">
        <v>-641.91669230000002</v>
      </c>
      <c r="G14788">
        <v>25.952065390000001</v>
      </c>
      <c r="H14788">
        <v>1.11794857</v>
      </c>
      <c r="J14788">
        <v>22.891781810000001</v>
      </c>
      <c r="K14788">
        <v>25.665493009999999</v>
      </c>
    </row>
    <row r="14789" spans="1:11" x14ac:dyDescent="0.25">
      <c r="A14789" s="2">
        <v>42295.71898435185</v>
      </c>
      <c r="C14789">
        <v>286.92071440000001</v>
      </c>
      <c r="D14789">
        <v>11.343699669999999</v>
      </c>
      <c r="E14789">
        <v>484.72666140000001</v>
      </c>
      <c r="F14789">
        <v>-641.91669230000002</v>
      </c>
      <c r="G14789">
        <v>25.94054405</v>
      </c>
      <c r="H14789">
        <v>1.1159012699999999</v>
      </c>
      <c r="J14789">
        <v>22.938169479999999</v>
      </c>
      <c r="K14789">
        <v>25.637639050000001</v>
      </c>
    </row>
    <row r="14790" spans="1:11" x14ac:dyDescent="0.25">
      <c r="A14790" s="2">
        <v>42295.719007500003</v>
      </c>
      <c r="C14790">
        <v>286.79561471</v>
      </c>
      <c r="D14790">
        <v>11.339611590000001</v>
      </c>
      <c r="E14790">
        <v>484.79955640999998</v>
      </c>
      <c r="F14790">
        <v>-641.91631904999997</v>
      </c>
      <c r="G14790">
        <v>25.937577170000001</v>
      </c>
      <c r="H14790">
        <v>1.12144098</v>
      </c>
      <c r="J14790">
        <v>23.000968929999999</v>
      </c>
      <c r="K14790">
        <v>25.61275101</v>
      </c>
    </row>
    <row r="14791" spans="1:11" x14ac:dyDescent="0.25">
      <c r="A14791" s="2">
        <v>42295.719030636574</v>
      </c>
      <c r="C14791">
        <v>286.84344142999998</v>
      </c>
      <c r="D14791">
        <v>11.327086</v>
      </c>
      <c r="E14791">
        <v>484.72218702999999</v>
      </c>
      <c r="F14791">
        <v>-641.91669230000002</v>
      </c>
      <c r="G14791">
        <v>25.94134227</v>
      </c>
      <c r="H14791">
        <v>1.1186711</v>
      </c>
      <c r="J14791">
        <v>23.038048740000001</v>
      </c>
      <c r="K14791">
        <v>25.626108169999998</v>
      </c>
    </row>
    <row r="14792" spans="1:11" x14ac:dyDescent="0.25">
      <c r="A14792" s="2">
        <v>42295.71905378472</v>
      </c>
      <c r="C14792">
        <v>286.76879423999998</v>
      </c>
      <c r="D14792">
        <v>11.32996073</v>
      </c>
      <c r="E14792">
        <v>484.75798201999999</v>
      </c>
      <c r="F14792">
        <v>-641.91762541000003</v>
      </c>
      <c r="G14792">
        <v>25.937121309999998</v>
      </c>
      <c r="H14792">
        <v>1.12071846</v>
      </c>
      <c r="J14792">
        <v>23.07271385</v>
      </c>
      <c r="K14792">
        <v>25.607384679999999</v>
      </c>
    </row>
    <row r="14793" spans="1:11" x14ac:dyDescent="0.25">
      <c r="A14793" s="2">
        <v>42295.719076967594</v>
      </c>
      <c r="C14793">
        <v>291.15103431</v>
      </c>
      <c r="D14793">
        <v>11.897681370000001</v>
      </c>
      <c r="E14793">
        <v>489.42904191000002</v>
      </c>
      <c r="F14793">
        <v>-641.91762541000003</v>
      </c>
      <c r="G14793">
        <v>25.942368429999998</v>
      </c>
      <c r="H14793">
        <v>1.1131314400000001</v>
      </c>
      <c r="J14793">
        <v>23.139970779999999</v>
      </c>
      <c r="K14793">
        <v>25.631473540000002</v>
      </c>
    </row>
    <row r="14794" spans="1:11" x14ac:dyDescent="0.25">
      <c r="A14794" s="2">
        <v>42295.719100092596</v>
      </c>
      <c r="C14794">
        <v>291.12683960999999</v>
      </c>
      <c r="D14794">
        <v>11.8839611</v>
      </c>
      <c r="E14794">
        <v>489.42848261</v>
      </c>
      <c r="F14794">
        <v>-641.91687892000004</v>
      </c>
      <c r="G14794">
        <v>25.936094199999999</v>
      </c>
      <c r="H14794">
        <v>1.11000023</v>
      </c>
      <c r="J14794">
        <v>23.16797352</v>
      </c>
      <c r="K14794">
        <v>25.619600299999998</v>
      </c>
    </row>
    <row r="14795" spans="1:11" x14ac:dyDescent="0.25">
      <c r="A14795" s="2">
        <v>42295.719123240742</v>
      </c>
      <c r="C14795">
        <v>291.13884317999998</v>
      </c>
      <c r="D14795">
        <v>11.8837931</v>
      </c>
      <c r="E14795">
        <v>489.40760219999999</v>
      </c>
      <c r="F14795">
        <v>-641.91818527999999</v>
      </c>
      <c r="G14795">
        <v>25.933013840000001</v>
      </c>
      <c r="H14795">
        <v>1.1074712099999999</v>
      </c>
      <c r="J14795">
        <v>23.202284809999998</v>
      </c>
      <c r="K14795">
        <v>25.610695840000002</v>
      </c>
    </row>
    <row r="14796" spans="1:11" x14ac:dyDescent="0.25">
      <c r="A14796" s="2">
        <v>42295.719146388888</v>
      </c>
      <c r="C14796">
        <v>291.16435075999999</v>
      </c>
      <c r="D14796">
        <v>11.88593981</v>
      </c>
      <c r="E14796">
        <v>489.3382494</v>
      </c>
      <c r="F14796">
        <v>-641.91650568</v>
      </c>
      <c r="G14796">
        <v>25.92959205</v>
      </c>
      <c r="H14796">
        <v>1.10578511</v>
      </c>
      <c r="J14796">
        <v>23.236594199999999</v>
      </c>
      <c r="K14796">
        <v>25.602018359999999</v>
      </c>
    </row>
    <row r="14797" spans="1:11" x14ac:dyDescent="0.25">
      <c r="A14797" s="2">
        <v>42295.719169537035</v>
      </c>
      <c r="C14797">
        <v>291.21592859999998</v>
      </c>
      <c r="D14797">
        <v>11.889113200000001</v>
      </c>
      <c r="E14797">
        <v>489.41990672999998</v>
      </c>
      <c r="F14797">
        <v>-641.91743879000001</v>
      </c>
      <c r="G14797">
        <v>25.923317829999998</v>
      </c>
      <c r="H14797">
        <v>1.1053033800000001</v>
      </c>
      <c r="J14797">
        <v>23.259198189999999</v>
      </c>
      <c r="K14797">
        <v>25.610467910000001</v>
      </c>
    </row>
    <row r="14798" spans="1:11" x14ac:dyDescent="0.25">
      <c r="A14798" s="2">
        <v>42295.719192696757</v>
      </c>
      <c r="C14798">
        <v>291.26544331000002</v>
      </c>
      <c r="D14798">
        <v>11.89320129</v>
      </c>
      <c r="E14798">
        <v>489.45141378</v>
      </c>
      <c r="F14798">
        <v>-641.91781203999994</v>
      </c>
      <c r="G14798">
        <v>25.91784183</v>
      </c>
      <c r="H14798">
        <v>1.11048196</v>
      </c>
      <c r="J14798">
        <v>23.29396152</v>
      </c>
      <c r="K14798">
        <v>25.621541019999999</v>
      </c>
    </row>
    <row r="14799" spans="1:11" x14ac:dyDescent="0.25">
      <c r="A14799" s="2">
        <v>42295.719215833335</v>
      </c>
      <c r="C14799">
        <v>291.29770289999999</v>
      </c>
      <c r="D14799">
        <v>11.88590247</v>
      </c>
      <c r="E14799">
        <v>489.39138258999998</v>
      </c>
      <c r="F14799">
        <v>-641.91818527999999</v>
      </c>
      <c r="G14799">
        <v>25.921720430000001</v>
      </c>
      <c r="H14799">
        <v>1.1071098800000001</v>
      </c>
      <c r="J14799">
        <v>23.306466100000002</v>
      </c>
      <c r="K14799">
        <v>25.611380579999999</v>
      </c>
    </row>
    <row r="14800" spans="1:11" x14ac:dyDescent="0.25">
      <c r="A14800" s="2">
        <v>42295.719238981481</v>
      </c>
      <c r="C14800">
        <v>291.30014112999999</v>
      </c>
      <c r="D14800">
        <v>11.89090524</v>
      </c>
      <c r="E14800">
        <v>489.36472278000002</v>
      </c>
      <c r="F14800">
        <v>-641.91725216999998</v>
      </c>
      <c r="G14800">
        <v>25.916586800000001</v>
      </c>
      <c r="H14800">
        <v>1.10771207</v>
      </c>
      <c r="J14800">
        <v>23.324134829999998</v>
      </c>
      <c r="K14800">
        <v>25.615147589999999</v>
      </c>
    </row>
    <row r="14801" spans="1:11" x14ac:dyDescent="0.25">
      <c r="A14801" s="2">
        <v>42295.719262129627</v>
      </c>
      <c r="C14801">
        <v>291.38060253999998</v>
      </c>
      <c r="D14801">
        <v>11.90300148</v>
      </c>
      <c r="E14801">
        <v>489.43500774</v>
      </c>
      <c r="F14801">
        <v>-641.91669230000002</v>
      </c>
      <c r="G14801">
        <v>25.912936129999999</v>
      </c>
      <c r="H14801">
        <v>1.0955481899999999</v>
      </c>
      <c r="J14801">
        <v>23.303941729999998</v>
      </c>
      <c r="K14801">
        <v>25.57084751</v>
      </c>
    </row>
    <row r="14802" spans="1:11" x14ac:dyDescent="0.25">
      <c r="A14802" s="2">
        <v>42295.71928528935</v>
      </c>
      <c r="C14802">
        <v>291.31945937</v>
      </c>
      <c r="D14802">
        <v>11.89553467</v>
      </c>
      <c r="E14802">
        <v>489.50305551000002</v>
      </c>
      <c r="F14802">
        <v>-641.91743879000001</v>
      </c>
      <c r="G14802">
        <v>25.906889840000002</v>
      </c>
      <c r="H14802">
        <v>1.1044603399999999</v>
      </c>
      <c r="J14802">
        <v>23.35350227</v>
      </c>
      <c r="K14802">
        <v>25.60692787</v>
      </c>
    </row>
    <row r="14803" spans="1:11" x14ac:dyDescent="0.25">
      <c r="A14803" s="2">
        <v>42295.719308425927</v>
      </c>
      <c r="C14803">
        <v>291.37028698</v>
      </c>
      <c r="D14803">
        <v>11.89889473</v>
      </c>
      <c r="E14803">
        <v>489.43183839</v>
      </c>
      <c r="F14803">
        <v>-641.91725216999998</v>
      </c>
      <c r="G14803">
        <v>25.903695979999998</v>
      </c>
      <c r="H14803">
        <v>1.1039786700000001</v>
      </c>
      <c r="J14803">
        <v>23.359581949999999</v>
      </c>
      <c r="K14803">
        <v>25.61229324</v>
      </c>
    </row>
    <row r="14804" spans="1:11" x14ac:dyDescent="0.25">
      <c r="A14804" s="2">
        <v>42295.719331585649</v>
      </c>
      <c r="C14804">
        <v>291.42505326000003</v>
      </c>
      <c r="D14804">
        <v>11.90008942</v>
      </c>
      <c r="E14804">
        <v>489.44805799</v>
      </c>
      <c r="F14804">
        <v>-641.91687892000004</v>
      </c>
      <c r="G14804">
        <v>25.899132649999999</v>
      </c>
      <c r="H14804">
        <v>1.09855912</v>
      </c>
      <c r="J14804">
        <v>23.37724781</v>
      </c>
      <c r="K14804">
        <v>25.610239029999999</v>
      </c>
    </row>
    <row r="14805" spans="1:11" x14ac:dyDescent="0.25">
      <c r="A14805" s="2">
        <v>42295.719354733796</v>
      </c>
      <c r="C14805">
        <v>291.39298122000002</v>
      </c>
      <c r="D14805">
        <v>11.89454531</v>
      </c>
      <c r="E14805">
        <v>489.32184337000001</v>
      </c>
      <c r="F14805">
        <v>-641.91669230000002</v>
      </c>
      <c r="G14805">
        <v>25.905521310000001</v>
      </c>
      <c r="H14805">
        <v>1.1071098800000001</v>
      </c>
      <c r="J14805">
        <v>23.384129519999998</v>
      </c>
      <c r="K14805">
        <v>25.585234639999999</v>
      </c>
    </row>
    <row r="14806" spans="1:11" x14ac:dyDescent="0.25">
      <c r="A14806" s="2">
        <v>42295.719377870373</v>
      </c>
      <c r="C14806">
        <v>291.46575285</v>
      </c>
      <c r="D14806">
        <v>11.91304435</v>
      </c>
      <c r="E14806">
        <v>489.40928008999998</v>
      </c>
      <c r="F14806">
        <v>-641.91725216999998</v>
      </c>
      <c r="G14806">
        <v>25.90084354</v>
      </c>
      <c r="H14806">
        <v>1.0979569300000001</v>
      </c>
      <c r="J14806">
        <v>23.40592384</v>
      </c>
      <c r="K14806">
        <v>25.584435460000002</v>
      </c>
    </row>
    <row r="14807" spans="1:11" x14ac:dyDescent="0.25">
      <c r="A14807" s="2">
        <v>42295.719401018519</v>
      </c>
      <c r="C14807">
        <v>291.40367190000001</v>
      </c>
      <c r="D14807">
        <v>11.898092050000001</v>
      </c>
      <c r="E14807">
        <v>489.47602282999998</v>
      </c>
      <c r="F14807">
        <v>-641.91706554999996</v>
      </c>
      <c r="G14807">
        <v>25.89559547</v>
      </c>
      <c r="H14807">
        <v>1.1022925699999999</v>
      </c>
      <c r="J14807">
        <v>23.421636580000001</v>
      </c>
      <c r="K14807">
        <v>25.60692787</v>
      </c>
    </row>
    <row r="14808" spans="1:11" x14ac:dyDescent="0.25">
      <c r="A14808" s="2">
        <v>42295.719424166666</v>
      </c>
      <c r="C14808">
        <v>291.33765227999999</v>
      </c>
      <c r="D14808">
        <v>11.8840731</v>
      </c>
      <c r="E14808">
        <v>489.50715702000002</v>
      </c>
      <c r="F14808">
        <v>-641.91762541000003</v>
      </c>
      <c r="G14808">
        <v>25.89240066</v>
      </c>
      <c r="H14808">
        <v>1.0981977999999999</v>
      </c>
      <c r="J14808">
        <v>23.440103529999998</v>
      </c>
      <c r="K14808">
        <v>25.61469078</v>
      </c>
    </row>
    <row r="14809" spans="1:11" x14ac:dyDescent="0.25">
      <c r="A14809" s="2">
        <v>42295.719447326388</v>
      </c>
      <c r="C14809">
        <v>291.40854834999999</v>
      </c>
      <c r="D14809">
        <v>11.892958610000001</v>
      </c>
      <c r="E14809">
        <v>489.48441228000002</v>
      </c>
      <c r="F14809">
        <v>-641.91799865999997</v>
      </c>
      <c r="G14809">
        <v>25.89502422</v>
      </c>
      <c r="H14809">
        <v>1.0961504399999999</v>
      </c>
      <c r="J14809">
        <v>23.455242160000001</v>
      </c>
      <c r="K14809">
        <v>25.611380579999999</v>
      </c>
    </row>
    <row r="14810" spans="1:11" x14ac:dyDescent="0.25">
      <c r="A14810" s="2">
        <v>42295.719470451389</v>
      </c>
      <c r="C14810">
        <v>291.37084964000002</v>
      </c>
      <c r="D14810">
        <v>11.89760671</v>
      </c>
      <c r="E14810">
        <v>489.54910426999999</v>
      </c>
      <c r="F14810">
        <v>-641.91743879000001</v>
      </c>
      <c r="G14810">
        <v>25.887494960000001</v>
      </c>
      <c r="H14810">
        <v>1.10313562</v>
      </c>
      <c r="J14810">
        <v>23.457994459999998</v>
      </c>
      <c r="K14810">
        <v>25.617089270000001</v>
      </c>
    </row>
    <row r="14811" spans="1:11" x14ac:dyDescent="0.25">
      <c r="A14811" s="2">
        <v>42295.719493611112</v>
      </c>
      <c r="C14811">
        <v>291.44005771000002</v>
      </c>
      <c r="D14811">
        <v>11.8990814</v>
      </c>
      <c r="E14811">
        <v>489.48273439000002</v>
      </c>
      <c r="F14811">
        <v>-641.91725216999998</v>
      </c>
      <c r="G14811">
        <v>25.890346449999999</v>
      </c>
      <c r="H14811">
        <v>1.10349695</v>
      </c>
      <c r="J14811">
        <v>23.469348910000001</v>
      </c>
      <c r="K14811">
        <v>25.610352519999999</v>
      </c>
    </row>
    <row r="14812" spans="1:11" x14ac:dyDescent="0.25">
      <c r="A14812" s="2">
        <v>42295.719516759258</v>
      </c>
      <c r="C14812">
        <v>291.63849169999997</v>
      </c>
      <c r="D14812">
        <v>11.91664709</v>
      </c>
      <c r="E14812">
        <v>489.67345458</v>
      </c>
      <c r="F14812">
        <v>-641.91687892000004</v>
      </c>
      <c r="G14812">
        <v>25.889662659999999</v>
      </c>
      <c r="H14812">
        <v>1.1081937900000001</v>
      </c>
      <c r="J14812">
        <v>23.499051089999998</v>
      </c>
      <c r="K14812">
        <v>25.645173069999998</v>
      </c>
    </row>
    <row r="14813" spans="1:11" x14ac:dyDescent="0.25">
      <c r="A14813" s="2">
        <v>42295.719539895836</v>
      </c>
      <c r="C14813">
        <v>291.51245423</v>
      </c>
      <c r="D14813">
        <v>11.89501199</v>
      </c>
      <c r="E14813">
        <v>489.38784038</v>
      </c>
      <c r="F14813">
        <v>-641.91818527999999</v>
      </c>
      <c r="G14813">
        <v>25.884414589999999</v>
      </c>
      <c r="H14813">
        <v>1.1022925699999999</v>
      </c>
      <c r="J14813">
        <v>23.50891399</v>
      </c>
      <c r="K14813">
        <v>25.650767330000001</v>
      </c>
    </row>
    <row r="14814" spans="1:11" x14ac:dyDescent="0.25">
      <c r="A14814" s="2">
        <v>42295.719563067127</v>
      </c>
      <c r="C14814">
        <v>291.24274907</v>
      </c>
      <c r="D14814">
        <v>11.885155790000001</v>
      </c>
      <c r="E14814">
        <v>485.90491319</v>
      </c>
      <c r="F14814">
        <v>-641.91743879000001</v>
      </c>
      <c r="G14814">
        <v>25.88840763</v>
      </c>
      <c r="H14814">
        <v>1.10277436</v>
      </c>
      <c r="J14814">
        <v>23.519120220000001</v>
      </c>
      <c r="K14814">
        <v>25.648027419999998</v>
      </c>
    </row>
    <row r="14815" spans="1:11" x14ac:dyDescent="0.25">
      <c r="A14815" s="2">
        <v>42295.719586203704</v>
      </c>
      <c r="C14815">
        <v>291.04694087000001</v>
      </c>
      <c r="D14815">
        <v>11.87317155</v>
      </c>
      <c r="E14815">
        <v>481.12851907999999</v>
      </c>
      <c r="F14815">
        <v>-641.91818527999999</v>
      </c>
      <c r="G14815">
        <v>25.893770140000001</v>
      </c>
      <c r="H14815">
        <v>1.10735063</v>
      </c>
      <c r="J14815">
        <v>23.503981589999999</v>
      </c>
      <c r="K14815">
        <v>25.64951134</v>
      </c>
    </row>
    <row r="14816" spans="1:11" x14ac:dyDescent="0.25">
      <c r="A14816" s="2">
        <v>42295.719609351851</v>
      </c>
      <c r="C14816">
        <v>290.86501178999998</v>
      </c>
      <c r="D14816">
        <v>11.878753</v>
      </c>
      <c r="E14816">
        <v>476.37319181999999</v>
      </c>
      <c r="F14816">
        <v>-641.91725216999998</v>
      </c>
      <c r="G14816">
        <v>25.870266829999998</v>
      </c>
      <c r="H14816">
        <v>1.08699725</v>
      </c>
      <c r="J14816">
        <v>23.419457439999999</v>
      </c>
      <c r="K14816">
        <v>25.624508859999999</v>
      </c>
    </row>
    <row r="14817" spans="1:11" x14ac:dyDescent="0.25">
      <c r="A14817" s="2">
        <v>42295.719632499997</v>
      </c>
      <c r="C14817">
        <v>290.53003722</v>
      </c>
      <c r="D14817">
        <v>11.86997949</v>
      </c>
      <c r="E14817">
        <v>471.65049019999998</v>
      </c>
      <c r="F14817">
        <v>-641.91743879000001</v>
      </c>
      <c r="G14817">
        <v>25.877226749999998</v>
      </c>
      <c r="H14817">
        <v>1.0973548099999999</v>
      </c>
      <c r="J14817">
        <v>23.419114109999999</v>
      </c>
      <c r="K14817">
        <v>25.658415789999999</v>
      </c>
    </row>
    <row r="14818" spans="1:11" x14ac:dyDescent="0.25">
      <c r="A14818" s="2">
        <v>42295.719655636574</v>
      </c>
      <c r="C14818">
        <v>290.33404146999999</v>
      </c>
      <c r="D14818">
        <v>11.864379380000001</v>
      </c>
      <c r="E14818">
        <v>466.90448455000001</v>
      </c>
      <c r="F14818">
        <v>-641.91669230000002</v>
      </c>
      <c r="G14818">
        <v>25.876998820000001</v>
      </c>
      <c r="H14818">
        <v>1.10205171</v>
      </c>
      <c r="J14818">
        <v>23.336065290000001</v>
      </c>
      <c r="K14818">
        <v>25.653506279999998</v>
      </c>
    </row>
    <row r="14819" spans="1:11" x14ac:dyDescent="0.25">
      <c r="A14819" s="2">
        <v>42295.719678796297</v>
      </c>
      <c r="C14819">
        <v>290.15079950000001</v>
      </c>
      <c r="D14819">
        <v>11.87464625</v>
      </c>
      <c r="E14819">
        <v>462.48175242000002</v>
      </c>
      <c r="F14819">
        <v>-641.91631904999997</v>
      </c>
      <c r="G14819">
        <v>25.871864240000001</v>
      </c>
      <c r="H14819">
        <v>1.1016903300000001</v>
      </c>
      <c r="J14819">
        <v>23.255869870000001</v>
      </c>
      <c r="K14819">
        <v>25.651679990000002</v>
      </c>
    </row>
    <row r="14820" spans="1:11" x14ac:dyDescent="0.25">
      <c r="A14820" s="2">
        <v>42295.719701944443</v>
      </c>
      <c r="C14820">
        <v>290.02288648000001</v>
      </c>
      <c r="D14820">
        <v>11.86755277</v>
      </c>
      <c r="E14820">
        <v>457.89645136000001</v>
      </c>
      <c r="F14820">
        <v>-641.91762541000003</v>
      </c>
      <c r="G14820">
        <v>25.86022655</v>
      </c>
      <c r="H14820">
        <v>1.0919352</v>
      </c>
      <c r="J14820">
        <v>23.162579539999999</v>
      </c>
      <c r="K14820">
        <v>25.635355950000001</v>
      </c>
    </row>
    <row r="14821" spans="1:11" x14ac:dyDescent="0.25">
      <c r="A14821" s="2">
        <v>42295.719725104165</v>
      </c>
      <c r="C14821">
        <v>289.73142483999999</v>
      </c>
      <c r="D14821">
        <v>11.85683789</v>
      </c>
      <c r="E14821">
        <v>453.35533475</v>
      </c>
      <c r="F14821">
        <v>-641.91743879000001</v>
      </c>
      <c r="G14821">
        <v>25.858172339999999</v>
      </c>
      <c r="H14821">
        <v>1.09061042</v>
      </c>
      <c r="J14821">
        <v>23.102670669999998</v>
      </c>
      <c r="K14821">
        <v>25.631701469999999</v>
      </c>
    </row>
    <row r="14822" spans="1:11" x14ac:dyDescent="0.25">
      <c r="A14822" s="2">
        <v>42295.719748252312</v>
      </c>
      <c r="C14822">
        <v>289.48929036999999</v>
      </c>
      <c r="D14822">
        <v>11.864155370000001</v>
      </c>
      <c r="E14822">
        <v>448.94341567999999</v>
      </c>
      <c r="F14822">
        <v>-641.91706554999996</v>
      </c>
      <c r="G14822">
        <v>25.854749600000002</v>
      </c>
      <c r="H14822">
        <v>1.09289864</v>
      </c>
      <c r="J14822">
        <v>23.061120989999999</v>
      </c>
      <c r="K14822">
        <v>25.64962482</v>
      </c>
    </row>
    <row r="14823" spans="1:11" x14ac:dyDescent="0.25">
      <c r="A14823" s="2">
        <v>42295.719771400465</v>
      </c>
      <c r="C14823">
        <v>289.27603949000002</v>
      </c>
      <c r="D14823">
        <v>11.846888359999999</v>
      </c>
      <c r="E14823">
        <v>444.43697546999999</v>
      </c>
      <c r="F14823">
        <v>-641.91762541000003</v>
      </c>
      <c r="G14823">
        <v>25.858401220000001</v>
      </c>
      <c r="H14823">
        <v>1.09663216</v>
      </c>
      <c r="J14823">
        <v>23.03276825</v>
      </c>
      <c r="K14823">
        <v>25.663438800000002</v>
      </c>
    </row>
    <row r="14824" spans="1:11" x14ac:dyDescent="0.25">
      <c r="A14824" s="2">
        <v>42295.719794548611</v>
      </c>
      <c r="C14824">
        <v>289.11530420999998</v>
      </c>
      <c r="D14824">
        <v>11.85472852</v>
      </c>
      <c r="E14824">
        <v>440.06196998000001</v>
      </c>
      <c r="F14824">
        <v>-641.91631904999997</v>
      </c>
      <c r="G14824">
        <v>25.85965625</v>
      </c>
      <c r="H14824">
        <v>1.0916942700000001</v>
      </c>
      <c r="J14824">
        <v>22.989833829999998</v>
      </c>
      <c r="K14824">
        <v>25.64003563</v>
      </c>
    </row>
    <row r="14825" spans="1:11" x14ac:dyDescent="0.25">
      <c r="A14825" s="2">
        <v>42295.719817696758</v>
      </c>
      <c r="C14825">
        <v>288.83303281000002</v>
      </c>
      <c r="D14825">
        <v>11.8436963</v>
      </c>
      <c r="E14825">
        <v>435.66813483999999</v>
      </c>
      <c r="F14825">
        <v>-641.91687892000004</v>
      </c>
      <c r="G14825">
        <v>25.854749600000002</v>
      </c>
      <c r="H14825">
        <v>1.0919352</v>
      </c>
      <c r="J14825">
        <v>22.97215366</v>
      </c>
      <c r="K14825">
        <v>25.647456170000002</v>
      </c>
    </row>
    <row r="14826" spans="1:11" x14ac:dyDescent="0.25">
      <c r="A14826" s="2">
        <v>42295.719840844904</v>
      </c>
      <c r="C14826">
        <v>288.5944619</v>
      </c>
      <c r="D14826">
        <v>11.850397770000001</v>
      </c>
      <c r="E14826">
        <v>431.42456408999999</v>
      </c>
      <c r="F14826">
        <v>-641.91706554999996</v>
      </c>
      <c r="G14826">
        <v>25.854864039999999</v>
      </c>
      <c r="H14826">
        <v>1.0847089700000001</v>
      </c>
      <c r="J14826">
        <v>22.915550230000001</v>
      </c>
      <c r="K14826">
        <v>25.65601826</v>
      </c>
    </row>
    <row r="14827" spans="1:11" x14ac:dyDescent="0.25">
      <c r="A14827" s="2">
        <v>42295.719863981481</v>
      </c>
      <c r="C14827">
        <v>288.36114255000001</v>
      </c>
      <c r="D14827">
        <v>11.85008043</v>
      </c>
      <c r="E14827">
        <v>427.17633253999998</v>
      </c>
      <c r="F14827">
        <v>-641.91669230000002</v>
      </c>
      <c r="G14827">
        <v>25.86022655</v>
      </c>
      <c r="H14827">
        <v>1.0859133400000001</v>
      </c>
      <c r="J14827">
        <v>22.84975433</v>
      </c>
      <c r="K14827">
        <v>25.643689160000001</v>
      </c>
    </row>
    <row r="14828" spans="1:11" x14ac:dyDescent="0.25">
      <c r="A14828" s="2">
        <v>42295.719887141204</v>
      </c>
      <c r="C14828">
        <v>288.09068716000002</v>
      </c>
      <c r="D14828">
        <v>11.84393897</v>
      </c>
      <c r="E14828">
        <v>422.98160703999997</v>
      </c>
      <c r="F14828">
        <v>-641.91687892000004</v>
      </c>
      <c r="G14828">
        <v>25.86011306</v>
      </c>
      <c r="H14828">
        <v>1.0770008900000001</v>
      </c>
      <c r="J14828">
        <v>22.798304559999998</v>
      </c>
      <c r="K14828">
        <v>25.64414597</v>
      </c>
    </row>
    <row r="14829" spans="1:11" x14ac:dyDescent="0.25">
      <c r="A14829" s="2">
        <v>42295.71991028935</v>
      </c>
      <c r="C14829">
        <v>287.91532253000003</v>
      </c>
      <c r="D14829">
        <v>11.841661589999999</v>
      </c>
      <c r="E14829">
        <v>418.81652425999999</v>
      </c>
      <c r="F14829">
        <v>-641.91669230000002</v>
      </c>
      <c r="G14829">
        <v>25.858287730000001</v>
      </c>
      <c r="H14829">
        <v>1.0871177700000001</v>
      </c>
      <c r="J14829">
        <v>22.75753212</v>
      </c>
      <c r="K14829">
        <v>25.646885869999998</v>
      </c>
    </row>
    <row r="14830" spans="1:11" x14ac:dyDescent="0.25">
      <c r="A14830" s="2">
        <v>42295.719933460648</v>
      </c>
      <c r="C14830">
        <v>287.67150006000003</v>
      </c>
      <c r="D14830">
        <v>11.845451000000001</v>
      </c>
      <c r="E14830">
        <v>414.67605054000001</v>
      </c>
      <c r="F14830">
        <v>-641.91706554999996</v>
      </c>
      <c r="G14830">
        <v>25.85874359</v>
      </c>
      <c r="H14830">
        <v>1.0806141300000001</v>
      </c>
      <c r="J14830">
        <v>22.73329639</v>
      </c>
      <c r="K14830">
        <v>25.646771430000001</v>
      </c>
    </row>
    <row r="14831" spans="1:11" x14ac:dyDescent="0.25">
      <c r="A14831" s="2">
        <v>42295.71995658565</v>
      </c>
      <c r="C14831">
        <v>287.50495054999999</v>
      </c>
      <c r="D14831">
        <v>11.83955222</v>
      </c>
      <c r="E14831">
        <v>410.49530745999999</v>
      </c>
      <c r="F14831">
        <v>-641.91743879000001</v>
      </c>
      <c r="G14831">
        <v>25.850300709999999</v>
      </c>
      <c r="H14831">
        <v>1.09000824</v>
      </c>
      <c r="J14831">
        <v>22.707909579999999</v>
      </c>
      <c r="K14831">
        <v>25.657046319999999</v>
      </c>
    </row>
    <row r="14832" spans="1:11" x14ac:dyDescent="0.25">
      <c r="A14832" s="2">
        <v>42295.719979733796</v>
      </c>
      <c r="C14832">
        <v>287.12364972</v>
      </c>
      <c r="D14832">
        <v>11.82739997</v>
      </c>
      <c r="E14832">
        <v>406.46632022</v>
      </c>
      <c r="F14832">
        <v>-641.91650568</v>
      </c>
      <c r="G14832">
        <v>25.866844100000002</v>
      </c>
      <c r="H14832">
        <v>1.09109221</v>
      </c>
      <c r="J14832">
        <v>22.705727580000001</v>
      </c>
      <c r="K14832">
        <v>25.67599487</v>
      </c>
    </row>
    <row r="14833" spans="1:11" x14ac:dyDescent="0.25">
      <c r="A14833" s="2">
        <v>42295.720002881942</v>
      </c>
      <c r="C14833">
        <v>286.92221483999998</v>
      </c>
      <c r="D14833">
        <v>11.82239721</v>
      </c>
      <c r="E14833">
        <v>402.29191582999999</v>
      </c>
      <c r="F14833">
        <v>-641.91762541000003</v>
      </c>
      <c r="G14833">
        <v>25.872206609999999</v>
      </c>
      <c r="H14833">
        <v>1.08567254</v>
      </c>
      <c r="J14833">
        <v>22.692861560000001</v>
      </c>
      <c r="K14833">
        <v>25.688438420000001</v>
      </c>
    </row>
    <row r="14834" spans="1:11" x14ac:dyDescent="0.25">
      <c r="A14834" s="2">
        <v>42295.720026030096</v>
      </c>
      <c r="C14834">
        <v>286.58799049999999</v>
      </c>
      <c r="D14834">
        <v>11.81552774</v>
      </c>
      <c r="E14834">
        <v>398.34514522000001</v>
      </c>
      <c r="F14834">
        <v>-641.91687892000004</v>
      </c>
      <c r="G14834">
        <v>25.86741439</v>
      </c>
      <c r="H14834">
        <v>1.08832214</v>
      </c>
      <c r="J14834">
        <v>22.66069603</v>
      </c>
      <c r="K14834">
        <v>25.695972439999998</v>
      </c>
    </row>
    <row r="14835" spans="1:11" x14ac:dyDescent="0.25">
      <c r="A14835" s="2">
        <v>42295.720049166666</v>
      </c>
      <c r="C14835">
        <v>286.37305161</v>
      </c>
      <c r="D14835">
        <v>11.813511699999999</v>
      </c>
      <c r="E14835">
        <v>394.42950879</v>
      </c>
      <c r="F14835">
        <v>-641.91613242999995</v>
      </c>
      <c r="G14835">
        <v>25.87871067</v>
      </c>
      <c r="H14835">
        <v>1.09205566</v>
      </c>
      <c r="J14835">
        <v>22.643577579999999</v>
      </c>
      <c r="K14835">
        <v>25.711609840000001</v>
      </c>
    </row>
    <row r="14836" spans="1:11" x14ac:dyDescent="0.25">
      <c r="A14836" s="2">
        <v>42295.720072314813</v>
      </c>
      <c r="C14836">
        <v>286.04820504999998</v>
      </c>
      <c r="D14836">
        <v>11.807276910000001</v>
      </c>
      <c r="E14836">
        <v>390.41767331</v>
      </c>
      <c r="F14836">
        <v>-641.91706554999996</v>
      </c>
      <c r="G14836">
        <v>25.882588309999999</v>
      </c>
      <c r="H14836">
        <v>1.0865155799999999</v>
      </c>
      <c r="J14836">
        <v>22.621404649999999</v>
      </c>
      <c r="K14836">
        <v>25.69985294</v>
      </c>
    </row>
    <row r="14837" spans="1:11" x14ac:dyDescent="0.25">
      <c r="A14837" s="2">
        <v>42295.720095474535</v>
      </c>
      <c r="C14837">
        <v>285.91766625000002</v>
      </c>
      <c r="D14837">
        <v>11.810786309999999</v>
      </c>
      <c r="E14837">
        <v>386.71214601999998</v>
      </c>
      <c r="F14837">
        <v>-641.91669230000002</v>
      </c>
      <c r="G14837">
        <v>25.87756912</v>
      </c>
      <c r="H14837">
        <v>1.08398638</v>
      </c>
      <c r="J14837">
        <v>22.590727810000001</v>
      </c>
      <c r="K14837">
        <v>25.704304700000002</v>
      </c>
    </row>
    <row r="14838" spans="1:11" x14ac:dyDescent="0.25">
      <c r="A14838" s="2">
        <v>42295.720118622688</v>
      </c>
      <c r="C14838">
        <v>285.81563591999998</v>
      </c>
      <c r="D14838">
        <v>11.81759978</v>
      </c>
      <c r="E14838">
        <v>385.97760297999997</v>
      </c>
      <c r="F14838">
        <v>-641.91631904999997</v>
      </c>
      <c r="G14838">
        <v>25.873804010000001</v>
      </c>
      <c r="H14838">
        <v>1.0820593599999999</v>
      </c>
      <c r="J14838">
        <v>22.546028140000001</v>
      </c>
      <c r="K14838">
        <v>25.700994489999999</v>
      </c>
    </row>
    <row r="14839" spans="1:11" x14ac:dyDescent="0.25">
      <c r="A14839" s="2">
        <v>42295.720141770835</v>
      </c>
      <c r="C14839">
        <v>285.91410268999999</v>
      </c>
      <c r="D14839">
        <v>11.815546400000001</v>
      </c>
      <c r="E14839">
        <v>387.92283701999997</v>
      </c>
      <c r="F14839">
        <v>-641.91687892000004</v>
      </c>
      <c r="G14839">
        <v>25.877911489999999</v>
      </c>
      <c r="H14839">
        <v>1.0860338</v>
      </c>
      <c r="J14839">
        <v>22.538789749999999</v>
      </c>
      <c r="K14839">
        <v>25.713322640000001</v>
      </c>
    </row>
    <row r="14840" spans="1:11" x14ac:dyDescent="0.25">
      <c r="A14840" s="2">
        <v>42295.720164918981</v>
      </c>
      <c r="C14840">
        <v>286.10184600000002</v>
      </c>
      <c r="D14840">
        <v>11.814650390000001</v>
      </c>
      <c r="E14840">
        <v>389.20996523000002</v>
      </c>
      <c r="F14840">
        <v>-641.91631904999997</v>
      </c>
      <c r="G14840">
        <v>25.875059050000001</v>
      </c>
      <c r="H14840">
        <v>1.07796446</v>
      </c>
      <c r="J14840">
        <v>22.493626590000002</v>
      </c>
      <c r="K14840">
        <v>25.7132082</v>
      </c>
    </row>
    <row r="14841" spans="1:11" x14ac:dyDescent="0.25">
      <c r="A14841" s="2">
        <v>42295.720188067127</v>
      </c>
      <c r="C14841">
        <v>286.0433286</v>
      </c>
      <c r="D14841">
        <v>11.817917120000001</v>
      </c>
      <c r="E14841">
        <v>388.93479123999998</v>
      </c>
      <c r="F14841">
        <v>-641.91706554999996</v>
      </c>
      <c r="G14841">
        <v>25.876428520000001</v>
      </c>
      <c r="H14841">
        <v>1.0833841900000001</v>
      </c>
      <c r="J14841">
        <v>22.465239520000001</v>
      </c>
      <c r="K14841">
        <v>25.727932930000001</v>
      </c>
    </row>
    <row r="14842" spans="1:11" x14ac:dyDescent="0.25">
      <c r="A14842" s="2">
        <v>42295.720211215281</v>
      </c>
      <c r="C14842">
        <v>285.99606455000003</v>
      </c>
      <c r="D14842">
        <v>11.82103451</v>
      </c>
      <c r="E14842">
        <v>388.78545901000001</v>
      </c>
      <c r="F14842">
        <v>-641.91669230000002</v>
      </c>
      <c r="G14842">
        <v>25.876656449999999</v>
      </c>
      <c r="H14842">
        <v>1.0759169799999999</v>
      </c>
      <c r="J14842">
        <v>22.448229789999999</v>
      </c>
      <c r="K14842">
        <v>25.730216030000001</v>
      </c>
    </row>
    <row r="14843" spans="1:11" x14ac:dyDescent="0.25">
      <c r="A14843" s="2">
        <v>42295.720234363427</v>
      </c>
      <c r="C14843">
        <v>285.95667785000001</v>
      </c>
      <c r="D14843">
        <v>11.820922510000001</v>
      </c>
      <c r="E14843">
        <v>388.79422133000003</v>
      </c>
      <c r="F14843">
        <v>-641.91743879000001</v>
      </c>
      <c r="G14843">
        <v>25.869924470000001</v>
      </c>
      <c r="H14843">
        <v>1.0714607</v>
      </c>
      <c r="J14843">
        <v>22.443518640000001</v>
      </c>
      <c r="K14843">
        <v>25.735922810000002</v>
      </c>
    </row>
    <row r="14844" spans="1:11" x14ac:dyDescent="0.25">
      <c r="A14844" s="2">
        <v>42295.720257499997</v>
      </c>
      <c r="C14844">
        <v>286.02944947999998</v>
      </c>
      <c r="D14844">
        <v>11.822714550000001</v>
      </c>
      <c r="E14844">
        <v>388.74127456999997</v>
      </c>
      <c r="F14844">
        <v>-641.91669230000002</v>
      </c>
      <c r="G14844">
        <v>25.867528839999999</v>
      </c>
      <c r="H14844">
        <v>1.0704971299999999</v>
      </c>
      <c r="J14844">
        <v>22.453862189999999</v>
      </c>
      <c r="K14844">
        <v>25.731813429999999</v>
      </c>
    </row>
    <row r="14845" spans="1:11" x14ac:dyDescent="0.25">
      <c r="A14845" s="2">
        <v>42295.720280648151</v>
      </c>
      <c r="C14845">
        <v>286.02832414</v>
      </c>
      <c r="D14845">
        <v>11.824917259999999</v>
      </c>
      <c r="E14845">
        <v>388.83020275000001</v>
      </c>
      <c r="F14845">
        <v>-641.91631904999997</v>
      </c>
      <c r="G14845">
        <v>25.866388239999999</v>
      </c>
      <c r="H14845">
        <v>1.07615785</v>
      </c>
      <c r="J14845">
        <v>22.45397663</v>
      </c>
      <c r="K14845">
        <v>25.739575389999999</v>
      </c>
    </row>
    <row r="14846" spans="1:11" x14ac:dyDescent="0.25">
      <c r="A14846" s="2">
        <v>42295.720303831018</v>
      </c>
      <c r="C14846">
        <v>286.05570727999998</v>
      </c>
      <c r="D14846">
        <v>11.831133380000001</v>
      </c>
      <c r="E14846">
        <v>388.87401433000002</v>
      </c>
      <c r="F14846">
        <v>-641.91743879000001</v>
      </c>
      <c r="G14846">
        <v>25.874602240000002</v>
      </c>
      <c r="H14846">
        <v>1.0798914799999999</v>
      </c>
      <c r="J14846">
        <v>22.42869091</v>
      </c>
      <c r="K14846">
        <v>25.733525279999999</v>
      </c>
    </row>
    <row r="14847" spans="1:11" x14ac:dyDescent="0.25">
      <c r="A14847" s="2">
        <v>42295.72032695602</v>
      </c>
      <c r="C14847">
        <v>286.05176861000001</v>
      </c>
      <c r="D14847">
        <v>11.815863739999999</v>
      </c>
      <c r="E14847">
        <v>388.91857163999998</v>
      </c>
      <c r="F14847">
        <v>-641.91669230000002</v>
      </c>
      <c r="G14847">
        <v>25.87494461</v>
      </c>
      <c r="H14847">
        <v>1.0813367700000001</v>
      </c>
      <c r="J14847">
        <v>22.40053082</v>
      </c>
      <c r="K14847">
        <v>25.724394799999999</v>
      </c>
    </row>
    <row r="14848" spans="1:11" x14ac:dyDescent="0.25">
      <c r="A14848" s="2">
        <v>42295.720350104166</v>
      </c>
      <c r="C14848">
        <v>286.02738635999998</v>
      </c>
      <c r="D14848">
        <v>11.81812246</v>
      </c>
      <c r="E14848">
        <v>388.97245056000003</v>
      </c>
      <c r="F14848">
        <v>-641.91837190000001</v>
      </c>
      <c r="G14848">
        <v>25.865018769999999</v>
      </c>
      <c r="H14848">
        <v>1.0691722400000001</v>
      </c>
      <c r="J14848">
        <v>22.350641249999999</v>
      </c>
      <c r="K14848">
        <v>25.703504559999999</v>
      </c>
    </row>
    <row r="14849" spans="1:11" x14ac:dyDescent="0.25">
      <c r="A14849" s="2">
        <v>42295.720373252312</v>
      </c>
      <c r="C14849">
        <v>286.09171799000001</v>
      </c>
      <c r="D14849">
        <v>11.819690489999999</v>
      </c>
      <c r="E14849">
        <v>389.04665059000001</v>
      </c>
      <c r="F14849">
        <v>-641.91687892000004</v>
      </c>
      <c r="G14849">
        <v>25.879851259999999</v>
      </c>
      <c r="H14849">
        <v>1.0707380500000001</v>
      </c>
      <c r="J14849">
        <v>22.357768060000001</v>
      </c>
      <c r="K14849">
        <v>25.722568509999999</v>
      </c>
    </row>
    <row r="14850" spans="1:11" x14ac:dyDescent="0.25">
      <c r="A14850" s="2">
        <v>42295.720396400466</v>
      </c>
      <c r="C14850">
        <v>286.06883619000001</v>
      </c>
      <c r="D14850">
        <v>11.826578619999999</v>
      </c>
      <c r="E14850">
        <v>389.00526263</v>
      </c>
      <c r="F14850">
        <v>-641.91669230000002</v>
      </c>
      <c r="G14850">
        <v>25.8838443</v>
      </c>
      <c r="H14850">
        <v>1.0797710199999999</v>
      </c>
      <c r="J14850">
        <v>22.359377859999999</v>
      </c>
      <c r="K14850">
        <v>25.728160859999999</v>
      </c>
    </row>
    <row r="14851" spans="1:11" x14ac:dyDescent="0.25">
      <c r="A14851" s="2">
        <v>42295.720419560188</v>
      </c>
      <c r="C14851">
        <v>286.03320058999998</v>
      </c>
      <c r="D14851">
        <v>11.8152104</v>
      </c>
      <c r="E14851">
        <v>389.09027572999997</v>
      </c>
      <c r="F14851">
        <v>-641.91669230000002</v>
      </c>
      <c r="G14851">
        <v>25.879166519999998</v>
      </c>
      <c r="H14851">
        <v>1.07603738</v>
      </c>
      <c r="J14851">
        <v>22.350066179999999</v>
      </c>
      <c r="K14851">
        <v>25.7393465</v>
      </c>
    </row>
    <row r="14852" spans="1:11" x14ac:dyDescent="0.25">
      <c r="A14852" s="2">
        <v>42295.720442696758</v>
      </c>
      <c r="C14852">
        <v>286.00994367999999</v>
      </c>
      <c r="D14852">
        <v>11.81330636</v>
      </c>
      <c r="E14852">
        <v>389.09922447999998</v>
      </c>
      <c r="F14852">
        <v>-641.91669230000002</v>
      </c>
      <c r="G14852">
        <v>25.88521282</v>
      </c>
      <c r="H14852">
        <v>1.07025627</v>
      </c>
      <c r="J14852">
        <v>22.3286829</v>
      </c>
      <c r="K14852">
        <v>25.731014250000001</v>
      </c>
    </row>
    <row r="14853" spans="1:11" x14ac:dyDescent="0.25">
      <c r="A14853" s="2">
        <v>42295.720465833336</v>
      </c>
      <c r="C14853">
        <v>286.11141134000002</v>
      </c>
      <c r="D14853">
        <v>11.82635462</v>
      </c>
      <c r="E14853">
        <v>389.11041041999999</v>
      </c>
      <c r="F14853">
        <v>-641.91669230000002</v>
      </c>
      <c r="G14853">
        <v>25.884528079999999</v>
      </c>
      <c r="H14853">
        <v>1.0642341200000001</v>
      </c>
      <c r="J14853">
        <v>22.329028130000001</v>
      </c>
      <c r="K14853">
        <v>25.73010159</v>
      </c>
    </row>
    <row r="14854" spans="1:11" x14ac:dyDescent="0.25">
      <c r="A14854" s="2">
        <v>42295.720488993058</v>
      </c>
      <c r="C14854">
        <v>286.13185492000002</v>
      </c>
      <c r="D14854">
        <v>11.81886914</v>
      </c>
      <c r="E14854">
        <v>389.17957677999999</v>
      </c>
      <c r="F14854">
        <v>-641.91687892000004</v>
      </c>
      <c r="G14854">
        <v>25.890575330000001</v>
      </c>
      <c r="H14854">
        <v>1.0751943399999999</v>
      </c>
      <c r="J14854">
        <v>22.325349809999999</v>
      </c>
      <c r="K14854">
        <v>25.743683820000001</v>
      </c>
    </row>
    <row r="14855" spans="1:11" x14ac:dyDescent="0.25">
      <c r="A14855" s="2">
        <v>42295.720512141204</v>
      </c>
      <c r="C14855">
        <v>286.06358461999997</v>
      </c>
      <c r="D14855">
        <v>11.82835199</v>
      </c>
      <c r="E14855">
        <v>389.23699791000001</v>
      </c>
      <c r="F14855">
        <v>-641.91650568</v>
      </c>
      <c r="G14855">
        <v>25.89628021</v>
      </c>
      <c r="H14855">
        <v>1.07627831</v>
      </c>
      <c r="J14855">
        <v>22.323395730000001</v>
      </c>
      <c r="K14855">
        <v>25.745738029999998</v>
      </c>
    </row>
    <row r="14856" spans="1:11" x14ac:dyDescent="0.25">
      <c r="A14856" s="2">
        <v>42295.720535289351</v>
      </c>
      <c r="C14856">
        <v>286.02326013999999</v>
      </c>
      <c r="D14856">
        <v>11.82769865</v>
      </c>
      <c r="E14856">
        <v>389.25172606000001</v>
      </c>
      <c r="F14856">
        <v>-641.91687892000004</v>
      </c>
      <c r="G14856">
        <v>25.900386730000001</v>
      </c>
      <c r="H14856">
        <v>1.07013581</v>
      </c>
      <c r="J14856">
        <v>22.335696219999999</v>
      </c>
      <c r="K14856">
        <v>25.74665165</v>
      </c>
    </row>
    <row r="14857" spans="1:11" x14ac:dyDescent="0.25">
      <c r="A14857" s="2">
        <v>42295.720558437497</v>
      </c>
      <c r="C14857">
        <v>286.19918742999999</v>
      </c>
      <c r="D14857">
        <v>11.82943468</v>
      </c>
      <c r="E14857">
        <v>389.29907985</v>
      </c>
      <c r="F14857">
        <v>-641.91781203999994</v>
      </c>
      <c r="G14857">
        <v>25.901299399999999</v>
      </c>
      <c r="H14857">
        <v>1.07796446</v>
      </c>
      <c r="J14857">
        <v>22.335121149999999</v>
      </c>
      <c r="K14857">
        <v>25.747449870000001</v>
      </c>
    </row>
    <row r="14858" spans="1:11" x14ac:dyDescent="0.25">
      <c r="A14858" s="2">
        <v>42295.720581574074</v>
      </c>
      <c r="C14858">
        <v>286.17705584999999</v>
      </c>
      <c r="D14858">
        <v>11.830610699999999</v>
      </c>
      <c r="E14858">
        <v>389.33673915999998</v>
      </c>
      <c r="F14858">
        <v>-641.91650568</v>
      </c>
      <c r="G14858">
        <v>25.905064500000002</v>
      </c>
      <c r="H14858">
        <v>1.0782053199999999</v>
      </c>
      <c r="J14858">
        <v>22.337995530000001</v>
      </c>
      <c r="K14858">
        <v>25.75395584</v>
      </c>
    </row>
    <row r="14859" spans="1:11" x14ac:dyDescent="0.25">
      <c r="A14859" s="2">
        <v>42295.720604733797</v>
      </c>
      <c r="C14859">
        <v>285.31148607</v>
      </c>
      <c r="D14859">
        <v>11.729435349999999</v>
      </c>
      <c r="E14859">
        <v>388.61878859000001</v>
      </c>
      <c r="F14859">
        <v>-641.91650568</v>
      </c>
      <c r="G14859">
        <v>25.90483562</v>
      </c>
      <c r="H14859">
        <v>1.0833841900000001</v>
      </c>
      <c r="J14859">
        <v>22.327419280000001</v>
      </c>
      <c r="K14859">
        <v>25.758521080000001</v>
      </c>
    </row>
    <row r="14860" spans="1:11" x14ac:dyDescent="0.25">
      <c r="A14860" s="2">
        <v>42295.720627881943</v>
      </c>
      <c r="C14860">
        <v>284.41328159</v>
      </c>
      <c r="D14860">
        <v>11.6095743</v>
      </c>
      <c r="E14860">
        <v>387.69837260000003</v>
      </c>
      <c r="F14860">
        <v>-641.91762541000003</v>
      </c>
      <c r="G14860">
        <v>25.911909980000001</v>
      </c>
      <c r="H14860">
        <v>1.08193896</v>
      </c>
      <c r="J14860">
        <v>22.311438559999999</v>
      </c>
      <c r="K14860">
        <v>25.752244000000001</v>
      </c>
    </row>
    <row r="14861" spans="1:11" x14ac:dyDescent="0.25">
      <c r="A14861" s="2">
        <v>42295.720651030089</v>
      </c>
      <c r="C14861">
        <v>284.48211455000001</v>
      </c>
      <c r="D14861">
        <v>11.618534479999999</v>
      </c>
      <c r="E14861">
        <v>387.76231885999999</v>
      </c>
      <c r="F14861">
        <v>-641.91706554999996</v>
      </c>
      <c r="G14861">
        <v>25.91898338</v>
      </c>
      <c r="H14861">
        <v>1.0849498900000001</v>
      </c>
      <c r="J14861">
        <v>22.302700999999999</v>
      </c>
      <c r="K14861">
        <v>25.744482040000001</v>
      </c>
    </row>
    <row r="14862" spans="1:11" x14ac:dyDescent="0.25">
      <c r="A14862" s="2">
        <v>42295.720674166667</v>
      </c>
      <c r="C14862">
        <v>284.50312079999998</v>
      </c>
      <c r="D14862">
        <v>11.60823027</v>
      </c>
      <c r="E14862">
        <v>387.67022133</v>
      </c>
      <c r="F14862">
        <v>-641.91762541000003</v>
      </c>
      <c r="G14862">
        <v>25.910312569999999</v>
      </c>
      <c r="H14862">
        <v>1.0765192299999999</v>
      </c>
      <c r="J14862">
        <v>22.312243460000001</v>
      </c>
      <c r="K14862">
        <v>25.744710919999999</v>
      </c>
    </row>
    <row r="14863" spans="1:11" x14ac:dyDescent="0.25">
      <c r="A14863" s="2">
        <v>42295.720697337965</v>
      </c>
      <c r="C14863">
        <v>284.51831281</v>
      </c>
      <c r="D14863">
        <v>11.61011564</v>
      </c>
      <c r="E14863">
        <v>387.82496008999999</v>
      </c>
      <c r="F14863">
        <v>-641.91706554999996</v>
      </c>
      <c r="G14863">
        <v>25.91065399</v>
      </c>
      <c r="H14863">
        <v>1.0855520700000001</v>
      </c>
      <c r="J14863">
        <v>22.325119019999999</v>
      </c>
      <c r="K14863">
        <v>25.747449870000001</v>
      </c>
    </row>
    <row r="14864" spans="1:11" x14ac:dyDescent="0.25">
      <c r="A14864" s="2">
        <v>42295.720720486112</v>
      </c>
      <c r="C14864">
        <v>284.54550839000001</v>
      </c>
      <c r="D14864">
        <v>11.61172101</v>
      </c>
      <c r="E14864">
        <v>387.81377415999998</v>
      </c>
      <c r="F14864">
        <v>-641.91725216999998</v>
      </c>
      <c r="G14864">
        <v>25.912136950000001</v>
      </c>
      <c r="H14864">
        <v>1.08470903</v>
      </c>
      <c r="J14864">
        <v>22.321785930000001</v>
      </c>
      <c r="K14864">
        <v>25.731014250000001</v>
      </c>
    </row>
    <row r="14865" spans="1:11" x14ac:dyDescent="0.25">
      <c r="A14865" s="2">
        <v>42295.720743634258</v>
      </c>
      <c r="C14865">
        <v>284.49599368000003</v>
      </c>
      <c r="D14865">
        <v>11.611963680000001</v>
      </c>
      <c r="E14865">
        <v>387.83092592000003</v>
      </c>
      <c r="F14865">
        <v>-641.91706554999996</v>
      </c>
      <c r="G14865">
        <v>25.91316406</v>
      </c>
      <c r="H14865">
        <v>1.0855520700000001</v>
      </c>
      <c r="J14865">
        <v>22.299021719999999</v>
      </c>
      <c r="K14865">
        <v>25.733410840000001</v>
      </c>
    </row>
    <row r="14866" spans="1:11" x14ac:dyDescent="0.25">
      <c r="A14866" s="2">
        <v>42295.720766782404</v>
      </c>
      <c r="C14866">
        <v>284.46560964999998</v>
      </c>
      <c r="D14866">
        <v>11.618646480000001</v>
      </c>
      <c r="E14866">
        <v>387.87473749999998</v>
      </c>
      <c r="F14866">
        <v>-641.91743879000001</v>
      </c>
      <c r="G14866">
        <v>25.91521827</v>
      </c>
      <c r="H14866">
        <v>1.0855520700000001</v>
      </c>
      <c r="J14866">
        <v>22.305114750000001</v>
      </c>
      <c r="K14866">
        <v>25.731014250000001</v>
      </c>
    </row>
    <row r="14867" spans="1:11" x14ac:dyDescent="0.25">
      <c r="A14867" s="2">
        <v>42295.720789930558</v>
      </c>
      <c r="C14867">
        <v>284.45754475000001</v>
      </c>
      <c r="D14867">
        <v>11.61153434</v>
      </c>
      <c r="E14867">
        <v>387.85478925000001</v>
      </c>
      <c r="F14867">
        <v>-641.91743879000001</v>
      </c>
      <c r="G14867">
        <v>25.91316406</v>
      </c>
      <c r="H14867">
        <v>1.0882016800000001</v>
      </c>
      <c r="J14867">
        <v>22.32419968</v>
      </c>
      <c r="K14867">
        <v>25.72462273</v>
      </c>
    </row>
    <row r="14868" spans="1:11" x14ac:dyDescent="0.25">
      <c r="A14868" s="2">
        <v>42295.720813078704</v>
      </c>
      <c r="B14868" s="3">
        <f>AVERAGE(C14847:C14875)</f>
        <v>284.61190312965505</v>
      </c>
      <c r="C14868">
        <v>284.50105767999997</v>
      </c>
      <c r="D14868">
        <v>11.6014728</v>
      </c>
      <c r="E14868">
        <v>387.85422994999999</v>
      </c>
      <c r="F14868">
        <v>-641.91631904999997</v>
      </c>
      <c r="G14868">
        <v>25.913392940000001</v>
      </c>
      <c r="H14868">
        <v>1.10120866</v>
      </c>
      <c r="J14868">
        <v>22.368114469999998</v>
      </c>
      <c r="K14868">
        <v>25.753841399999999</v>
      </c>
    </row>
    <row r="14869" spans="1:11" x14ac:dyDescent="0.25">
      <c r="A14869" s="2">
        <v>42295.72083622685</v>
      </c>
      <c r="C14869">
        <v>284.47836344000001</v>
      </c>
      <c r="D14869">
        <v>11.611366329999999</v>
      </c>
      <c r="E14869">
        <v>387.97802095999998</v>
      </c>
      <c r="F14869">
        <v>-641.91594581000004</v>
      </c>
      <c r="G14869">
        <v>25.916928209999998</v>
      </c>
      <c r="H14869">
        <v>1.0886834000000001</v>
      </c>
      <c r="J14869">
        <v>22.372367860000001</v>
      </c>
      <c r="K14869">
        <v>25.72233963</v>
      </c>
    </row>
    <row r="14870" spans="1:11" x14ac:dyDescent="0.25">
      <c r="A14870" s="2">
        <v>42295.720859374997</v>
      </c>
      <c r="C14870">
        <v>281.88934388000001</v>
      </c>
      <c r="D14870">
        <v>11.25536724</v>
      </c>
      <c r="E14870">
        <v>384.86516177999999</v>
      </c>
      <c r="F14870">
        <v>-641.91613242999995</v>
      </c>
      <c r="G14870">
        <v>25.90803043</v>
      </c>
      <c r="H14870">
        <v>1.0885629999999999</v>
      </c>
      <c r="J14870">
        <v>22.42501163</v>
      </c>
      <c r="K14870">
        <v>25.70647335</v>
      </c>
    </row>
    <row r="14871" spans="1:11" x14ac:dyDescent="0.25">
      <c r="A14871" s="2">
        <v>42295.720882511574</v>
      </c>
      <c r="C14871">
        <v>281.68228233999997</v>
      </c>
      <c r="D14871">
        <v>11.24618306</v>
      </c>
      <c r="E14871">
        <v>384.67798379999999</v>
      </c>
      <c r="F14871">
        <v>-641.91650568</v>
      </c>
      <c r="G14871">
        <v>25.89901725</v>
      </c>
      <c r="H14871">
        <v>1.0833841900000001</v>
      </c>
      <c r="J14871">
        <v>22.51189995</v>
      </c>
      <c r="K14871">
        <v>25.69380379</v>
      </c>
    </row>
    <row r="14872" spans="1:11" x14ac:dyDescent="0.25">
      <c r="A14872" s="2">
        <v>42295.720905694441</v>
      </c>
      <c r="C14872">
        <v>281.62338983000001</v>
      </c>
      <c r="D14872">
        <v>11.238529570000001</v>
      </c>
      <c r="E14872">
        <v>384.59744506999999</v>
      </c>
      <c r="F14872">
        <v>-641.91669230000002</v>
      </c>
      <c r="G14872">
        <v>25.910084640000001</v>
      </c>
      <c r="H14872">
        <v>1.08675645</v>
      </c>
      <c r="J14872">
        <v>22.513048170000001</v>
      </c>
      <c r="K14872">
        <v>25.69734192</v>
      </c>
    </row>
    <row r="14873" spans="1:11" x14ac:dyDescent="0.25">
      <c r="A14873" s="2">
        <v>42295.720928819443</v>
      </c>
      <c r="C14873">
        <v>281.66202632</v>
      </c>
      <c r="D14873">
        <v>11.23767089</v>
      </c>
      <c r="E14873">
        <v>384.61795261999998</v>
      </c>
      <c r="F14873">
        <v>-641.91594581000004</v>
      </c>
      <c r="G14873">
        <v>25.90791694</v>
      </c>
      <c r="H14873">
        <v>1.09867958</v>
      </c>
      <c r="J14873">
        <v>22.520173069999998</v>
      </c>
      <c r="K14873">
        <v>25.69140625</v>
      </c>
    </row>
    <row r="14874" spans="1:11" x14ac:dyDescent="0.25">
      <c r="A14874" s="2">
        <v>42295.720951967596</v>
      </c>
      <c r="C14874">
        <v>281.75824240999998</v>
      </c>
      <c r="D14874">
        <v>11.2549379</v>
      </c>
      <c r="E14874">
        <v>384.86814469000001</v>
      </c>
      <c r="F14874">
        <v>-641.91575919000002</v>
      </c>
      <c r="G14874">
        <v>25.896964950000001</v>
      </c>
      <c r="H14874">
        <v>1.0841067799999999</v>
      </c>
      <c r="J14874">
        <v>22.51557446</v>
      </c>
      <c r="K14874">
        <v>25.63603973</v>
      </c>
    </row>
    <row r="14875" spans="1:11" x14ac:dyDescent="0.25">
      <c r="A14875" s="2">
        <v>42295.720975115742</v>
      </c>
      <c r="C14875">
        <v>281.96830484999998</v>
      </c>
      <c r="D14875">
        <v>11.29260798</v>
      </c>
      <c r="E14875">
        <v>385.25965241</v>
      </c>
      <c r="F14875">
        <v>-641.91594581000004</v>
      </c>
      <c r="G14875">
        <v>25.905292429999999</v>
      </c>
      <c r="H14875">
        <v>1.0810957299999999</v>
      </c>
      <c r="J14875">
        <v>22.615429880000001</v>
      </c>
      <c r="K14875">
        <v>25.67451191</v>
      </c>
    </row>
    <row r="14876" spans="1:11" x14ac:dyDescent="0.25">
      <c r="A14876" s="2">
        <v>42295.720998263889</v>
      </c>
      <c r="B14876" s="2">
        <v>42295.720998263889</v>
      </c>
      <c r="C14876">
        <v>266.95334184000001</v>
      </c>
      <c r="D14876">
        <v>11.30197884</v>
      </c>
      <c r="E14876">
        <v>380.32590949000002</v>
      </c>
      <c r="F14876">
        <v>-641.91669230000002</v>
      </c>
      <c r="G14876">
        <v>25.908714209999999</v>
      </c>
      <c r="H14876">
        <v>1.0902491000000001</v>
      </c>
      <c r="I14876">
        <v>22.678731920000001</v>
      </c>
      <c r="J14876">
        <v>22.678731920000001</v>
      </c>
      <c r="K14876">
        <v>25.670401569999999</v>
      </c>
    </row>
    <row r="14877" spans="1:11" x14ac:dyDescent="0.25">
      <c r="A14877" s="2">
        <v>42295.721021423611</v>
      </c>
      <c r="C14877">
        <v>263.93125606000001</v>
      </c>
      <c r="D14877">
        <v>11.27465029</v>
      </c>
      <c r="E14877">
        <v>382.44322048999999</v>
      </c>
      <c r="F14877">
        <v>-641.91687892000004</v>
      </c>
      <c r="G14877">
        <v>25.897306360000002</v>
      </c>
      <c r="H14877">
        <v>1.0826615500000001</v>
      </c>
      <c r="J14877">
        <v>22.744092940000002</v>
      </c>
      <c r="K14877">
        <v>25.669488909999998</v>
      </c>
    </row>
    <row r="14878" spans="1:11" x14ac:dyDescent="0.25">
      <c r="A14878" s="2">
        <v>42295.721044560189</v>
      </c>
      <c r="C14878">
        <v>264.17357808999998</v>
      </c>
      <c r="D14878">
        <v>11.29266398</v>
      </c>
      <c r="E14878">
        <v>385.29395593999999</v>
      </c>
      <c r="F14878">
        <v>-641.91557255999999</v>
      </c>
      <c r="G14878">
        <v>25.899816430000001</v>
      </c>
      <c r="H14878">
        <v>1.0802528</v>
      </c>
      <c r="J14878">
        <v>22.806458469999999</v>
      </c>
      <c r="K14878">
        <v>25.645173069999998</v>
      </c>
    </row>
    <row r="14879" spans="1:11" x14ac:dyDescent="0.25">
      <c r="A14879" s="2">
        <v>42295.721067696759</v>
      </c>
      <c r="C14879">
        <v>264.89679305999999</v>
      </c>
      <c r="D14879">
        <v>11.384020469999999</v>
      </c>
      <c r="E14879">
        <v>385.28873584000002</v>
      </c>
      <c r="F14879">
        <v>-641.91650568</v>
      </c>
      <c r="G14879">
        <v>25.904836580000001</v>
      </c>
      <c r="H14879">
        <v>1.0912125500000001</v>
      </c>
      <c r="J14879">
        <v>22.874902729999999</v>
      </c>
      <c r="K14879">
        <v>25.641062739999999</v>
      </c>
    </row>
    <row r="14880" spans="1:11" x14ac:dyDescent="0.25">
      <c r="A14880" s="2">
        <v>42295.721090833336</v>
      </c>
      <c r="C14880">
        <v>265.70853434000003</v>
      </c>
      <c r="D14880">
        <v>11.472875569999999</v>
      </c>
      <c r="E14880">
        <v>384.19773434000001</v>
      </c>
      <c r="F14880">
        <v>-641.91687892000004</v>
      </c>
      <c r="G14880">
        <v>25.89958755</v>
      </c>
      <c r="H14880">
        <v>1.1043394</v>
      </c>
      <c r="J14880">
        <v>22.934266090000001</v>
      </c>
      <c r="K14880">
        <v>25.660584450000002</v>
      </c>
    </row>
    <row r="14881" spans="1:11" x14ac:dyDescent="0.25">
      <c r="A14881" s="2">
        <v>42295.721113993059</v>
      </c>
      <c r="C14881">
        <v>265.55811462999998</v>
      </c>
      <c r="D14881">
        <v>11.46931017</v>
      </c>
      <c r="E14881">
        <v>383.5030878</v>
      </c>
      <c r="F14881">
        <v>-641.91687892000004</v>
      </c>
      <c r="G14881">
        <v>25.890119469999998</v>
      </c>
      <c r="H14881">
        <v>1.0809754499999999</v>
      </c>
      <c r="J14881">
        <v>22.955506320000001</v>
      </c>
      <c r="K14881">
        <v>25.648597720000001</v>
      </c>
    </row>
    <row r="14882" spans="1:11" x14ac:dyDescent="0.25">
      <c r="A14882" s="2">
        <v>42295.721137141205</v>
      </c>
      <c r="C14882">
        <v>265.64195204999999</v>
      </c>
      <c r="D14882">
        <v>11.466062109999999</v>
      </c>
      <c r="E14882">
        <v>384.5478541</v>
      </c>
      <c r="F14882">
        <v>-641.91687892000004</v>
      </c>
      <c r="G14882">
        <v>25.894339479999999</v>
      </c>
      <c r="H14882">
        <v>1.0855520700000001</v>
      </c>
      <c r="J14882">
        <v>22.93828392</v>
      </c>
      <c r="K14882">
        <v>25.65795898</v>
      </c>
    </row>
    <row r="14883" spans="1:11" x14ac:dyDescent="0.25">
      <c r="A14883" s="2">
        <v>42295.721160289351</v>
      </c>
      <c r="C14883">
        <v>265.69559299000002</v>
      </c>
      <c r="D14883">
        <v>11.465259420000001</v>
      </c>
      <c r="E14883">
        <v>385.18843528999997</v>
      </c>
      <c r="F14883">
        <v>-641.91725216999998</v>
      </c>
      <c r="G14883">
        <v>25.893883630000001</v>
      </c>
      <c r="H14883">
        <v>1.09241692</v>
      </c>
      <c r="J14883">
        <v>22.87237644</v>
      </c>
      <c r="K14883">
        <v>25.662297250000002</v>
      </c>
    </row>
    <row r="14884" spans="1:11" x14ac:dyDescent="0.25">
      <c r="A14884" s="2">
        <v>42295.721183449074</v>
      </c>
      <c r="C14884">
        <v>265.62469692000002</v>
      </c>
      <c r="D14884">
        <v>11.476291639999999</v>
      </c>
      <c r="E14884">
        <v>385.32770017000001</v>
      </c>
      <c r="F14884">
        <v>-641.91669230000002</v>
      </c>
      <c r="G14884">
        <v>25.88578407</v>
      </c>
      <c r="H14884">
        <v>1.0897673699999999</v>
      </c>
      <c r="J14884">
        <v>22.816450119999999</v>
      </c>
      <c r="K14884">
        <v>25.668917660000002</v>
      </c>
    </row>
    <row r="14885" spans="1:11" x14ac:dyDescent="0.25">
      <c r="A14885" s="2">
        <v>42295.72120659722</v>
      </c>
      <c r="C14885">
        <v>265.68771564999997</v>
      </c>
      <c r="D14885">
        <v>11.463187380000001</v>
      </c>
      <c r="E14885">
        <v>385.22012876999997</v>
      </c>
      <c r="F14885">
        <v>-641.91650568</v>
      </c>
      <c r="G14885">
        <v>25.886810220000001</v>
      </c>
      <c r="H14885">
        <v>1.0915738699999999</v>
      </c>
      <c r="J14885">
        <v>22.77579403</v>
      </c>
      <c r="K14885">
        <v>25.668460849999999</v>
      </c>
    </row>
    <row r="14886" spans="1:11" x14ac:dyDescent="0.25">
      <c r="A14886" s="2">
        <v>42295.721229745373</v>
      </c>
      <c r="C14886">
        <v>265.75504816</v>
      </c>
      <c r="D14886">
        <v>11.47300624</v>
      </c>
      <c r="E14886">
        <v>385.31763282999998</v>
      </c>
      <c r="F14886">
        <v>-641.91631904999997</v>
      </c>
      <c r="G14886">
        <v>25.886810220000001</v>
      </c>
      <c r="H14886">
        <v>1.0915738699999999</v>
      </c>
      <c r="J14886">
        <v>22.734214779999999</v>
      </c>
      <c r="K14886">
        <v>25.665379519999998</v>
      </c>
    </row>
    <row r="14887" spans="1:11" x14ac:dyDescent="0.25">
      <c r="A14887" s="2">
        <v>42295.72125289352</v>
      </c>
      <c r="C14887">
        <v>265.70009433000001</v>
      </c>
      <c r="D14887">
        <v>11.4575686</v>
      </c>
      <c r="E14887">
        <v>385.27158407000002</v>
      </c>
      <c r="F14887">
        <v>-641.91687892000004</v>
      </c>
      <c r="G14887">
        <v>25.895936890000002</v>
      </c>
      <c r="H14887">
        <v>1.0947051999999999</v>
      </c>
      <c r="J14887">
        <v>22.733870509999999</v>
      </c>
      <c r="K14887">
        <v>25.682273859999999</v>
      </c>
    </row>
    <row r="14888" spans="1:11" x14ac:dyDescent="0.25">
      <c r="A14888" s="2">
        <v>42295.721276041666</v>
      </c>
      <c r="C14888">
        <v>265.93472657000001</v>
      </c>
      <c r="D14888">
        <v>11.47752367</v>
      </c>
      <c r="E14888">
        <v>385.38064693000001</v>
      </c>
      <c r="F14888">
        <v>-641.91687892000004</v>
      </c>
      <c r="G14888">
        <v>25.899131700000002</v>
      </c>
      <c r="H14888">
        <v>1.0954278500000001</v>
      </c>
      <c r="J14888">
        <v>22.64241028</v>
      </c>
      <c r="K14888">
        <v>25.68421459</v>
      </c>
    </row>
    <row r="14889" spans="1:11" x14ac:dyDescent="0.25">
      <c r="A14889" s="2">
        <v>42295.721299189812</v>
      </c>
      <c r="B14889" s="3">
        <f>AVERAGE(C14878:C14904)</f>
        <v>265.7019004207408</v>
      </c>
      <c r="C14889">
        <v>266.0401329</v>
      </c>
      <c r="D14889">
        <v>11.503545519999999</v>
      </c>
      <c r="E14889">
        <v>385.53538569</v>
      </c>
      <c r="F14889">
        <v>-641.91669230000002</v>
      </c>
      <c r="G14889">
        <v>25.895481029999999</v>
      </c>
      <c r="H14889">
        <v>1.0849498900000001</v>
      </c>
      <c r="J14889">
        <v>22.81116772</v>
      </c>
      <c r="K14889">
        <v>25.68786716</v>
      </c>
    </row>
    <row r="14890" spans="1:11" x14ac:dyDescent="0.25">
      <c r="A14890" s="2">
        <v>42295.721322337966</v>
      </c>
      <c r="C14890">
        <v>266.18436327000001</v>
      </c>
      <c r="D14890">
        <v>11.500316120000001</v>
      </c>
      <c r="E14890">
        <v>385.72685160999998</v>
      </c>
      <c r="F14890">
        <v>-641.91613242999995</v>
      </c>
      <c r="G14890">
        <v>25.89445392</v>
      </c>
      <c r="H14890">
        <v>1.0886834599999999</v>
      </c>
      <c r="J14890">
        <v>22.87364006</v>
      </c>
      <c r="K14890">
        <v>25.686726570000001</v>
      </c>
    </row>
    <row r="14891" spans="1:11" x14ac:dyDescent="0.25">
      <c r="A14891" s="2">
        <v>42295.721345486112</v>
      </c>
      <c r="C14891">
        <v>265.91559588000001</v>
      </c>
      <c r="D14891">
        <v>11.48853722</v>
      </c>
      <c r="E14891">
        <v>385.38288412000003</v>
      </c>
      <c r="F14891">
        <v>-641.91687892000004</v>
      </c>
      <c r="G14891">
        <v>25.898333470000001</v>
      </c>
      <c r="H14891">
        <v>1.1008473999999999</v>
      </c>
      <c r="J14891">
        <v>22.95562172</v>
      </c>
      <c r="K14891">
        <v>25.684556959999998</v>
      </c>
    </row>
    <row r="14892" spans="1:11" x14ac:dyDescent="0.25">
      <c r="A14892" s="2">
        <v>42295.721368634258</v>
      </c>
      <c r="C14892">
        <v>265.79743575999998</v>
      </c>
      <c r="D14892">
        <v>11.467144790000001</v>
      </c>
      <c r="E14892">
        <v>385.33236097999998</v>
      </c>
      <c r="F14892">
        <v>-641.91650568</v>
      </c>
      <c r="G14892">
        <v>25.899246139999999</v>
      </c>
      <c r="H14892">
        <v>1.0932600299999999</v>
      </c>
      <c r="J14892">
        <v>22.996721269999998</v>
      </c>
      <c r="K14892">
        <v>25.692775730000001</v>
      </c>
    </row>
    <row r="14893" spans="1:11" x14ac:dyDescent="0.25">
      <c r="A14893" s="2">
        <v>42295.721391782405</v>
      </c>
      <c r="C14893">
        <v>265.82275578999997</v>
      </c>
      <c r="D14893">
        <v>11.47651565</v>
      </c>
      <c r="E14893">
        <v>385.37393537000003</v>
      </c>
      <c r="F14893">
        <v>-641.91687892000004</v>
      </c>
      <c r="G14893">
        <v>25.886923710000001</v>
      </c>
      <c r="H14893">
        <v>1.0954278500000001</v>
      </c>
      <c r="J14893">
        <v>23.04424667</v>
      </c>
      <c r="K14893">
        <v>25.676452640000001</v>
      </c>
    </row>
    <row r="14894" spans="1:11" x14ac:dyDescent="0.25">
      <c r="A14894" s="2">
        <v>42295.721414930558</v>
      </c>
      <c r="C14894">
        <v>265.88296118</v>
      </c>
      <c r="D14894">
        <v>11.48293711</v>
      </c>
      <c r="E14894">
        <v>385.35883436</v>
      </c>
      <c r="F14894">
        <v>-641.91650568</v>
      </c>
      <c r="G14894">
        <v>25.888179699999998</v>
      </c>
      <c r="H14894">
        <v>1.0898878400000001</v>
      </c>
      <c r="J14894">
        <v>23.09371758</v>
      </c>
      <c r="K14894">
        <v>25.67519665</v>
      </c>
    </row>
    <row r="14895" spans="1:11" x14ac:dyDescent="0.25">
      <c r="A14895" s="2">
        <v>42295.721438078705</v>
      </c>
      <c r="C14895">
        <v>265.79537264999999</v>
      </c>
      <c r="D14895">
        <v>11.46789148</v>
      </c>
      <c r="E14895">
        <v>385.22162022999998</v>
      </c>
      <c r="F14895">
        <v>-641.91631904999997</v>
      </c>
      <c r="G14895">
        <v>25.880421559999998</v>
      </c>
      <c r="H14895">
        <v>1.0866360399999999</v>
      </c>
      <c r="J14895">
        <v>23.12310123</v>
      </c>
      <c r="K14895">
        <v>25.669603349999999</v>
      </c>
    </row>
    <row r="14896" spans="1:11" x14ac:dyDescent="0.25">
      <c r="A14896" s="2">
        <v>42295.721461226851</v>
      </c>
      <c r="C14896">
        <v>265.71116011999999</v>
      </c>
      <c r="D14896">
        <v>11.451352480000001</v>
      </c>
      <c r="E14896">
        <v>385.19328252999998</v>
      </c>
      <c r="F14896">
        <v>-641.91594581000004</v>
      </c>
      <c r="G14896">
        <v>25.881676590000001</v>
      </c>
      <c r="H14896">
        <v>1.08928559</v>
      </c>
      <c r="J14896">
        <v>23.165103909999999</v>
      </c>
      <c r="K14896">
        <v>25.67222786</v>
      </c>
    </row>
    <row r="14897" spans="1:11" x14ac:dyDescent="0.25">
      <c r="A14897" s="2">
        <v>42295.721484374997</v>
      </c>
      <c r="C14897">
        <v>265.7349797</v>
      </c>
      <c r="D14897">
        <v>11.464960749999999</v>
      </c>
      <c r="E14897">
        <v>385.22012876999997</v>
      </c>
      <c r="F14897">
        <v>-641.91687892000004</v>
      </c>
      <c r="G14897">
        <v>25.877911489999999</v>
      </c>
      <c r="H14897">
        <v>1.0859133400000001</v>
      </c>
      <c r="J14897">
        <v>23.204006199999998</v>
      </c>
      <c r="K14897">
        <v>25.678050039999999</v>
      </c>
    </row>
    <row r="14898" spans="1:11" x14ac:dyDescent="0.25">
      <c r="A14898" s="2">
        <v>42295.721507546295</v>
      </c>
      <c r="C14898">
        <v>265.71416101</v>
      </c>
      <c r="D14898">
        <v>11.463000709999999</v>
      </c>
      <c r="E14898">
        <v>385.25443230000002</v>
      </c>
      <c r="F14898">
        <v>-641.91631904999997</v>
      </c>
      <c r="G14898">
        <v>25.87608616</v>
      </c>
      <c r="H14898">
        <v>1.0859133999999999</v>
      </c>
      <c r="J14898">
        <v>23.231316570000001</v>
      </c>
      <c r="K14898">
        <v>25.668918609999999</v>
      </c>
    </row>
    <row r="14899" spans="1:11" x14ac:dyDescent="0.25">
      <c r="A14899" s="2">
        <v>42295.721530671297</v>
      </c>
      <c r="C14899">
        <v>265.82444378999998</v>
      </c>
      <c r="D14899">
        <v>11.46656612</v>
      </c>
      <c r="E14899">
        <v>385.32359866000002</v>
      </c>
      <c r="F14899">
        <v>-641.91687892000004</v>
      </c>
      <c r="G14899">
        <v>25.866958539999999</v>
      </c>
      <c r="H14899">
        <v>1.08410684</v>
      </c>
      <c r="J14899">
        <v>23.272621149999999</v>
      </c>
      <c r="K14899">
        <v>25.66195488</v>
      </c>
    </row>
    <row r="14900" spans="1:11" x14ac:dyDescent="0.25">
      <c r="A14900" s="2">
        <v>42295.721553819443</v>
      </c>
      <c r="C14900">
        <v>265.69934410000002</v>
      </c>
      <c r="D14900">
        <v>11.45738193</v>
      </c>
      <c r="E14900">
        <v>385.21323078</v>
      </c>
      <c r="F14900">
        <v>-641.91669230000002</v>
      </c>
      <c r="G14900">
        <v>25.86969654</v>
      </c>
      <c r="H14900">
        <v>1.0848294300000001</v>
      </c>
      <c r="J14900">
        <v>23.277441020000001</v>
      </c>
      <c r="K14900">
        <v>25.65601826</v>
      </c>
    </row>
    <row r="14901" spans="1:11" x14ac:dyDescent="0.25">
      <c r="A14901" s="2">
        <v>42295.721576967589</v>
      </c>
      <c r="C14901">
        <v>265.87489627999997</v>
      </c>
      <c r="D14901">
        <v>11.458352619999999</v>
      </c>
      <c r="E14901">
        <v>385.23000968000002</v>
      </c>
      <c r="F14901">
        <v>-641.91706554999996</v>
      </c>
      <c r="G14901">
        <v>25.867985650000001</v>
      </c>
      <c r="H14901">
        <v>1.0818183800000001</v>
      </c>
      <c r="J14901">
        <v>23.254607199999999</v>
      </c>
      <c r="K14901">
        <v>25.594708440000002</v>
      </c>
    </row>
    <row r="14902" spans="1:11" x14ac:dyDescent="0.25">
      <c r="A14902" s="2">
        <v>42295.721600115743</v>
      </c>
      <c r="C14902">
        <v>266.00712308999999</v>
      </c>
      <c r="D14902">
        <v>11.48711853</v>
      </c>
      <c r="E14902">
        <v>385.50965804999998</v>
      </c>
      <c r="F14902">
        <v>-641.91669230000002</v>
      </c>
      <c r="G14902">
        <v>25.872663419999999</v>
      </c>
      <c r="H14902">
        <v>1.08892433</v>
      </c>
      <c r="J14902">
        <v>23.338358880000001</v>
      </c>
      <c r="K14902">
        <v>25.65864277</v>
      </c>
    </row>
    <row r="14903" spans="1:11" x14ac:dyDescent="0.25">
      <c r="A14903" s="2">
        <v>42295.721623275465</v>
      </c>
      <c r="C14903">
        <v>265.81712911</v>
      </c>
      <c r="D14903">
        <v>11.46014465</v>
      </c>
      <c r="E14903">
        <v>385.34447907999999</v>
      </c>
      <c r="F14903">
        <v>-641.91669230000002</v>
      </c>
      <c r="G14903">
        <v>25.870837130000002</v>
      </c>
      <c r="H14903">
        <v>1.08928559</v>
      </c>
      <c r="J14903">
        <v>23.348454480000001</v>
      </c>
      <c r="K14903">
        <v>25.656817440000001</v>
      </c>
    </row>
    <row r="14904" spans="1:11" x14ac:dyDescent="0.25">
      <c r="A14904" s="2">
        <v>42295.721646412036</v>
      </c>
      <c r="C14904">
        <v>265.75260994000001</v>
      </c>
      <c r="D14904">
        <v>11.45521656</v>
      </c>
      <c r="E14904">
        <v>385.16830061000002</v>
      </c>
      <c r="F14904">
        <v>-641.91594581000004</v>
      </c>
      <c r="G14904">
        <v>25.872548980000001</v>
      </c>
      <c r="H14904">
        <v>1.09446434</v>
      </c>
      <c r="J14904">
        <v>23.38022995</v>
      </c>
      <c r="K14904">
        <v>25.66686344</v>
      </c>
    </row>
    <row r="14905" spans="1:11" x14ac:dyDescent="0.25">
      <c r="A14905" s="2">
        <v>42295.721669571758</v>
      </c>
      <c r="B14905" s="2">
        <v>42295.721669571758</v>
      </c>
      <c r="C14905">
        <v>257.01663828</v>
      </c>
      <c r="D14905">
        <v>11.492251960000001</v>
      </c>
      <c r="E14905">
        <v>382.48628633999999</v>
      </c>
      <c r="F14905">
        <v>-641.91631904999997</v>
      </c>
      <c r="G14905">
        <v>25.86707298</v>
      </c>
      <c r="H14905">
        <v>1.0842272399999999</v>
      </c>
      <c r="I14905">
        <v>23.387455939999999</v>
      </c>
      <c r="J14905">
        <v>23.387455939999999</v>
      </c>
      <c r="K14905">
        <v>25.651109699999999</v>
      </c>
    </row>
    <row r="14906" spans="1:11" x14ac:dyDescent="0.25">
      <c r="A14906" s="2">
        <v>42295.721692708335</v>
      </c>
      <c r="C14906">
        <v>248.58019315000001</v>
      </c>
      <c r="D14906">
        <v>11.46105934</v>
      </c>
      <c r="E14906">
        <v>382.31495510000002</v>
      </c>
      <c r="F14906">
        <v>-641.91594581000004</v>
      </c>
      <c r="G14906">
        <v>25.867643279999999</v>
      </c>
      <c r="H14906">
        <v>1.0895263900000001</v>
      </c>
      <c r="J14906">
        <v>23.423816680000002</v>
      </c>
      <c r="K14906">
        <v>25.658301349999999</v>
      </c>
    </row>
    <row r="14907" spans="1:11" x14ac:dyDescent="0.25">
      <c r="A14907" s="2">
        <v>42295.721715868058</v>
      </c>
      <c r="C14907">
        <v>249.00725758999999</v>
      </c>
      <c r="D14907">
        <v>11.472968910000001</v>
      </c>
      <c r="E14907">
        <v>385.95392607999997</v>
      </c>
      <c r="F14907">
        <v>-641.91650568</v>
      </c>
      <c r="G14907">
        <v>25.861139219999998</v>
      </c>
      <c r="H14907">
        <v>1.04821483</v>
      </c>
      <c r="J14907">
        <v>23.434942249999999</v>
      </c>
      <c r="K14907">
        <v>25.661611560000001</v>
      </c>
    </row>
    <row r="14908" spans="1:11" x14ac:dyDescent="0.25">
      <c r="A14908" s="2">
        <v>42295.721739039349</v>
      </c>
      <c r="C14908">
        <v>249.22069603</v>
      </c>
      <c r="D14908">
        <v>11.48036106</v>
      </c>
      <c r="E14908">
        <v>386.61464195999997</v>
      </c>
      <c r="F14908">
        <v>-641.91650568</v>
      </c>
      <c r="G14908">
        <v>25.865816989999999</v>
      </c>
      <c r="H14908">
        <v>1.0735081200000001</v>
      </c>
      <c r="J14908">
        <v>23.482307429999999</v>
      </c>
      <c r="K14908">
        <v>25.67040253</v>
      </c>
    </row>
    <row r="14909" spans="1:11" x14ac:dyDescent="0.25">
      <c r="A14909" s="2">
        <v>42295.721762152774</v>
      </c>
      <c r="C14909">
        <v>249.18468532</v>
      </c>
      <c r="D14909">
        <v>11.45771794</v>
      </c>
      <c r="E14909">
        <v>385.31987002</v>
      </c>
      <c r="F14909">
        <v>-641.91594581000004</v>
      </c>
      <c r="G14909">
        <v>25.867985650000001</v>
      </c>
      <c r="H14909">
        <v>1.0907306999999999</v>
      </c>
      <c r="J14909">
        <v>23.505358699999999</v>
      </c>
      <c r="K14909">
        <v>25.66560745</v>
      </c>
    </row>
    <row r="14910" spans="1:11" x14ac:dyDescent="0.25">
      <c r="A14910" s="2">
        <v>42295.721785312497</v>
      </c>
      <c r="C14910">
        <v>249.1284186</v>
      </c>
      <c r="D14910">
        <v>11.48689452</v>
      </c>
      <c r="E14910">
        <v>384.16212578</v>
      </c>
      <c r="F14910">
        <v>-641.91669230000002</v>
      </c>
      <c r="G14910">
        <v>25.868898309999999</v>
      </c>
      <c r="H14910">
        <v>1.1081934899999999</v>
      </c>
      <c r="J14910">
        <v>23.544462200000002</v>
      </c>
      <c r="K14910">
        <v>25.67394161</v>
      </c>
    </row>
    <row r="14911" spans="1:11" x14ac:dyDescent="0.25">
      <c r="A14911" s="2">
        <v>42295.72180846065</v>
      </c>
      <c r="C14911">
        <v>249.00069314000001</v>
      </c>
      <c r="D14911">
        <v>11.48540116</v>
      </c>
      <c r="E14911">
        <v>383.91864527000001</v>
      </c>
      <c r="F14911">
        <v>-641.91650568</v>
      </c>
      <c r="G14911">
        <v>25.866388239999999</v>
      </c>
      <c r="H14911">
        <v>1.0907308200000001</v>
      </c>
      <c r="J14911">
        <v>23.57221127</v>
      </c>
      <c r="K14911">
        <v>25.666064259999999</v>
      </c>
    </row>
    <row r="14912" spans="1:11" x14ac:dyDescent="0.25">
      <c r="A14912" s="2">
        <v>42295.721831608796</v>
      </c>
      <c r="C14912">
        <v>249.24151472</v>
      </c>
      <c r="D14912">
        <v>11.505468219999999</v>
      </c>
      <c r="E14912">
        <v>384.64535816</v>
      </c>
      <c r="F14912">
        <v>-641.91687892000004</v>
      </c>
      <c r="G14912">
        <v>25.858515659999998</v>
      </c>
      <c r="H14912">
        <v>1.12312631</v>
      </c>
      <c r="J14912">
        <v>23.56968784</v>
      </c>
      <c r="K14912">
        <v>25.66435242</v>
      </c>
    </row>
    <row r="14913" spans="1:11" x14ac:dyDescent="0.25">
      <c r="A14913" s="2">
        <v>42295.721854756943</v>
      </c>
      <c r="C14913">
        <v>249.09465857000001</v>
      </c>
      <c r="D14913">
        <v>11.47035552</v>
      </c>
      <c r="E14913">
        <v>384.66940792000003</v>
      </c>
      <c r="F14913">
        <v>-641.91669230000002</v>
      </c>
      <c r="G14913">
        <v>25.857260620000002</v>
      </c>
      <c r="H14913">
        <v>1.08735863</v>
      </c>
      <c r="J14913">
        <v>23.58333206</v>
      </c>
      <c r="K14913">
        <v>25.674968719999999</v>
      </c>
    </row>
    <row r="14914" spans="1:11" x14ac:dyDescent="0.25">
      <c r="A14914" s="2">
        <v>42295.721877905089</v>
      </c>
      <c r="C14914">
        <v>249.10891280000001</v>
      </c>
      <c r="D14914">
        <v>11.471942220000001</v>
      </c>
      <c r="E14914">
        <v>384.73298131000001</v>
      </c>
      <c r="F14914">
        <v>-641.91669230000002</v>
      </c>
      <c r="G14914">
        <v>25.856462400000002</v>
      </c>
      <c r="H14914">
        <v>1.09362135</v>
      </c>
      <c r="J14914">
        <v>23.599843979999999</v>
      </c>
      <c r="K14914">
        <v>25.6706295</v>
      </c>
    </row>
    <row r="14915" spans="1:11" x14ac:dyDescent="0.25">
      <c r="A14915" s="2">
        <v>42295.721901041667</v>
      </c>
      <c r="C14915">
        <v>249.21694491</v>
      </c>
      <c r="D14915">
        <v>11.46680879</v>
      </c>
      <c r="E14915">
        <v>384.76709842000002</v>
      </c>
      <c r="F14915">
        <v>-641.91650568</v>
      </c>
      <c r="G14915">
        <v>25.851213380000001</v>
      </c>
      <c r="H14915">
        <v>1.09301917</v>
      </c>
      <c r="J14915">
        <v>23.60729504</v>
      </c>
      <c r="K14915">
        <v>25.670401569999999</v>
      </c>
    </row>
    <row r="14916" spans="1:11" x14ac:dyDescent="0.25">
      <c r="A14916" s="2">
        <v>42295.721924189813</v>
      </c>
      <c r="C14916">
        <v>249.2263227</v>
      </c>
      <c r="D14916">
        <v>11.47199822</v>
      </c>
      <c r="E14916">
        <v>384.84968789999999</v>
      </c>
      <c r="F14916">
        <v>-641.91762541000003</v>
      </c>
      <c r="G14916">
        <v>25.8427705</v>
      </c>
      <c r="H14916">
        <v>1.0908513399999999</v>
      </c>
      <c r="J14916">
        <v>23.61062145</v>
      </c>
      <c r="K14916">
        <v>25.658301349999999</v>
      </c>
    </row>
    <row r="14917" spans="1:11" x14ac:dyDescent="0.25">
      <c r="A14917" s="2">
        <v>42295.721947337966</v>
      </c>
      <c r="C14917">
        <v>249.17905865</v>
      </c>
      <c r="D14917">
        <v>11.476291639999999</v>
      </c>
      <c r="E14917">
        <v>384.88026279000002</v>
      </c>
      <c r="F14917">
        <v>-641.91687892000004</v>
      </c>
      <c r="G14917">
        <v>25.840601840000001</v>
      </c>
      <c r="H14917">
        <v>1.0843476999999999</v>
      </c>
      <c r="J14917">
        <v>23.627589230000002</v>
      </c>
      <c r="K14917">
        <v>25.656132700000001</v>
      </c>
    </row>
    <row r="14918" spans="1:11" x14ac:dyDescent="0.25">
      <c r="A14918" s="2">
        <v>42295.721970486113</v>
      </c>
      <c r="C14918">
        <v>249.21225602000001</v>
      </c>
      <c r="D14918">
        <v>11.462926039999999</v>
      </c>
      <c r="E14918">
        <v>385.09726991999997</v>
      </c>
      <c r="F14918">
        <v>-641.91650568</v>
      </c>
      <c r="G14918">
        <v>25.84094421</v>
      </c>
      <c r="H14918">
        <v>1.0875994899999999</v>
      </c>
      <c r="J14918">
        <v>23.627589230000002</v>
      </c>
      <c r="K14918">
        <v>25.635355000000001</v>
      </c>
    </row>
    <row r="14919" spans="1:11" x14ac:dyDescent="0.25">
      <c r="A14919" s="2">
        <v>42295.721993634259</v>
      </c>
      <c r="C14919">
        <v>249.63838268000001</v>
      </c>
      <c r="D14919">
        <v>11.48500915</v>
      </c>
      <c r="E14919">
        <v>385.17669006</v>
      </c>
      <c r="F14919">
        <v>-641.91650568</v>
      </c>
      <c r="G14919">
        <v>25.8371791</v>
      </c>
      <c r="H14919">
        <v>1.09061042</v>
      </c>
      <c r="J14919">
        <v>23.6528101</v>
      </c>
      <c r="K14919">
        <v>25.636497500000001</v>
      </c>
    </row>
    <row r="14920" spans="1:11" x14ac:dyDescent="0.25">
      <c r="A14920" s="2">
        <v>42295.722016782405</v>
      </c>
      <c r="C14920">
        <v>249.80530730000001</v>
      </c>
      <c r="D14920">
        <v>11.486577179999999</v>
      </c>
      <c r="E14920">
        <v>385.10211715999998</v>
      </c>
      <c r="F14920">
        <v>-641.91575919000002</v>
      </c>
      <c r="G14920">
        <v>25.836038510000002</v>
      </c>
      <c r="H14920">
        <v>1.0875994899999999</v>
      </c>
      <c r="J14920">
        <v>23.654530529999999</v>
      </c>
      <c r="K14920">
        <v>25.63398552</v>
      </c>
    </row>
    <row r="14921" spans="1:11" x14ac:dyDescent="0.25">
      <c r="A14921" s="2">
        <v>42295.722039930559</v>
      </c>
      <c r="C14921">
        <v>249.87751625999999</v>
      </c>
      <c r="D14921">
        <v>11.49938277</v>
      </c>
      <c r="E14921">
        <v>385.18041870000002</v>
      </c>
      <c r="F14921">
        <v>-641.91650568</v>
      </c>
      <c r="G14921">
        <v>25.838776509999999</v>
      </c>
      <c r="H14921">
        <v>1.0983182600000001</v>
      </c>
      <c r="J14921">
        <v>23.656134609999999</v>
      </c>
      <c r="K14921">
        <v>25.650424000000001</v>
      </c>
    </row>
    <row r="14922" spans="1:11" x14ac:dyDescent="0.25">
      <c r="A14922" s="2">
        <v>42295.722063078705</v>
      </c>
      <c r="C14922">
        <v>249.8281891</v>
      </c>
      <c r="D14922">
        <v>11.49055326</v>
      </c>
      <c r="E14922">
        <v>385.11274379999998</v>
      </c>
      <c r="F14922">
        <v>-641.91669230000002</v>
      </c>
      <c r="G14922">
        <v>25.828050529999999</v>
      </c>
      <c r="H14922">
        <v>1.08615426</v>
      </c>
      <c r="J14922">
        <v>23.66026115</v>
      </c>
      <c r="K14922">
        <v>25.625536919999998</v>
      </c>
    </row>
    <row r="14923" spans="1:11" x14ac:dyDescent="0.25">
      <c r="A14923" s="2">
        <v>42295.722086226851</v>
      </c>
      <c r="C14923">
        <v>249.92365497</v>
      </c>
      <c r="D14923">
        <v>11.526188640000001</v>
      </c>
      <c r="E14923">
        <v>385.26710968999998</v>
      </c>
      <c r="F14923">
        <v>-641.91669230000002</v>
      </c>
      <c r="G14923">
        <v>25.829876819999999</v>
      </c>
      <c r="H14923">
        <v>1.08085499</v>
      </c>
      <c r="J14923">
        <v>23.65120602</v>
      </c>
      <c r="K14923">
        <v>25.62405205</v>
      </c>
    </row>
    <row r="14924" spans="1:11" x14ac:dyDescent="0.25">
      <c r="A14924" s="2">
        <v>42295.722109374998</v>
      </c>
      <c r="C14924">
        <v>249.94709943999999</v>
      </c>
      <c r="D14924">
        <v>11.564941409999999</v>
      </c>
      <c r="E14924">
        <v>385.36088511000003</v>
      </c>
      <c r="F14924">
        <v>-641.91687892000004</v>
      </c>
      <c r="G14924">
        <v>25.826567570000002</v>
      </c>
      <c r="H14924">
        <v>1.0880812200000001</v>
      </c>
      <c r="J14924">
        <v>23.641919139999999</v>
      </c>
      <c r="K14924">
        <v>25.628047939999998</v>
      </c>
    </row>
    <row r="14925" spans="1:11" x14ac:dyDescent="0.25">
      <c r="A14925" s="2">
        <v>42295.722132523151</v>
      </c>
      <c r="C14925">
        <v>249.99473860000001</v>
      </c>
      <c r="D14925">
        <v>11.56902949</v>
      </c>
      <c r="E14925">
        <v>385.41737408</v>
      </c>
      <c r="F14925">
        <v>-641.91669230000002</v>
      </c>
      <c r="G14925">
        <v>25.82371513</v>
      </c>
      <c r="H14925">
        <v>1.0814571799999999</v>
      </c>
      <c r="J14925">
        <v>23.630110739999999</v>
      </c>
      <c r="K14925">
        <v>25.64540195</v>
      </c>
    </row>
    <row r="14926" spans="1:11" x14ac:dyDescent="0.25">
      <c r="A14926" s="2">
        <v>42295.722155671298</v>
      </c>
      <c r="C14926">
        <v>249.93190743</v>
      </c>
      <c r="D14926">
        <v>11.56072266</v>
      </c>
      <c r="E14926">
        <v>385.34690269999999</v>
      </c>
      <c r="F14926">
        <v>-641.91613242999995</v>
      </c>
      <c r="G14926">
        <v>25.824171939999999</v>
      </c>
      <c r="H14926">
        <v>1.08507029</v>
      </c>
      <c r="J14926">
        <v>23.632747649999999</v>
      </c>
      <c r="K14926">
        <v>25.644260410000001</v>
      </c>
    </row>
    <row r="14927" spans="1:11" x14ac:dyDescent="0.25">
      <c r="A14927" s="2">
        <v>42295.72217883102</v>
      </c>
      <c r="C14927">
        <v>249.96435457000001</v>
      </c>
      <c r="D14927">
        <v>11.549335770000001</v>
      </c>
      <c r="E14927">
        <v>385.33086952000002</v>
      </c>
      <c r="F14927">
        <v>-641.91743879000001</v>
      </c>
      <c r="G14927">
        <v>25.823600689999999</v>
      </c>
      <c r="H14927">
        <v>1.0892856500000001</v>
      </c>
      <c r="J14927">
        <v>23.63744831</v>
      </c>
      <c r="K14927">
        <v>25.640263560000001</v>
      </c>
    </row>
    <row r="14928" spans="1:11" x14ac:dyDescent="0.25">
      <c r="A14928" s="2">
        <v>42295.722201979166</v>
      </c>
      <c r="C14928">
        <v>249.87395269999999</v>
      </c>
      <c r="D14928">
        <v>11.541906279999999</v>
      </c>
      <c r="E14928">
        <v>385.26095743000002</v>
      </c>
      <c r="F14928">
        <v>-641.91687892000004</v>
      </c>
      <c r="G14928">
        <v>25.826454080000001</v>
      </c>
      <c r="H14928">
        <v>1.0848294300000001</v>
      </c>
      <c r="J14928">
        <v>23.627702710000001</v>
      </c>
      <c r="K14928">
        <v>25.636838910000002</v>
      </c>
    </row>
    <row r="14929" spans="1:11" x14ac:dyDescent="0.25">
      <c r="A14929" s="2">
        <v>42295.722225127312</v>
      </c>
      <c r="B14929" s="3">
        <f>AVERAGE(C14906:C14934)</f>
        <v>249.56477028310346</v>
      </c>
      <c r="C14929">
        <v>250.01030573</v>
      </c>
      <c r="D14929">
        <v>11.55278917</v>
      </c>
      <c r="E14929">
        <v>385.57938369999999</v>
      </c>
      <c r="F14929">
        <v>-641.91631904999997</v>
      </c>
      <c r="G14929">
        <v>25.815042420000001</v>
      </c>
      <c r="H14929">
        <v>1.08169804</v>
      </c>
      <c r="J14929">
        <v>23.63595772</v>
      </c>
      <c r="K14929">
        <v>25.637866970000001</v>
      </c>
    </row>
    <row r="14930" spans="1:11" x14ac:dyDescent="0.25">
      <c r="A14930" s="2">
        <v>42295.722248275466</v>
      </c>
      <c r="C14930">
        <v>249.97579547000001</v>
      </c>
      <c r="D14930">
        <v>11.55730659</v>
      </c>
      <c r="E14930">
        <v>385.78445916999999</v>
      </c>
      <c r="F14930">
        <v>-641.91669230000002</v>
      </c>
      <c r="G14930">
        <v>25.81915085</v>
      </c>
      <c r="H14930">
        <v>1.0877199500000001</v>
      </c>
      <c r="J14930">
        <v>23.62403488</v>
      </c>
      <c r="K14930">
        <v>25.648598669999998</v>
      </c>
    </row>
    <row r="14931" spans="1:11" x14ac:dyDescent="0.25">
      <c r="A14931" s="2">
        <v>42295.722271423612</v>
      </c>
      <c r="C14931">
        <v>250.00205328000001</v>
      </c>
      <c r="D14931">
        <v>11.551911820000001</v>
      </c>
      <c r="E14931">
        <v>385.84952403</v>
      </c>
      <c r="F14931">
        <v>-641.91706554999996</v>
      </c>
      <c r="G14931">
        <v>25.81869404</v>
      </c>
      <c r="H14931">
        <v>1.07772354</v>
      </c>
      <c r="J14931">
        <v>23.617843629999999</v>
      </c>
      <c r="K14931">
        <v>25.629875179999999</v>
      </c>
    </row>
    <row r="14932" spans="1:11" x14ac:dyDescent="0.25">
      <c r="A14932" s="2">
        <v>42295.722294571759</v>
      </c>
      <c r="C14932">
        <v>249.96791812999999</v>
      </c>
      <c r="D14932">
        <v>11.551407810000001</v>
      </c>
      <c r="E14932">
        <v>385.819322</v>
      </c>
      <c r="F14932">
        <v>-641.91725216999998</v>
      </c>
      <c r="G14932">
        <v>25.819721139999999</v>
      </c>
      <c r="H14932">
        <v>1.07856665</v>
      </c>
      <c r="J14932">
        <v>23.62483692</v>
      </c>
      <c r="K14932">
        <v>25.63775253</v>
      </c>
    </row>
    <row r="14933" spans="1:11" x14ac:dyDescent="0.25">
      <c r="A14933" s="2">
        <v>42295.722317719905</v>
      </c>
      <c r="C14933">
        <v>250.08270225000001</v>
      </c>
      <c r="D14933">
        <v>11.5625707</v>
      </c>
      <c r="E14933">
        <v>385.82733859000001</v>
      </c>
      <c r="F14933">
        <v>-641.91687892000004</v>
      </c>
      <c r="G14933">
        <v>25.826111709999999</v>
      </c>
      <c r="H14933">
        <v>1.0908511700000001</v>
      </c>
      <c r="J14933">
        <v>23.636989589999999</v>
      </c>
      <c r="K14933">
        <v>25.628391270000002</v>
      </c>
    </row>
    <row r="14934" spans="1:11" x14ac:dyDescent="0.25">
      <c r="A14934" s="2">
        <v>42295.722340891203</v>
      </c>
      <c r="C14934">
        <v>250.1528481</v>
      </c>
      <c r="D14934">
        <v>11.558258609999999</v>
      </c>
      <c r="E14934">
        <v>385.85828634000001</v>
      </c>
      <c r="F14934">
        <v>-641.91687892000004</v>
      </c>
      <c r="G14934">
        <v>25.81287567</v>
      </c>
      <c r="H14934">
        <v>1.0785665900000001</v>
      </c>
      <c r="J14934">
        <v>23.646964069999999</v>
      </c>
      <c r="K14934">
        <v>25.632501600000001</v>
      </c>
    </row>
    <row r="14935" spans="1:11" x14ac:dyDescent="0.25">
      <c r="A14935" s="2">
        <v>42295.722364016205</v>
      </c>
      <c r="B14935" s="2">
        <v>42295.722364016205</v>
      </c>
      <c r="C14935">
        <v>233.34372679000001</v>
      </c>
      <c r="D14935">
        <v>11.531844749999999</v>
      </c>
      <c r="E14935">
        <v>381.84850162999999</v>
      </c>
      <c r="F14935">
        <v>-641.91687892000004</v>
      </c>
      <c r="G14935">
        <v>25.808081550000001</v>
      </c>
      <c r="H14935">
        <v>1.0553210799999999</v>
      </c>
      <c r="I14935">
        <v>23.618187899999999</v>
      </c>
      <c r="J14935">
        <v>23.618187899999999</v>
      </c>
      <c r="K14935">
        <v>25.60806942</v>
      </c>
    </row>
    <row r="14936" spans="1:11" x14ac:dyDescent="0.25">
      <c r="A14936" s="2">
        <v>42295.722387164351</v>
      </c>
      <c r="C14936">
        <v>233.90395581999999</v>
      </c>
      <c r="D14936">
        <v>11.57121353</v>
      </c>
      <c r="E14936">
        <v>385.59839978999997</v>
      </c>
      <c r="F14936">
        <v>-641.91631904999997</v>
      </c>
      <c r="G14936">
        <v>25.81994907</v>
      </c>
      <c r="H14936">
        <v>1.0839859000000001</v>
      </c>
      <c r="J14936">
        <v>23.641575809999999</v>
      </c>
      <c r="K14936">
        <v>25.6223402</v>
      </c>
    </row>
    <row r="14937" spans="1:11" x14ac:dyDescent="0.25">
      <c r="A14937" s="2">
        <v>42295.722410312497</v>
      </c>
      <c r="C14937">
        <v>233.87582244999999</v>
      </c>
      <c r="D14937">
        <v>11.549578439999999</v>
      </c>
      <c r="E14937">
        <v>387.26081612000002</v>
      </c>
      <c r="F14937">
        <v>-641.91631904999997</v>
      </c>
      <c r="G14937">
        <v>25.817439</v>
      </c>
      <c r="H14937">
        <v>1.0888038099999999</v>
      </c>
      <c r="J14937">
        <v>23.636989589999999</v>
      </c>
      <c r="K14937">
        <v>25.626564030000001</v>
      </c>
    </row>
    <row r="14938" spans="1:11" x14ac:dyDescent="0.25">
      <c r="A14938" s="2">
        <v>42295.722433460651</v>
      </c>
      <c r="C14938">
        <v>233.97766522000001</v>
      </c>
      <c r="D14938">
        <v>11.55297584</v>
      </c>
      <c r="E14938">
        <v>385.84896472999998</v>
      </c>
      <c r="F14938">
        <v>-641.91613242999995</v>
      </c>
      <c r="G14938">
        <v>25.801920809999999</v>
      </c>
      <c r="H14938">
        <v>1.0832637300000001</v>
      </c>
      <c r="J14938">
        <v>23.705083850000001</v>
      </c>
      <c r="K14938">
        <v>25.658186910000001</v>
      </c>
    </row>
    <row r="14939" spans="1:11" x14ac:dyDescent="0.25">
      <c r="A14939" s="2">
        <v>42295.722456620373</v>
      </c>
      <c r="C14939">
        <v>233.70946050000001</v>
      </c>
      <c r="D14939">
        <v>11.53804221</v>
      </c>
      <c r="E14939">
        <v>384.08270564999998</v>
      </c>
      <c r="F14939">
        <v>-641.91743879000001</v>
      </c>
      <c r="G14939">
        <v>25.812989160000001</v>
      </c>
      <c r="H14939">
        <v>1.0863951199999999</v>
      </c>
      <c r="J14939">
        <v>23.65636349</v>
      </c>
      <c r="K14939">
        <v>25.621541019999999</v>
      </c>
    </row>
    <row r="14940" spans="1:11" x14ac:dyDescent="0.25">
      <c r="A14940" s="2">
        <v>42295.722479756943</v>
      </c>
      <c r="C14940">
        <v>234.00823681</v>
      </c>
      <c r="D14940">
        <v>11.58316044</v>
      </c>
      <c r="E14940">
        <v>384.45836661999999</v>
      </c>
      <c r="F14940">
        <v>-641.91650568</v>
      </c>
      <c r="G14940">
        <v>25.80990783</v>
      </c>
      <c r="H14940">
        <v>1.0963913599999999</v>
      </c>
      <c r="J14940">
        <v>23.65785408</v>
      </c>
      <c r="K14940">
        <v>25.624509809999999</v>
      </c>
    </row>
    <row r="14941" spans="1:11" x14ac:dyDescent="0.25">
      <c r="A14941" s="2">
        <v>42295.722502893521</v>
      </c>
      <c r="C14941">
        <v>234.14665295</v>
      </c>
      <c r="D14941">
        <v>11.575954960000001</v>
      </c>
      <c r="E14941">
        <v>385.72946166000003</v>
      </c>
      <c r="F14941">
        <v>-641.91725216999998</v>
      </c>
      <c r="G14941">
        <v>25.81424324</v>
      </c>
      <c r="H14941">
        <v>1.09217612</v>
      </c>
      <c r="J14941">
        <v>23.638021470000002</v>
      </c>
      <c r="K14941">
        <v>25.634213450000001</v>
      </c>
    </row>
    <row r="14942" spans="1:11" x14ac:dyDescent="0.25">
      <c r="A14942" s="2">
        <v>42295.722526053243</v>
      </c>
      <c r="C14942">
        <v>234.24774550000001</v>
      </c>
      <c r="D14942">
        <v>11.586408499999999</v>
      </c>
      <c r="E14942">
        <v>385.85586272</v>
      </c>
      <c r="F14942">
        <v>-641.91650568</v>
      </c>
      <c r="G14942">
        <v>25.808652800000001</v>
      </c>
      <c r="H14942">
        <v>1.08519075</v>
      </c>
      <c r="J14942">
        <v>23.636531829999999</v>
      </c>
      <c r="K14942">
        <v>25.632501600000001</v>
      </c>
    </row>
    <row r="14943" spans="1:11" x14ac:dyDescent="0.25">
      <c r="A14943" s="2">
        <v>42295.722549201389</v>
      </c>
      <c r="C14943">
        <v>233.98066612</v>
      </c>
      <c r="D14943">
        <v>11.556037229999999</v>
      </c>
      <c r="E14943">
        <v>385.56241836999999</v>
      </c>
      <c r="F14943">
        <v>-641.91650568</v>
      </c>
      <c r="G14943">
        <v>25.80842487</v>
      </c>
      <c r="H14943">
        <v>1.0747125500000001</v>
      </c>
      <c r="J14943">
        <v>23.63366508</v>
      </c>
      <c r="K14943">
        <v>25.619029050000002</v>
      </c>
    </row>
    <row r="14944" spans="1:11" x14ac:dyDescent="0.25">
      <c r="A14944" s="2">
        <v>42295.722572372688</v>
      </c>
      <c r="C14944">
        <v>233.92421184</v>
      </c>
      <c r="D14944">
        <v>11.55178115</v>
      </c>
      <c r="E14944">
        <v>385.49548919</v>
      </c>
      <c r="F14944">
        <v>-641.91725216999998</v>
      </c>
      <c r="G14944">
        <v>25.806142730000001</v>
      </c>
      <c r="H14944">
        <v>1.08519075</v>
      </c>
      <c r="J14944">
        <v>23.645703319999999</v>
      </c>
      <c r="K14944">
        <v>25.612750049999999</v>
      </c>
    </row>
    <row r="14945" spans="1:11" x14ac:dyDescent="0.25">
      <c r="A14945" s="2">
        <v>42295.722595497682</v>
      </c>
      <c r="C14945">
        <v>233.99041901999999</v>
      </c>
      <c r="D14945">
        <v>11.55308784</v>
      </c>
      <c r="E14945">
        <v>385.49418416999998</v>
      </c>
      <c r="F14945">
        <v>-641.91650568</v>
      </c>
      <c r="G14945">
        <v>25.81219093</v>
      </c>
      <c r="H14945">
        <v>1.0809754499999999</v>
      </c>
      <c r="J14945">
        <v>23.611537930000001</v>
      </c>
      <c r="K14945">
        <v>25.608298300000001</v>
      </c>
    </row>
    <row r="14946" spans="1:11" x14ac:dyDescent="0.25">
      <c r="A14946" s="2">
        <v>42295.722618645836</v>
      </c>
      <c r="C14946">
        <v>233.95365809</v>
      </c>
      <c r="D14946">
        <v>11.577224319999999</v>
      </c>
      <c r="E14946">
        <v>385.85642202000002</v>
      </c>
      <c r="F14946">
        <v>-641.91631904999997</v>
      </c>
      <c r="G14946">
        <v>25.798839489999999</v>
      </c>
      <c r="H14946">
        <v>1.0503819999999999</v>
      </c>
      <c r="J14946">
        <v>23.537577630000001</v>
      </c>
      <c r="K14946">
        <v>25.602588650000001</v>
      </c>
    </row>
    <row r="14947" spans="1:11" x14ac:dyDescent="0.25">
      <c r="A14947" s="2">
        <v>42295.722641782406</v>
      </c>
      <c r="C14947">
        <v>234.15002895999999</v>
      </c>
      <c r="D14947">
        <v>11.568618819999999</v>
      </c>
      <c r="E14947">
        <v>385.62300885000002</v>
      </c>
      <c r="F14947">
        <v>-641.91631904999997</v>
      </c>
      <c r="G14947">
        <v>25.792335430000001</v>
      </c>
      <c r="H14947">
        <v>1.0691723</v>
      </c>
      <c r="J14947">
        <v>23.56269455</v>
      </c>
      <c r="K14947">
        <v>25.614349369999999</v>
      </c>
    </row>
    <row r="14948" spans="1:11" x14ac:dyDescent="0.25">
      <c r="A14948" s="2">
        <v>42295.722664953704</v>
      </c>
      <c r="C14948">
        <v>234.14440228999999</v>
      </c>
      <c r="D14948">
        <v>11.577747</v>
      </c>
      <c r="E14948">
        <v>385.60138271</v>
      </c>
      <c r="F14948">
        <v>-641.91669230000002</v>
      </c>
      <c r="G14948">
        <v>25.807853619999999</v>
      </c>
      <c r="H14948">
        <v>1.0814571799999999</v>
      </c>
      <c r="J14948">
        <v>23.516826630000001</v>
      </c>
      <c r="K14948">
        <v>25.609097479999999</v>
      </c>
    </row>
    <row r="14949" spans="1:11" x14ac:dyDescent="0.25">
      <c r="A14949" s="2">
        <v>42295.722688113427</v>
      </c>
      <c r="C14949">
        <v>234.11814448000001</v>
      </c>
      <c r="D14949">
        <v>11.57136287</v>
      </c>
      <c r="E14949">
        <v>385.58926460999999</v>
      </c>
      <c r="F14949">
        <v>-641.91631904999997</v>
      </c>
      <c r="G14949">
        <v>25.80408851</v>
      </c>
      <c r="H14949">
        <v>1.08398638</v>
      </c>
      <c r="J14949">
        <v>23.452833179999999</v>
      </c>
      <c r="K14949">
        <v>25.61286449</v>
      </c>
    </row>
    <row r="14950" spans="1:11" x14ac:dyDescent="0.25">
      <c r="A14950" s="2">
        <v>42295.722711249997</v>
      </c>
      <c r="C14950">
        <v>234.12714715999999</v>
      </c>
      <c r="D14950">
        <v>11.575600290000001</v>
      </c>
      <c r="E14950">
        <v>385.56763847000002</v>
      </c>
      <c r="F14950">
        <v>-641.91613242999995</v>
      </c>
      <c r="G14950">
        <v>25.807740129999999</v>
      </c>
      <c r="H14950">
        <v>1.0804936700000001</v>
      </c>
      <c r="J14950">
        <v>23.3666935</v>
      </c>
      <c r="K14950">
        <v>25.624167440000001</v>
      </c>
    </row>
    <row r="14951" spans="1:11" x14ac:dyDescent="0.25">
      <c r="A14951" s="2">
        <v>42295.72273439815</v>
      </c>
      <c r="C14951">
        <v>234.21210991000001</v>
      </c>
      <c r="D14951">
        <v>11.56249603</v>
      </c>
      <c r="E14951">
        <v>385.69981892999999</v>
      </c>
      <c r="F14951">
        <v>-641.91650568</v>
      </c>
      <c r="G14951">
        <v>25.804430880000002</v>
      </c>
      <c r="H14951">
        <v>1.07916883</v>
      </c>
      <c r="J14951">
        <v>23.247493739999999</v>
      </c>
      <c r="K14951">
        <v>25.627820969999998</v>
      </c>
    </row>
    <row r="14952" spans="1:11" x14ac:dyDescent="0.25">
      <c r="A14952" s="2">
        <v>42295.722757546297</v>
      </c>
      <c r="C14952">
        <v>234.19954368</v>
      </c>
      <c r="D14952">
        <v>11.58469114</v>
      </c>
      <c r="E14952">
        <v>385.67297268999999</v>
      </c>
      <c r="F14952">
        <v>-641.91706554999996</v>
      </c>
      <c r="G14952">
        <v>25.808652800000001</v>
      </c>
      <c r="H14952">
        <v>1.0750738799999999</v>
      </c>
      <c r="J14952">
        <v>23.139740939999999</v>
      </c>
      <c r="K14952">
        <v>25.632159229999999</v>
      </c>
    </row>
    <row r="14953" spans="1:11" x14ac:dyDescent="0.25">
      <c r="A14953" s="2">
        <v>42295.722780694443</v>
      </c>
      <c r="C14953">
        <v>234.18941566999999</v>
      </c>
      <c r="D14953">
        <v>11.57416293</v>
      </c>
      <c r="E14953">
        <v>385.60455206</v>
      </c>
      <c r="F14953">
        <v>-641.91631904999997</v>
      </c>
      <c r="G14953">
        <v>25.8064851</v>
      </c>
      <c r="H14953">
        <v>1.0774826799999999</v>
      </c>
      <c r="J14953">
        <v>23.031044959999999</v>
      </c>
      <c r="K14953">
        <v>25.63295746</v>
      </c>
    </row>
    <row r="14954" spans="1:11" x14ac:dyDescent="0.25">
      <c r="A14954" s="2">
        <v>42295.72280383102</v>
      </c>
      <c r="C14954">
        <v>234.23949304999999</v>
      </c>
      <c r="D14954">
        <v>11.568973489999999</v>
      </c>
      <c r="E14954">
        <v>385.67558273999998</v>
      </c>
      <c r="F14954">
        <v>-641.91687892000004</v>
      </c>
      <c r="G14954">
        <v>25.803061410000002</v>
      </c>
      <c r="H14954">
        <v>1.0749534700000001</v>
      </c>
      <c r="J14954">
        <v>22.987652780000001</v>
      </c>
      <c r="K14954">
        <v>25.629303929999999</v>
      </c>
    </row>
    <row r="14955" spans="1:11" x14ac:dyDescent="0.25">
      <c r="A14955" s="2">
        <v>42295.722826979167</v>
      </c>
      <c r="C14955">
        <v>234.20910902</v>
      </c>
      <c r="D14955">
        <v>11.56464274</v>
      </c>
      <c r="E14955">
        <v>385.50704798999999</v>
      </c>
      <c r="F14955">
        <v>-641.91725216999998</v>
      </c>
      <c r="G14955">
        <v>25.802491109999998</v>
      </c>
      <c r="H14955">
        <v>1.07928929</v>
      </c>
      <c r="J14955">
        <v>22.96526527</v>
      </c>
      <c r="K14955">
        <v>25.649282459999998</v>
      </c>
    </row>
    <row r="14956" spans="1:11" x14ac:dyDescent="0.25">
      <c r="A14956" s="2">
        <v>42295.722850127313</v>
      </c>
      <c r="C14956">
        <v>234.21567347000001</v>
      </c>
      <c r="D14956">
        <v>11.57321091</v>
      </c>
      <c r="E14956">
        <v>385.63904201999998</v>
      </c>
      <c r="F14956">
        <v>-641.91650568</v>
      </c>
      <c r="G14956">
        <v>25.80477325</v>
      </c>
      <c r="H14956">
        <v>1.0784462500000001</v>
      </c>
      <c r="J14956">
        <v>22.935414309999999</v>
      </c>
      <c r="K14956">
        <v>25.655789380000002</v>
      </c>
    </row>
    <row r="14957" spans="1:11" x14ac:dyDescent="0.25">
      <c r="A14957" s="2">
        <v>42295.722873275467</v>
      </c>
      <c r="C14957">
        <v>234.18547699000001</v>
      </c>
      <c r="D14957">
        <v>11.570186850000001</v>
      </c>
      <c r="E14957">
        <v>385.55943545000002</v>
      </c>
      <c r="F14957">
        <v>-641.91669230000002</v>
      </c>
      <c r="G14957">
        <v>25.808995169999999</v>
      </c>
      <c r="H14957">
        <v>1.07772354</v>
      </c>
      <c r="J14957">
        <v>22.869504930000002</v>
      </c>
      <c r="K14957">
        <v>25.667890549999999</v>
      </c>
    </row>
    <row r="14958" spans="1:11" x14ac:dyDescent="0.25">
      <c r="A14958" s="2">
        <v>42295.722896423613</v>
      </c>
      <c r="C14958">
        <v>234.13614982999999</v>
      </c>
      <c r="D14958">
        <v>11.55127714</v>
      </c>
      <c r="E14958">
        <v>385.56651987999999</v>
      </c>
      <c r="F14958">
        <v>-641.91650568</v>
      </c>
      <c r="G14958">
        <v>25.80534355</v>
      </c>
      <c r="H14958">
        <v>1.0719423699999999</v>
      </c>
      <c r="J14958">
        <v>22.78750801</v>
      </c>
      <c r="K14958">
        <v>25.663095469999998</v>
      </c>
    </row>
    <row r="14959" spans="1:11" x14ac:dyDescent="0.25">
      <c r="A14959" s="2">
        <v>42295.722919583335</v>
      </c>
      <c r="C14959">
        <v>234.16071964</v>
      </c>
      <c r="D14959">
        <v>11.559378629999999</v>
      </c>
      <c r="E14959">
        <v>385.43191580000001</v>
      </c>
      <c r="F14959">
        <v>-641.91650568</v>
      </c>
      <c r="G14959">
        <v>25.80967991</v>
      </c>
      <c r="H14959">
        <v>1.07736228</v>
      </c>
      <c r="J14959">
        <v>22.78015804</v>
      </c>
      <c r="K14959">
        <v>25.680447579999999</v>
      </c>
    </row>
    <row r="14960" spans="1:11" x14ac:dyDescent="0.25">
      <c r="A14960" s="2">
        <v>42295.722942743058</v>
      </c>
      <c r="C14960">
        <v>234.16409564</v>
      </c>
      <c r="D14960">
        <v>11.5559999</v>
      </c>
      <c r="E14960">
        <v>385.45559269</v>
      </c>
      <c r="F14960">
        <v>-641.91706554999996</v>
      </c>
      <c r="G14960">
        <v>25.80523006</v>
      </c>
      <c r="H14960">
        <v>1.0741103700000001</v>
      </c>
      <c r="J14960">
        <v>22.758221630000001</v>
      </c>
      <c r="K14960">
        <v>25.692890169999998</v>
      </c>
    </row>
    <row r="14961" spans="1:11" x14ac:dyDescent="0.25">
      <c r="A14961" s="2">
        <v>42295.722965868059</v>
      </c>
      <c r="C14961">
        <v>234.16222008</v>
      </c>
      <c r="D14961">
        <v>11.563672049999999</v>
      </c>
      <c r="E14961">
        <v>385.47777812999999</v>
      </c>
      <c r="F14961">
        <v>-641.91687892000004</v>
      </c>
      <c r="G14961">
        <v>25.81481544</v>
      </c>
      <c r="H14961">
        <v>1.0736285800000001</v>
      </c>
      <c r="J14961">
        <v>22.729619979999999</v>
      </c>
      <c r="K14961">
        <v>25.68056202</v>
      </c>
    </row>
    <row r="14962" spans="1:11" x14ac:dyDescent="0.25">
      <c r="A14962" s="2">
        <v>42295.722989016205</v>
      </c>
      <c r="C14962">
        <v>234.19185389</v>
      </c>
      <c r="D14962">
        <v>11.56036799</v>
      </c>
      <c r="E14962">
        <v>385.42800072</v>
      </c>
      <c r="F14962">
        <v>-641.91725216999998</v>
      </c>
      <c r="G14962">
        <v>25.811391749999999</v>
      </c>
      <c r="H14962">
        <v>1.0717015599999999</v>
      </c>
      <c r="J14962">
        <v>22.684130669999998</v>
      </c>
      <c r="K14962">
        <v>25.682730670000002</v>
      </c>
    </row>
    <row r="14963" spans="1:11" x14ac:dyDescent="0.25">
      <c r="A14963" s="2">
        <v>42295.723012164352</v>
      </c>
      <c r="C14963">
        <v>234.25712329000001</v>
      </c>
      <c r="D14963">
        <v>11.56303737</v>
      </c>
      <c r="E14963">
        <v>385.58329878000001</v>
      </c>
      <c r="F14963">
        <v>-641.91613242999995</v>
      </c>
      <c r="G14963">
        <v>25.819264329999999</v>
      </c>
      <c r="H14963">
        <v>1.0717015000000001</v>
      </c>
      <c r="J14963">
        <v>22.64403725</v>
      </c>
      <c r="K14963">
        <v>25.671543119999999</v>
      </c>
    </row>
    <row r="14964" spans="1:11" x14ac:dyDescent="0.25">
      <c r="A14964" s="2">
        <v>42295.723035312498</v>
      </c>
      <c r="C14964">
        <v>234.24249394</v>
      </c>
      <c r="D14964">
        <v>11.564474730000001</v>
      </c>
      <c r="E14964">
        <v>385.57136711999999</v>
      </c>
      <c r="F14964">
        <v>-641.91631904999997</v>
      </c>
      <c r="G14964">
        <v>25.816983140000001</v>
      </c>
      <c r="H14964">
        <v>1.07194243</v>
      </c>
      <c r="J14964">
        <v>22.61221218</v>
      </c>
      <c r="K14964">
        <v>25.680904389999998</v>
      </c>
    </row>
    <row r="14965" spans="1:11" x14ac:dyDescent="0.25">
      <c r="A14965" s="2">
        <v>42295.72305847222</v>
      </c>
      <c r="C14965">
        <v>234.33458381</v>
      </c>
      <c r="D14965">
        <v>11.57024285</v>
      </c>
      <c r="E14965">
        <v>385.51804750000002</v>
      </c>
      <c r="F14965">
        <v>-641.91669230000002</v>
      </c>
      <c r="G14965">
        <v>25.81538479</v>
      </c>
      <c r="H14965">
        <v>1.0751943399999999</v>
      </c>
      <c r="J14965">
        <v>22.561311719999999</v>
      </c>
      <c r="K14965">
        <v>25.672685619999999</v>
      </c>
    </row>
    <row r="14966" spans="1:11" x14ac:dyDescent="0.25">
      <c r="A14966" s="2">
        <v>42295.723081608798</v>
      </c>
      <c r="B14966" s="3">
        <f>AVERAGE(C14950:C14971)</f>
        <v>234.23877692818178</v>
      </c>
      <c r="C14966">
        <v>234.44993059999999</v>
      </c>
      <c r="D14966">
        <v>11.574573600000001</v>
      </c>
      <c r="E14966">
        <v>385.65022796</v>
      </c>
      <c r="F14966">
        <v>-641.91631904999997</v>
      </c>
      <c r="G14966">
        <v>25.818351669999998</v>
      </c>
      <c r="H14966">
        <v>1.07061753</v>
      </c>
      <c r="J14966">
        <v>22.516840930000001</v>
      </c>
      <c r="K14966">
        <v>25.682387349999999</v>
      </c>
    </row>
    <row r="14967" spans="1:11" x14ac:dyDescent="0.25">
      <c r="A14967" s="2">
        <v>42295.723104756944</v>
      </c>
      <c r="C14967">
        <v>234.28469398999999</v>
      </c>
      <c r="D14967">
        <v>11.563522710000001</v>
      </c>
      <c r="E14967">
        <v>385.60268774000002</v>
      </c>
      <c r="F14967">
        <v>-641.91725216999998</v>
      </c>
      <c r="G14967">
        <v>25.824513360000001</v>
      </c>
      <c r="H14967">
        <v>1.07495341</v>
      </c>
      <c r="J14967">
        <v>22.483168599999999</v>
      </c>
      <c r="K14967">
        <v>25.70053768</v>
      </c>
    </row>
    <row r="14968" spans="1:11" x14ac:dyDescent="0.25">
      <c r="A14968" s="2">
        <v>42295.723127916666</v>
      </c>
      <c r="C14968">
        <v>234.29951088999999</v>
      </c>
      <c r="D14968">
        <v>11.559453299999999</v>
      </c>
      <c r="E14968">
        <v>385.43154292999998</v>
      </c>
      <c r="F14968">
        <v>-641.91631904999997</v>
      </c>
      <c r="G14968">
        <v>25.821432990000002</v>
      </c>
      <c r="H14968">
        <v>1.07374898</v>
      </c>
      <c r="J14968">
        <v>22.45340157</v>
      </c>
      <c r="K14968">
        <v>25.695972439999998</v>
      </c>
    </row>
    <row r="14969" spans="1:11" x14ac:dyDescent="0.25">
      <c r="A14969" s="2">
        <v>42295.723151064813</v>
      </c>
      <c r="C14969">
        <v>234.39197587000001</v>
      </c>
      <c r="D14969">
        <v>11.56356005</v>
      </c>
      <c r="E14969">
        <v>385.53818217999998</v>
      </c>
      <c r="F14969">
        <v>-641.91631904999997</v>
      </c>
      <c r="G14969">
        <v>25.834326659999999</v>
      </c>
      <c r="H14969">
        <v>1.08675627</v>
      </c>
      <c r="J14969">
        <v>22.452827450000001</v>
      </c>
      <c r="K14969">
        <v>25.717887879999999</v>
      </c>
    </row>
    <row r="14970" spans="1:11" x14ac:dyDescent="0.25">
      <c r="A14970" s="2">
        <v>42295.723174236111</v>
      </c>
      <c r="C14970">
        <v>234.30382467000001</v>
      </c>
      <c r="D14970">
        <v>11.5661921</v>
      </c>
      <c r="E14970">
        <v>385.57080782000003</v>
      </c>
      <c r="F14970">
        <v>-641.91631904999997</v>
      </c>
      <c r="G14970">
        <v>25.827822609999998</v>
      </c>
      <c r="H14970">
        <v>1.07423077</v>
      </c>
      <c r="J14970">
        <v>22.458112719999999</v>
      </c>
      <c r="K14970">
        <v>25.714121819999999</v>
      </c>
    </row>
    <row r="14971" spans="1:11" x14ac:dyDescent="0.25">
      <c r="A14971" s="2">
        <v>42295.723197361112</v>
      </c>
      <c r="C14971">
        <v>234.29594732999999</v>
      </c>
      <c r="D14971">
        <v>11.55995731</v>
      </c>
      <c r="E14971">
        <v>385.57062138999999</v>
      </c>
      <c r="F14971">
        <v>-641.91631904999997</v>
      </c>
      <c r="G14971">
        <v>25.834098740000002</v>
      </c>
      <c r="H14971">
        <v>1.0991612399999999</v>
      </c>
      <c r="J14971">
        <v>22.55005074</v>
      </c>
      <c r="K14971">
        <v>25.711496350000001</v>
      </c>
    </row>
    <row r="14972" spans="1:11" x14ac:dyDescent="0.25">
      <c r="A14972" s="2">
        <v>42295.723220509259</v>
      </c>
      <c r="B14972" s="2">
        <v>42295.723220509259</v>
      </c>
      <c r="C14972">
        <v>218.47318171000001</v>
      </c>
      <c r="D14972">
        <v>11.53834088</v>
      </c>
      <c r="E14972">
        <v>381.79667346000002</v>
      </c>
      <c r="F14972">
        <v>-641.91575919000002</v>
      </c>
      <c r="G14972">
        <v>25.83649437</v>
      </c>
      <c r="H14972">
        <v>1.0685690999999999</v>
      </c>
      <c r="I14972">
        <v>22.586015700000001</v>
      </c>
      <c r="J14972">
        <v>22.586015700000001</v>
      </c>
      <c r="K14972">
        <v>25.705560680000001</v>
      </c>
    </row>
    <row r="14973" spans="1:11" x14ac:dyDescent="0.25">
      <c r="A14973" s="2">
        <v>42295.723243657405</v>
      </c>
      <c r="C14973">
        <v>218.71869218000001</v>
      </c>
      <c r="D14973">
        <v>11.54347432</v>
      </c>
      <c r="E14973">
        <v>385.23355189</v>
      </c>
      <c r="F14973">
        <v>-641.91669230000002</v>
      </c>
      <c r="G14973">
        <v>25.835010449999999</v>
      </c>
      <c r="H14973">
        <v>1.0837455199999999</v>
      </c>
      <c r="J14973">
        <v>22.709173199999999</v>
      </c>
      <c r="K14973">
        <v>25.70601654</v>
      </c>
    </row>
    <row r="14974" spans="1:11" x14ac:dyDescent="0.25">
      <c r="A14974" s="2">
        <v>42295.723266805559</v>
      </c>
      <c r="C14974">
        <v>218.87492612</v>
      </c>
      <c r="D14974">
        <v>11.53526082</v>
      </c>
      <c r="E14974">
        <v>386.95283004999999</v>
      </c>
      <c r="F14974">
        <v>-641.91613242999995</v>
      </c>
      <c r="G14974">
        <v>25.835124889999999</v>
      </c>
      <c r="H14974">
        <v>1.0832637300000001</v>
      </c>
      <c r="J14974">
        <v>22.79118347</v>
      </c>
      <c r="K14974">
        <v>25.705788609999999</v>
      </c>
    </row>
    <row r="14975" spans="1:11" x14ac:dyDescent="0.25">
      <c r="A14975" s="2">
        <v>42295.723289965281</v>
      </c>
      <c r="C14975">
        <v>219.07954943999999</v>
      </c>
      <c r="D14975">
        <v>11.56833881</v>
      </c>
      <c r="E14975">
        <v>386.04676934000003</v>
      </c>
      <c r="F14975">
        <v>-641.91669230000002</v>
      </c>
      <c r="G14975">
        <v>25.83843414</v>
      </c>
      <c r="H14975">
        <v>1.06844947</v>
      </c>
      <c r="J14975">
        <v>22.88994503</v>
      </c>
      <c r="K14975">
        <v>25.731813429999999</v>
      </c>
    </row>
    <row r="14976" spans="1:11" x14ac:dyDescent="0.25">
      <c r="A14976" s="2">
        <v>42295.723313101851</v>
      </c>
      <c r="C14976">
        <v>218.80234204999999</v>
      </c>
      <c r="D14976">
        <v>11.546013029999999</v>
      </c>
      <c r="E14976">
        <v>384.17704035999998</v>
      </c>
      <c r="F14976">
        <v>-641.91631904999997</v>
      </c>
      <c r="G14976">
        <v>25.846877970000001</v>
      </c>
      <c r="H14976">
        <v>1.08904461</v>
      </c>
      <c r="J14976">
        <v>22.96354294</v>
      </c>
      <c r="K14976">
        <v>25.717773439999998</v>
      </c>
    </row>
    <row r="14977" spans="1:11" x14ac:dyDescent="0.25">
      <c r="A14977" s="2">
        <v>42295.723336249997</v>
      </c>
      <c r="C14977">
        <v>219.14913263</v>
      </c>
      <c r="D14977">
        <v>11.53121007</v>
      </c>
      <c r="E14977">
        <v>384.19959865999999</v>
      </c>
      <c r="F14977">
        <v>-641.91687892000004</v>
      </c>
      <c r="G14977">
        <v>25.843111910000001</v>
      </c>
      <c r="H14977">
        <v>1.0803732100000001</v>
      </c>
      <c r="J14977">
        <v>23.030242919999999</v>
      </c>
      <c r="K14977">
        <v>25.708414080000001</v>
      </c>
    </row>
    <row r="14978" spans="1:11" x14ac:dyDescent="0.25">
      <c r="A14978" s="2">
        <v>42295.723359398151</v>
      </c>
      <c r="C14978">
        <v>219.17295221000001</v>
      </c>
      <c r="D14978">
        <v>11.560946660000001</v>
      </c>
      <c r="E14978">
        <v>385.24082275000001</v>
      </c>
      <c r="F14978">
        <v>-641.91725216999998</v>
      </c>
      <c r="G14978">
        <v>25.843682210000001</v>
      </c>
      <c r="H14978">
        <v>1.0715808600000001</v>
      </c>
      <c r="J14978">
        <v>23.08683109</v>
      </c>
      <c r="K14978">
        <v>25.702935220000001</v>
      </c>
    </row>
    <row r="14979" spans="1:11" x14ac:dyDescent="0.25">
      <c r="A14979" s="2">
        <v>42295.723382546297</v>
      </c>
      <c r="C14979">
        <v>219.05966853000001</v>
      </c>
      <c r="D14979">
        <v>11.536100830000001</v>
      </c>
      <c r="E14979">
        <v>385.30980268000002</v>
      </c>
      <c r="F14979">
        <v>-641.91631904999997</v>
      </c>
      <c r="G14979">
        <v>25.854750549999999</v>
      </c>
      <c r="H14979">
        <v>1.0839863199999999</v>
      </c>
      <c r="J14979">
        <v>23.246113780000002</v>
      </c>
      <c r="K14979">
        <v>25.805306430000002</v>
      </c>
    </row>
    <row r="14980" spans="1:11" x14ac:dyDescent="0.25">
      <c r="A14980" s="2">
        <v>42295.723405717596</v>
      </c>
      <c r="C14980">
        <v>219.07561077</v>
      </c>
      <c r="D14980">
        <v>11.534252800000001</v>
      </c>
      <c r="E14980">
        <v>385.33236097999998</v>
      </c>
      <c r="F14980">
        <v>-641.91706554999996</v>
      </c>
      <c r="G14980">
        <v>25.845394049999999</v>
      </c>
      <c r="H14980">
        <v>1.0741103700000001</v>
      </c>
      <c r="J14980">
        <v>23.111393929999998</v>
      </c>
      <c r="K14980">
        <v>25.711038590000001</v>
      </c>
    </row>
    <row r="14981" spans="1:11" x14ac:dyDescent="0.25">
      <c r="A14981" s="2">
        <v>42295.72342884259</v>
      </c>
      <c r="C14981">
        <v>219.09530412999999</v>
      </c>
      <c r="D14981">
        <v>11.537332859999999</v>
      </c>
      <c r="E14981">
        <v>385.31315846000001</v>
      </c>
      <c r="F14981">
        <v>-641.91613242999995</v>
      </c>
      <c r="G14981">
        <v>25.84219925</v>
      </c>
      <c r="H14981">
        <v>1.0855520700000001</v>
      </c>
      <c r="J14981">
        <v>23.06548214</v>
      </c>
      <c r="K14981">
        <v>25.72051334</v>
      </c>
    </row>
    <row r="14982" spans="1:11" x14ac:dyDescent="0.25">
      <c r="A14982" s="2">
        <v>42295.723451990743</v>
      </c>
      <c r="C14982">
        <v>218.96889155</v>
      </c>
      <c r="D14982">
        <v>11.52732733</v>
      </c>
      <c r="E14982">
        <v>385.35193636999998</v>
      </c>
      <c r="F14982">
        <v>-641.91687892000004</v>
      </c>
      <c r="G14982">
        <v>25.845166129999999</v>
      </c>
      <c r="H14982">
        <v>1.08085499</v>
      </c>
      <c r="J14982">
        <v>23.017844199999999</v>
      </c>
      <c r="K14982">
        <v>25.717659000000001</v>
      </c>
    </row>
    <row r="14983" spans="1:11" x14ac:dyDescent="0.25">
      <c r="A14983" s="2">
        <v>42295.72347513889</v>
      </c>
      <c r="C14983">
        <v>219.11631037000001</v>
      </c>
      <c r="D14983">
        <v>11.522343230000001</v>
      </c>
      <c r="E14983">
        <v>385.29582026000003</v>
      </c>
      <c r="F14983">
        <v>-641.91669230000002</v>
      </c>
      <c r="G14983">
        <v>25.842656059999999</v>
      </c>
      <c r="H14983">
        <v>1.07603732</v>
      </c>
      <c r="J14983">
        <v>22.93219852</v>
      </c>
      <c r="K14983">
        <v>25.729758260000001</v>
      </c>
    </row>
    <row r="14984" spans="1:11" x14ac:dyDescent="0.25">
      <c r="A14984" s="2">
        <v>42295.723498287036</v>
      </c>
      <c r="C14984">
        <v>219.10186858</v>
      </c>
      <c r="D14984">
        <v>11.52137254</v>
      </c>
      <c r="E14984">
        <v>385.22068806999999</v>
      </c>
      <c r="F14984">
        <v>-641.91650568</v>
      </c>
      <c r="G14984">
        <v>25.845394049999999</v>
      </c>
      <c r="H14984">
        <v>1.0773622199999999</v>
      </c>
      <c r="J14984">
        <v>22.861811639999999</v>
      </c>
      <c r="K14984">
        <v>25.724165920000001</v>
      </c>
    </row>
    <row r="14985" spans="1:11" x14ac:dyDescent="0.25">
      <c r="A14985" s="2">
        <v>42295.723521446758</v>
      </c>
      <c r="C14985">
        <v>219.09924280000001</v>
      </c>
      <c r="D14985">
        <v>11.52469527</v>
      </c>
      <c r="E14985">
        <v>385.32509012000003</v>
      </c>
      <c r="F14985">
        <v>-641.91743879000001</v>
      </c>
      <c r="G14985">
        <v>25.847562709999998</v>
      </c>
      <c r="H14985">
        <v>1.07953016</v>
      </c>
      <c r="J14985">
        <v>22.812775609999999</v>
      </c>
      <c r="K14985">
        <v>25.72827435</v>
      </c>
    </row>
    <row r="14986" spans="1:11" x14ac:dyDescent="0.25">
      <c r="A14986" s="2">
        <v>42295.723544583336</v>
      </c>
      <c r="C14986">
        <v>219.05310408</v>
      </c>
      <c r="D14986">
        <v>11.519599169999999</v>
      </c>
      <c r="E14986">
        <v>385.22273882000002</v>
      </c>
      <c r="F14986">
        <v>-641.91687892000004</v>
      </c>
      <c r="G14986">
        <v>25.85109989</v>
      </c>
      <c r="H14986">
        <v>1.0804936700000001</v>
      </c>
      <c r="J14986">
        <v>22.755119319999999</v>
      </c>
      <c r="K14986">
        <v>25.732269290000001</v>
      </c>
    </row>
    <row r="14987" spans="1:11" x14ac:dyDescent="0.25">
      <c r="A14987" s="2">
        <v>42295.723567731482</v>
      </c>
      <c r="C14987">
        <v>219.14763217999999</v>
      </c>
      <c r="D14987">
        <v>11.525273950000001</v>
      </c>
      <c r="E14987">
        <v>385.27792276999998</v>
      </c>
      <c r="F14987">
        <v>-641.91669230000002</v>
      </c>
      <c r="G14987">
        <v>25.839803620000001</v>
      </c>
      <c r="H14987">
        <v>1.0748330100000001</v>
      </c>
      <c r="J14987">
        <v>22.706991200000001</v>
      </c>
      <c r="K14987">
        <v>25.723823549999999</v>
      </c>
    </row>
    <row r="14988" spans="1:11" x14ac:dyDescent="0.25">
      <c r="A14988" s="2">
        <v>42295.723590879628</v>
      </c>
      <c r="C14988">
        <v>219.17539042999999</v>
      </c>
      <c r="D14988">
        <v>11.52452727</v>
      </c>
      <c r="E14988">
        <v>385.28705795000002</v>
      </c>
      <c r="F14988">
        <v>-641.91706554999996</v>
      </c>
      <c r="G14988">
        <v>25.84413902</v>
      </c>
      <c r="H14988">
        <v>1.0836250599999999</v>
      </c>
      <c r="J14988">
        <v>22.686543459999999</v>
      </c>
      <c r="K14988">
        <v>25.73740673</v>
      </c>
    </row>
    <row r="14989" spans="1:11" x14ac:dyDescent="0.25">
      <c r="A14989" s="2">
        <v>42295.723614039351</v>
      </c>
      <c r="C14989">
        <v>219.13450327999999</v>
      </c>
      <c r="D14989">
        <v>11.52273523</v>
      </c>
      <c r="E14989">
        <v>385.15543678</v>
      </c>
      <c r="F14989">
        <v>-641.91706554999996</v>
      </c>
      <c r="G14989">
        <v>25.843911089999999</v>
      </c>
      <c r="H14989">
        <v>1.0783257900000001</v>
      </c>
      <c r="J14989">
        <v>22.670116419999999</v>
      </c>
      <c r="K14989">
        <v>25.72462273</v>
      </c>
    </row>
    <row r="14990" spans="1:11" x14ac:dyDescent="0.25">
      <c r="A14990" s="2">
        <v>42295.723637199073</v>
      </c>
      <c r="C14990">
        <v>217.38292014000001</v>
      </c>
      <c r="D14990">
        <v>11.286783870000001</v>
      </c>
      <c r="E14990">
        <v>383.43541289000001</v>
      </c>
      <c r="F14990">
        <v>-641.91650568</v>
      </c>
      <c r="G14990">
        <v>25.84151451</v>
      </c>
      <c r="H14990">
        <v>1.0690517799999999</v>
      </c>
      <c r="J14990">
        <v>22.635190959999999</v>
      </c>
      <c r="K14990">
        <v>25.700652120000001</v>
      </c>
    </row>
    <row r="14991" spans="1:11" x14ac:dyDescent="0.25">
      <c r="A14991" s="2">
        <v>42295.72366033565</v>
      </c>
      <c r="C14991">
        <v>217.33190497999999</v>
      </c>
      <c r="D14991">
        <v>11.28187443</v>
      </c>
      <c r="E14991">
        <v>383.20330474999997</v>
      </c>
      <c r="F14991">
        <v>-641.91613242999995</v>
      </c>
      <c r="G14991">
        <v>25.843796650000002</v>
      </c>
      <c r="H14991">
        <v>1.07483295</v>
      </c>
      <c r="J14991">
        <v>22.630249979999999</v>
      </c>
      <c r="K14991">
        <v>25.708985330000001</v>
      </c>
    </row>
    <row r="14992" spans="1:11" x14ac:dyDescent="0.25">
      <c r="A14992" s="2">
        <v>42295.723683472221</v>
      </c>
      <c r="C14992">
        <v>217.38985969999999</v>
      </c>
      <c r="D14992">
        <v>11.267444810000001</v>
      </c>
      <c r="E14992">
        <v>382.86138800999998</v>
      </c>
      <c r="F14992">
        <v>-641.91613242999995</v>
      </c>
      <c r="G14992">
        <v>25.840259469999999</v>
      </c>
      <c r="H14992">
        <v>1.07555566</v>
      </c>
      <c r="J14992">
        <v>22.62680435</v>
      </c>
      <c r="K14992">
        <v>25.689807890000001</v>
      </c>
    </row>
    <row r="14993" spans="1:11" x14ac:dyDescent="0.25">
      <c r="A14993" s="2">
        <v>42295.723706620367</v>
      </c>
      <c r="C14993">
        <v>217.10552519000001</v>
      </c>
      <c r="D14993">
        <v>11.25111115</v>
      </c>
      <c r="E14993">
        <v>382.77059551000002</v>
      </c>
      <c r="F14993">
        <v>-641.91613242999995</v>
      </c>
      <c r="G14993">
        <v>25.856689370000002</v>
      </c>
      <c r="H14993">
        <v>1.0755555999999999</v>
      </c>
      <c r="J14993">
        <v>22.613936420000002</v>
      </c>
      <c r="K14993">
        <v>25.700652120000001</v>
      </c>
    </row>
    <row r="14994" spans="1:11" x14ac:dyDescent="0.25">
      <c r="A14994" s="2">
        <v>42295.723729780089</v>
      </c>
      <c r="C14994">
        <v>216.7795533</v>
      </c>
      <c r="D14994">
        <v>11.18168844</v>
      </c>
      <c r="E14994">
        <v>382.76425681000001</v>
      </c>
      <c r="F14994">
        <v>-641.91650568</v>
      </c>
      <c r="G14994">
        <v>25.845736420000001</v>
      </c>
      <c r="H14994">
        <v>1.07796446</v>
      </c>
      <c r="J14994">
        <v>22.572113040000001</v>
      </c>
      <c r="K14994">
        <v>25.692775730000001</v>
      </c>
    </row>
    <row r="14995" spans="1:11" x14ac:dyDescent="0.25">
      <c r="A14995" s="2">
        <v>42295.723752916667</v>
      </c>
      <c r="C14995">
        <v>216.81687689</v>
      </c>
      <c r="D14995">
        <v>11.126527340000001</v>
      </c>
      <c r="E14995">
        <v>382.80955985000003</v>
      </c>
      <c r="F14995">
        <v>-641.91631904999997</v>
      </c>
      <c r="G14995">
        <v>25.8492736</v>
      </c>
      <c r="H14995">
        <v>1.0796505599999999</v>
      </c>
      <c r="J14995">
        <v>22.558669089999999</v>
      </c>
      <c r="K14995">
        <v>25.686497689999999</v>
      </c>
    </row>
    <row r="14996" spans="1:11" x14ac:dyDescent="0.25">
      <c r="A14996" s="2">
        <v>42295.723776064813</v>
      </c>
      <c r="C14996">
        <v>216.81706445</v>
      </c>
      <c r="D14996">
        <v>11.050645830000001</v>
      </c>
      <c r="E14996">
        <v>382.66526128999999</v>
      </c>
      <c r="F14996">
        <v>-641.91687892000004</v>
      </c>
      <c r="G14996">
        <v>25.850756570000001</v>
      </c>
      <c r="H14996">
        <v>1.07844619</v>
      </c>
      <c r="J14996">
        <v>22.537296300000001</v>
      </c>
      <c r="K14996">
        <v>25.676452640000001</v>
      </c>
    </row>
    <row r="14997" spans="1:11" x14ac:dyDescent="0.25">
      <c r="A14997" s="2">
        <v>42295.723799212959</v>
      </c>
      <c r="C14997">
        <v>216.69590342999999</v>
      </c>
      <c r="D14997">
        <v>11.03569353</v>
      </c>
      <c r="E14997">
        <v>382.72230955999999</v>
      </c>
      <c r="F14997">
        <v>-641.91631904999997</v>
      </c>
      <c r="G14997">
        <v>25.84847538</v>
      </c>
      <c r="H14997">
        <v>1.0715810400000001</v>
      </c>
      <c r="J14997">
        <v>22.52247238</v>
      </c>
      <c r="K14997">
        <v>25.662525179999999</v>
      </c>
    </row>
    <row r="14998" spans="1:11" x14ac:dyDescent="0.25">
      <c r="A14998" s="2">
        <v>42295.723822361113</v>
      </c>
      <c r="C14998">
        <v>216.72272391000001</v>
      </c>
      <c r="D14998">
        <v>11.03158678</v>
      </c>
      <c r="E14998">
        <v>382.69322613000003</v>
      </c>
      <c r="F14998">
        <v>-641.91575919000002</v>
      </c>
      <c r="G14998">
        <v>25.849045669999999</v>
      </c>
      <c r="H14998">
        <v>1.0786870500000001</v>
      </c>
      <c r="J14998">
        <v>22.496155739999999</v>
      </c>
      <c r="K14998">
        <v>25.666521070000002</v>
      </c>
    </row>
    <row r="14999" spans="1:11" x14ac:dyDescent="0.25">
      <c r="A14999" s="2">
        <v>42295.723845509259</v>
      </c>
      <c r="C14999">
        <v>216.73022614000001</v>
      </c>
      <c r="D14999">
        <v>11.020871899999999</v>
      </c>
      <c r="E14999">
        <v>382.70627638000002</v>
      </c>
      <c r="F14999">
        <v>-641.91669230000002</v>
      </c>
      <c r="G14999">
        <v>25.85497848</v>
      </c>
      <c r="H14999">
        <v>1.08699737</v>
      </c>
      <c r="J14999">
        <v>22.46834278</v>
      </c>
      <c r="K14999">
        <v>25.650766369999999</v>
      </c>
    </row>
    <row r="15000" spans="1:11" x14ac:dyDescent="0.25">
      <c r="A15000" s="2">
        <v>42295.723868645837</v>
      </c>
      <c r="C15000">
        <v>216.69327765</v>
      </c>
      <c r="D15000">
        <v>11.03113877</v>
      </c>
      <c r="E15000">
        <v>382.73815630000001</v>
      </c>
      <c r="F15000">
        <v>-641.91594581000004</v>
      </c>
      <c r="G15000">
        <v>25.843455240000001</v>
      </c>
      <c r="H15000">
        <v>1.0709789199999999</v>
      </c>
      <c r="J15000">
        <v>22.445357319999999</v>
      </c>
      <c r="K15000">
        <v>25.62930489</v>
      </c>
    </row>
    <row r="15001" spans="1:11" x14ac:dyDescent="0.25">
      <c r="A15001" s="2">
        <v>42295.723891793983</v>
      </c>
      <c r="B15001" s="3">
        <f>AVERAGE(C14985:C15006)</f>
        <v>217.41616866090908</v>
      </c>
      <c r="C15001">
        <v>216.80656132999999</v>
      </c>
      <c r="D15001">
        <v>11.04702442</v>
      </c>
      <c r="E15001">
        <v>382.85132067000001</v>
      </c>
      <c r="F15001">
        <v>-641.91575919000002</v>
      </c>
      <c r="G15001">
        <v>25.848133010000002</v>
      </c>
      <c r="H15001">
        <v>1.0759169799999999</v>
      </c>
      <c r="J15001">
        <v>22.428001399999999</v>
      </c>
      <c r="K15001">
        <v>25.653507229999999</v>
      </c>
    </row>
    <row r="15002" spans="1:11" x14ac:dyDescent="0.25">
      <c r="A15002" s="2">
        <v>42295.723914953705</v>
      </c>
      <c r="C15002">
        <v>216.74560571000001</v>
      </c>
      <c r="D15002">
        <v>11.03175478</v>
      </c>
      <c r="E15002">
        <v>382.87425184</v>
      </c>
      <c r="F15002">
        <v>-641.91669230000002</v>
      </c>
      <c r="G15002">
        <v>25.848018570000001</v>
      </c>
      <c r="H15002">
        <v>1.07146064</v>
      </c>
      <c r="J15002">
        <v>22.43846035</v>
      </c>
      <c r="K15002">
        <v>25.633871079999999</v>
      </c>
    </row>
    <row r="15003" spans="1:11" x14ac:dyDescent="0.25">
      <c r="A15003" s="2">
        <v>42295.723938101852</v>
      </c>
      <c r="C15003">
        <v>216.76361105999999</v>
      </c>
      <c r="D15003">
        <v>11.036850879999999</v>
      </c>
      <c r="E15003">
        <v>382.71168291999999</v>
      </c>
      <c r="F15003">
        <v>-641.91575919000002</v>
      </c>
      <c r="G15003">
        <v>25.842769539999999</v>
      </c>
      <c r="H15003">
        <v>1.0763987100000001</v>
      </c>
      <c r="J15003">
        <v>22.437656400000002</v>
      </c>
      <c r="K15003">
        <v>25.647456170000002</v>
      </c>
    </row>
    <row r="15004" spans="1:11" x14ac:dyDescent="0.25">
      <c r="A15004" s="2">
        <v>42295.723961249998</v>
      </c>
      <c r="C15004">
        <v>216.85813916000001</v>
      </c>
      <c r="D15004">
        <v>11.054229899999999</v>
      </c>
      <c r="E15004">
        <v>382.91116541999997</v>
      </c>
      <c r="F15004">
        <v>-641.91650568</v>
      </c>
      <c r="G15004">
        <v>25.847105899999999</v>
      </c>
      <c r="H15004">
        <v>1.0696539700000001</v>
      </c>
      <c r="J15004">
        <v>22.430069920000001</v>
      </c>
      <c r="K15004">
        <v>25.651566509999999</v>
      </c>
    </row>
    <row r="15005" spans="1:11" x14ac:dyDescent="0.25">
      <c r="A15005" s="2">
        <v>42295.723984398152</v>
      </c>
      <c r="C15005">
        <v>216.78442974999999</v>
      </c>
      <c r="D15005">
        <v>11.033677490000001</v>
      </c>
      <c r="E15005">
        <v>382.72939398</v>
      </c>
      <c r="F15005">
        <v>-641.91594581000004</v>
      </c>
      <c r="G15005">
        <v>25.845850859999999</v>
      </c>
      <c r="H15005">
        <v>1.0701355699999999</v>
      </c>
      <c r="J15005">
        <v>22.453975679999999</v>
      </c>
      <c r="K15005">
        <v>25.618572239999999</v>
      </c>
    </row>
    <row r="15006" spans="1:11" x14ac:dyDescent="0.25">
      <c r="A15006" s="2">
        <v>42295.724007546298</v>
      </c>
      <c r="C15006">
        <v>217.12165497999999</v>
      </c>
      <c r="D15006">
        <v>11.040714960000001</v>
      </c>
      <c r="E15006">
        <v>382.94770613999998</v>
      </c>
      <c r="F15006">
        <v>-641.91575919000002</v>
      </c>
      <c r="G15006">
        <v>25.849501530000001</v>
      </c>
      <c r="H15006">
        <v>1.0963913599999999</v>
      </c>
      <c r="J15006">
        <v>22.504888529999999</v>
      </c>
      <c r="K15006">
        <v>25.65373516</v>
      </c>
    </row>
    <row r="15007" spans="1:11" x14ac:dyDescent="0.25">
      <c r="A15007" s="2">
        <v>42295.724030694444</v>
      </c>
      <c r="B15007" s="2">
        <v>42295.724030694444</v>
      </c>
      <c r="C15007">
        <v>209.07982715</v>
      </c>
      <c r="D15007">
        <v>11.049619140000001</v>
      </c>
      <c r="E15007">
        <v>381.04460578999999</v>
      </c>
      <c r="F15007">
        <v>-641.91613242999995</v>
      </c>
      <c r="G15007">
        <v>25.848817749999998</v>
      </c>
      <c r="H15007">
        <v>1.04966012</v>
      </c>
      <c r="I15007">
        <v>22.53729534</v>
      </c>
      <c r="J15007">
        <v>22.53729534</v>
      </c>
      <c r="K15007">
        <v>25.628733629999999</v>
      </c>
    </row>
    <row r="15008" spans="1:11" x14ac:dyDescent="0.25">
      <c r="A15008" s="2">
        <v>42295.72405384259</v>
      </c>
      <c r="C15008">
        <v>202.27399170000001</v>
      </c>
      <c r="D15008">
        <v>11.059755340000001</v>
      </c>
      <c r="E15008">
        <v>382.05618715000003</v>
      </c>
      <c r="F15008">
        <v>-641.91594581000004</v>
      </c>
      <c r="G15008">
        <v>25.843796650000002</v>
      </c>
      <c r="H15008">
        <v>1.07194243</v>
      </c>
      <c r="J15008">
        <v>22.616922379999998</v>
      </c>
      <c r="K15008">
        <v>25.623368259999999</v>
      </c>
    </row>
    <row r="15009" spans="1:11" x14ac:dyDescent="0.25">
      <c r="A15009" s="2">
        <v>42295.724076990744</v>
      </c>
      <c r="C15009">
        <v>202.23648055000001</v>
      </c>
      <c r="D15009">
        <v>11.040434960000001</v>
      </c>
      <c r="E15009">
        <v>384.36608266000002</v>
      </c>
      <c r="F15009">
        <v>-641.91575919000002</v>
      </c>
      <c r="G15009">
        <v>25.841400069999999</v>
      </c>
      <c r="H15009">
        <v>1.0832637899999999</v>
      </c>
      <c r="J15009">
        <v>22.683211329999999</v>
      </c>
      <c r="K15009">
        <v>25.615489960000001</v>
      </c>
    </row>
    <row r="15010" spans="1:11" x14ac:dyDescent="0.25">
      <c r="A15010" s="2">
        <v>42295.724100150466</v>
      </c>
      <c r="C15010">
        <v>204.22532171</v>
      </c>
      <c r="D15010">
        <v>11.28919191</v>
      </c>
      <c r="E15010">
        <v>386.01116078000001</v>
      </c>
      <c r="F15010">
        <v>-641.91631904999997</v>
      </c>
      <c r="G15010">
        <v>25.845621980000001</v>
      </c>
      <c r="H15010">
        <v>1.06881092</v>
      </c>
      <c r="J15010">
        <v>22.739498139999998</v>
      </c>
      <c r="K15010">
        <v>25.62359524</v>
      </c>
    </row>
    <row r="15011" spans="1:11" x14ac:dyDescent="0.25">
      <c r="A15011" s="2">
        <v>42295.724123298613</v>
      </c>
      <c r="C15011">
        <v>205.15709867000001</v>
      </c>
      <c r="D15011">
        <v>11.84100825</v>
      </c>
      <c r="E15011">
        <v>385.14630160000002</v>
      </c>
      <c r="F15011">
        <v>-641.91650568</v>
      </c>
      <c r="G15011">
        <v>25.850871009999999</v>
      </c>
      <c r="H15011">
        <v>1.0862746000000001</v>
      </c>
      <c r="J15011">
        <v>22.822192189999999</v>
      </c>
      <c r="K15011">
        <v>25.64243317</v>
      </c>
    </row>
    <row r="15012" spans="1:11" x14ac:dyDescent="0.25">
      <c r="A15012" s="2">
        <v>42295.724146458335</v>
      </c>
      <c r="C15012">
        <v>204.37892986</v>
      </c>
      <c r="D15012">
        <v>11.368732169999999</v>
      </c>
      <c r="E15012">
        <v>383.59201597999999</v>
      </c>
      <c r="F15012">
        <v>-641.91594581000004</v>
      </c>
      <c r="G15012">
        <v>25.854065819999999</v>
      </c>
      <c r="H15012">
        <v>1.0843476999999999</v>
      </c>
      <c r="J15012">
        <v>22.88282585</v>
      </c>
      <c r="K15012">
        <v>25.661726000000002</v>
      </c>
    </row>
    <row r="15013" spans="1:11" x14ac:dyDescent="0.25">
      <c r="A15013" s="2">
        <v>42295.724169594905</v>
      </c>
      <c r="C15013">
        <v>204.10434824999999</v>
      </c>
      <c r="D15013">
        <v>11.340731610000001</v>
      </c>
      <c r="E15013">
        <v>384.31052584999998</v>
      </c>
      <c r="F15013">
        <v>-641.91650568</v>
      </c>
      <c r="G15013">
        <v>25.8492736</v>
      </c>
      <c r="H15013">
        <v>1.0694131600000001</v>
      </c>
      <c r="J15013">
        <v>22.93047619</v>
      </c>
      <c r="K15013">
        <v>25.660014149999999</v>
      </c>
    </row>
    <row r="15014" spans="1:11" x14ac:dyDescent="0.25">
      <c r="A15014" s="2">
        <v>42295.724192743059</v>
      </c>
      <c r="C15014">
        <v>204.21031725</v>
      </c>
      <c r="D15014">
        <v>11.34909444</v>
      </c>
      <c r="E15014">
        <v>384.64386669999999</v>
      </c>
      <c r="F15014">
        <v>-641.91706554999996</v>
      </c>
      <c r="G15014">
        <v>25.849958340000001</v>
      </c>
      <c r="H15014">
        <v>1.08242068</v>
      </c>
      <c r="J15014">
        <v>22.960557940000001</v>
      </c>
      <c r="K15014">
        <v>25.65259361</v>
      </c>
    </row>
    <row r="15015" spans="1:11" x14ac:dyDescent="0.25">
      <c r="A15015" s="2">
        <v>42295.724215891205</v>
      </c>
      <c r="C15015">
        <v>204.27014753</v>
      </c>
      <c r="D15015">
        <v>11.338248889999999</v>
      </c>
      <c r="E15015">
        <v>384.61702045999999</v>
      </c>
      <c r="F15015">
        <v>-641.91650568</v>
      </c>
      <c r="G15015">
        <v>25.847105899999999</v>
      </c>
      <c r="H15015">
        <v>1.08302287</v>
      </c>
      <c r="J15015">
        <v>22.964002610000001</v>
      </c>
      <c r="K15015">
        <v>25.652364729999999</v>
      </c>
    </row>
    <row r="15016" spans="1:11" x14ac:dyDescent="0.25">
      <c r="A15016" s="2">
        <v>42295.724239039351</v>
      </c>
      <c r="C15016">
        <v>204.32060003000001</v>
      </c>
      <c r="D15016">
        <v>11.342112970000001</v>
      </c>
      <c r="E15016">
        <v>384.68152601000003</v>
      </c>
      <c r="F15016">
        <v>-641.91687892000004</v>
      </c>
      <c r="G15016">
        <v>25.834896959999998</v>
      </c>
      <c r="H15016">
        <v>1.07194243</v>
      </c>
      <c r="J15016">
        <v>22.923014640000002</v>
      </c>
      <c r="K15016">
        <v>25.653507229999999</v>
      </c>
    </row>
    <row r="15017" spans="1:11" x14ac:dyDescent="0.25">
      <c r="A15017" s="2">
        <v>42295.724262187498</v>
      </c>
      <c r="C15017">
        <v>204.32603914000001</v>
      </c>
      <c r="D15017">
        <v>11.341515619999999</v>
      </c>
      <c r="E15017">
        <v>384.60266517999997</v>
      </c>
      <c r="F15017">
        <v>-641.91613242999995</v>
      </c>
      <c r="G15017">
        <v>25.8377494</v>
      </c>
      <c r="H15017">
        <v>1.0717015599999999</v>
      </c>
      <c r="J15017">
        <v>22.906020160000001</v>
      </c>
      <c r="K15017">
        <v>25.651794429999999</v>
      </c>
    </row>
    <row r="15018" spans="1:11" x14ac:dyDescent="0.25">
      <c r="A15018" s="2">
        <v>42295.724285335651</v>
      </c>
      <c r="C15018">
        <v>204.34610760999999</v>
      </c>
      <c r="D15018">
        <v>11.350531800000001</v>
      </c>
      <c r="E15018">
        <v>384.63734156999999</v>
      </c>
      <c r="F15018">
        <v>-641.91687892000004</v>
      </c>
      <c r="G15018">
        <v>25.842542569999999</v>
      </c>
      <c r="H15018">
        <v>1.0750738799999999</v>
      </c>
      <c r="J15018">
        <v>22.884089469999999</v>
      </c>
      <c r="K15018">
        <v>25.646999359999999</v>
      </c>
    </row>
    <row r="15019" spans="1:11" x14ac:dyDescent="0.25">
      <c r="A15019" s="2">
        <v>42295.724308483797</v>
      </c>
      <c r="C15019">
        <v>204.39674765999999</v>
      </c>
      <c r="D15019">
        <v>11.346051709999999</v>
      </c>
      <c r="E15019">
        <v>384.62000337000001</v>
      </c>
      <c r="F15019">
        <v>-641.91743879000001</v>
      </c>
      <c r="G15019">
        <v>25.844823760000001</v>
      </c>
      <c r="H15019">
        <v>1.0739899100000001</v>
      </c>
      <c r="J15019">
        <v>22.861582760000001</v>
      </c>
      <c r="K15019">
        <v>25.649853709999999</v>
      </c>
    </row>
    <row r="15020" spans="1:11" x14ac:dyDescent="0.25">
      <c r="A15020" s="2">
        <v>42295.72433164352</v>
      </c>
      <c r="C15020">
        <v>204.36186229</v>
      </c>
      <c r="D15020">
        <v>11.34009693</v>
      </c>
      <c r="E15020">
        <v>384.5582943</v>
      </c>
      <c r="F15020">
        <v>-641.91631904999997</v>
      </c>
      <c r="G15020">
        <v>25.843911089999999</v>
      </c>
      <c r="H15020">
        <v>1.07844619</v>
      </c>
      <c r="J15020">
        <v>22.84309292</v>
      </c>
      <c r="K15020">
        <v>25.656131739999999</v>
      </c>
    </row>
    <row r="15021" spans="1:11" x14ac:dyDescent="0.25">
      <c r="A15021" s="2">
        <v>42295.724354791666</v>
      </c>
      <c r="C15021">
        <v>204.38718231999999</v>
      </c>
      <c r="D15021">
        <v>11.346929060000001</v>
      </c>
      <c r="E15021">
        <v>384.60620739000001</v>
      </c>
      <c r="F15021">
        <v>-641.91725216999998</v>
      </c>
      <c r="G15021">
        <v>25.844024579999999</v>
      </c>
      <c r="H15021">
        <v>1.07724134</v>
      </c>
      <c r="J15021">
        <v>22.79358959</v>
      </c>
      <c r="K15021">
        <v>25.648367879999999</v>
      </c>
    </row>
    <row r="15022" spans="1:11" x14ac:dyDescent="0.25">
      <c r="A15022" s="2">
        <v>42295.724377928243</v>
      </c>
      <c r="C15022">
        <v>204.33110314999999</v>
      </c>
      <c r="D15022">
        <v>11.343998340000001</v>
      </c>
      <c r="E15022">
        <v>384.67052651</v>
      </c>
      <c r="F15022">
        <v>-641.91669230000002</v>
      </c>
      <c r="G15022">
        <v>25.838206209999999</v>
      </c>
      <c r="H15022">
        <v>1.0842271800000001</v>
      </c>
      <c r="J15022">
        <v>22.86996555</v>
      </c>
      <c r="K15022">
        <v>25.681474690000002</v>
      </c>
    </row>
    <row r="15023" spans="1:11" x14ac:dyDescent="0.25">
      <c r="A15023" s="2">
        <v>42295.72440107639</v>
      </c>
      <c r="C15023">
        <v>192.48489451</v>
      </c>
      <c r="D15023">
        <v>11.355478570000001</v>
      </c>
      <c r="E15023">
        <v>381.67828899</v>
      </c>
      <c r="F15023">
        <v>-641.91575919000002</v>
      </c>
      <c r="G15023">
        <v>25.842998430000002</v>
      </c>
      <c r="H15023">
        <v>1.0756760599999999</v>
      </c>
      <c r="J15023">
        <v>22.90728378</v>
      </c>
      <c r="K15023">
        <v>25.67645168</v>
      </c>
    </row>
    <row r="15024" spans="1:11" x14ac:dyDescent="0.25">
      <c r="A15024" s="2">
        <v>42295.724424224536</v>
      </c>
      <c r="C15024">
        <v>190.58833078000001</v>
      </c>
      <c r="D15024">
        <v>11.35243584</v>
      </c>
      <c r="E15024">
        <v>383.87035931999998</v>
      </c>
      <c r="F15024">
        <v>-641.91650568</v>
      </c>
      <c r="G15024">
        <v>25.849958340000001</v>
      </c>
      <c r="H15024">
        <v>1.0896469099999999</v>
      </c>
      <c r="J15024">
        <v>22.97904205</v>
      </c>
      <c r="K15024">
        <v>25.681018829999999</v>
      </c>
    </row>
    <row r="15025" spans="1:11" x14ac:dyDescent="0.25">
      <c r="A15025" s="2">
        <v>42295.724447372682</v>
      </c>
      <c r="C15025">
        <v>190.61758947999999</v>
      </c>
      <c r="D15025">
        <v>11.340040930000001</v>
      </c>
      <c r="E15025">
        <v>385.82491497000001</v>
      </c>
      <c r="F15025">
        <v>-641.91650568</v>
      </c>
      <c r="G15025">
        <v>25.844481389999999</v>
      </c>
      <c r="H15025">
        <v>1.06025938</v>
      </c>
      <c r="J15025">
        <v>23.023584369999998</v>
      </c>
      <c r="K15025">
        <v>25.664580350000001</v>
      </c>
    </row>
    <row r="15026" spans="1:11" x14ac:dyDescent="0.25">
      <c r="A15026" s="2">
        <v>42295.724470520836</v>
      </c>
      <c r="C15026">
        <v>190.69636288999999</v>
      </c>
      <c r="D15026">
        <v>11.34183296</v>
      </c>
      <c r="E15026">
        <v>385.34000470000001</v>
      </c>
      <c r="F15026">
        <v>-641.91631904999997</v>
      </c>
      <c r="G15026">
        <v>25.840260430000001</v>
      </c>
      <c r="H15026">
        <v>1.06555895</v>
      </c>
      <c r="J15026">
        <v>23.02254868</v>
      </c>
      <c r="K15026">
        <v>25.662867550000001</v>
      </c>
    </row>
    <row r="15027" spans="1:11" x14ac:dyDescent="0.25">
      <c r="A15027" s="2">
        <v>42295.724493668982</v>
      </c>
      <c r="C15027">
        <v>190.87322796000001</v>
      </c>
      <c r="D15027">
        <v>11.37422027</v>
      </c>
      <c r="E15027">
        <v>383.87315580000001</v>
      </c>
      <c r="F15027">
        <v>-641.91687892000004</v>
      </c>
      <c r="G15027">
        <v>25.840031539999998</v>
      </c>
      <c r="H15027">
        <v>1.0517076599999999</v>
      </c>
      <c r="J15027">
        <v>23.137102129999999</v>
      </c>
      <c r="K15027">
        <v>25.657844539999999</v>
      </c>
    </row>
    <row r="15028" spans="1:11" x14ac:dyDescent="0.25">
      <c r="A15028" s="2">
        <v>42295.724516817128</v>
      </c>
      <c r="C15028">
        <v>190.56582409000001</v>
      </c>
      <c r="D15028">
        <v>11.3389209</v>
      </c>
      <c r="E15028">
        <v>383.61774363000001</v>
      </c>
      <c r="F15028">
        <v>-641.91669230000002</v>
      </c>
      <c r="G15028">
        <v>25.839918059999999</v>
      </c>
      <c r="H15028">
        <v>1.0754352</v>
      </c>
      <c r="J15028">
        <v>23.21628475</v>
      </c>
      <c r="K15028">
        <v>25.659557339999999</v>
      </c>
    </row>
    <row r="15029" spans="1:11" x14ac:dyDescent="0.25">
      <c r="A15029" s="2">
        <v>42295.724539965275</v>
      </c>
      <c r="C15029">
        <v>190.70874157</v>
      </c>
      <c r="D15029">
        <v>11.3353555</v>
      </c>
      <c r="E15029">
        <v>384.33028767000002</v>
      </c>
      <c r="F15029">
        <v>-641.91706554999996</v>
      </c>
      <c r="G15029">
        <v>25.82542698</v>
      </c>
      <c r="H15029">
        <v>1.06989489</v>
      </c>
      <c r="J15029">
        <v>23.190121649999998</v>
      </c>
      <c r="K15029">
        <v>25.646771430000001</v>
      </c>
    </row>
    <row r="15030" spans="1:11" x14ac:dyDescent="0.25">
      <c r="A15030" s="2">
        <v>42295.724563101852</v>
      </c>
      <c r="C15030">
        <v>190.73781270999999</v>
      </c>
      <c r="D15030">
        <v>11.344857019999999</v>
      </c>
      <c r="E15030">
        <v>384.48707718000003</v>
      </c>
      <c r="F15030">
        <v>-641.91669230000002</v>
      </c>
      <c r="G15030">
        <v>25.835124889999999</v>
      </c>
      <c r="H15030">
        <v>1.0873585100000001</v>
      </c>
      <c r="J15030">
        <v>23.176233289999999</v>
      </c>
      <c r="K15030">
        <v>25.68980694</v>
      </c>
    </row>
    <row r="15031" spans="1:11" x14ac:dyDescent="0.25">
      <c r="A15031" s="2">
        <v>42295.724586296295</v>
      </c>
      <c r="C15031">
        <v>190.78451408999999</v>
      </c>
      <c r="D15031">
        <v>11.341086280000001</v>
      </c>
      <c r="E15031">
        <v>384.51261840000001</v>
      </c>
      <c r="F15031">
        <v>-641.91613242999995</v>
      </c>
      <c r="G15031">
        <v>25.835467260000001</v>
      </c>
      <c r="H15031">
        <v>1.0710993200000001</v>
      </c>
      <c r="J15031">
        <v>23.082929610000001</v>
      </c>
      <c r="K15031">
        <v>25.65910053</v>
      </c>
    </row>
    <row r="15032" spans="1:11" x14ac:dyDescent="0.25">
      <c r="A15032" s="2">
        <v>42295.724609409721</v>
      </c>
      <c r="C15032">
        <v>190.82296302</v>
      </c>
      <c r="D15032">
        <v>11.342168969999999</v>
      </c>
      <c r="E15032">
        <v>384.46526461000002</v>
      </c>
      <c r="F15032">
        <v>-641.91669230000002</v>
      </c>
      <c r="G15032">
        <v>25.831131859999999</v>
      </c>
      <c r="H15032">
        <v>1.07134018</v>
      </c>
      <c r="J15032">
        <v>23.049297330000002</v>
      </c>
      <c r="K15032">
        <v>25.652935979999999</v>
      </c>
    </row>
    <row r="15033" spans="1:11" x14ac:dyDescent="0.25">
      <c r="A15033" s="2">
        <v>42295.724632546298</v>
      </c>
      <c r="C15033">
        <v>190.80664566999999</v>
      </c>
      <c r="D15033">
        <v>11.332070099999999</v>
      </c>
      <c r="E15033">
        <v>384.39274246999997</v>
      </c>
      <c r="F15033">
        <v>-641.91575919000002</v>
      </c>
      <c r="G15033">
        <v>25.836723249999999</v>
      </c>
      <c r="H15033">
        <v>1.0697744899999999</v>
      </c>
      <c r="J15033">
        <v>23.018074039999998</v>
      </c>
      <c r="K15033">
        <v>25.660585399999999</v>
      </c>
    </row>
    <row r="15034" spans="1:11" x14ac:dyDescent="0.25">
      <c r="A15034" s="2">
        <v>42295.724655694445</v>
      </c>
      <c r="C15034">
        <v>190.92142978999999</v>
      </c>
      <c r="D15034">
        <v>11.34252364</v>
      </c>
      <c r="E15034">
        <v>384.45426510999999</v>
      </c>
      <c r="F15034">
        <v>-641.91631904999997</v>
      </c>
      <c r="G15034">
        <v>25.83090297</v>
      </c>
      <c r="H15034">
        <v>1.0710993200000001</v>
      </c>
      <c r="J15034">
        <v>22.94620514</v>
      </c>
      <c r="K15034">
        <v>25.65133762</v>
      </c>
    </row>
    <row r="15035" spans="1:11" x14ac:dyDescent="0.25">
      <c r="A15035" s="2">
        <v>42295.724678854167</v>
      </c>
      <c r="C15035">
        <v>190.89779776</v>
      </c>
      <c r="D15035">
        <v>11.3335448</v>
      </c>
      <c r="E15035">
        <v>384.42555454000001</v>
      </c>
      <c r="F15035">
        <v>-641.91631904999997</v>
      </c>
      <c r="G15035">
        <v>25.836038510000002</v>
      </c>
      <c r="H15035">
        <v>1.07085846</v>
      </c>
      <c r="J15035">
        <v>22.907168389999999</v>
      </c>
      <c r="K15035">
        <v>25.669603349999999</v>
      </c>
    </row>
    <row r="15036" spans="1:11" x14ac:dyDescent="0.25">
      <c r="A15036" s="2">
        <v>42295.724702002313</v>
      </c>
      <c r="C15036">
        <v>190.89535953999999</v>
      </c>
      <c r="D15036">
        <v>11.335243500000001</v>
      </c>
      <c r="E15036">
        <v>384.39814899999999</v>
      </c>
      <c r="F15036">
        <v>-641.91631904999997</v>
      </c>
      <c r="G15036">
        <v>25.830332680000001</v>
      </c>
      <c r="H15036">
        <v>1.07230369</v>
      </c>
      <c r="J15036">
        <v>22.866404530000001</v>
      </c>
      <c r="K15036">
        <v>25.66400909</v>
      </c>
    </row>
    <row r="15037" spans="1:11" x14ac:dyDescent="0.25">
      <c r="A15037" s="2">
        <v>42295.72472515046</v>
      </c>
      <c r="C15037">
        <v>190.88073019000001</v>
      </c>
      <c r="D15037">
        <v>11.347433069999999</v>
      </c>
      <c r="E15037">
        <v>383.26781030000001</v>
      </c>
      <c r="F15037">
        <v>-641.91613242999995</v>
      </c>
      <c r="G15037">
        <v>25.823258320000001</v>
      </c>
      <c r="H15037">
        <v>1.05845235</v>
      </c>
      <c r="J15037">
        <v>22.76912785</v>
      </c>
      <c r="K15037">
        <v>25.6471138</v>
      </c>
    </row>
    <row r="15038" spans="1:11" x14ac:dyDescent="0.25">
      <c r="A15038" s="2">
        <v>42295.724748310182</v>
      </c>
      <c r="C15038">
        <v>190.85859861</v>
      </c>
      <c r="D15038">
        <v>11.342206300000001</v>
      </c>
      <c r="E15038">
        <v>378.80555452999999</v>
      </c>
      <c r="F15038">
        <v>-641.91631904999997</v>
      </c>
      <c r="G15038">
        <v>25.83147327</v>
      </c>
      <c r="H15038">
        <v>1.0691722400000001</v>
      </c>
      <c r="J15038">
        <v>22.75982857</v>
      </c>
      <c r="K15038">
        <v>25.670972819999999</v>
      </c>
    </row>
    <row r="15039" spans="1:11" x14ac:dyDescent="0.25">
      <c r="A15039" s="2">
        <v>42295.724771446759</v>
      </c>
      <c r="C15039">
        <v>190.53131382999999</v>
      </c>
      <c r="D15039">
        <v>11.31316039</v>
      </c>
      <c r="E15039">
        <v>374.06588757999998</v>
      </c>
      <c r="F15039">
        <v>-641.91594581000004</v>
      </c>
      <c r="G15039">
        <v>25.839118880000001</v>
      </c>
      <c r="H15039">
        <v>1.06688384</v>
      </c>
      <c r="J15039">
        <v>22.722613330000001</v>
      </c>
      <c r="K15039">
        <v>25.676223749999998</v>
      </c>
    </row>
    <row r="15040" spans="1:11" x14ac:dyDescent="0.25">
      <c r="A15040" s="2">
        <v>42295.724794594906</v>
      </c>
      <c r="C15040">
        <v>190.44747641000001</v>
      </c>
      <c r="D15040">
        <v>11.31719247</v>
      </c>
      <c r="E15040">
        <v>369.51619507999999</v>
      </c>
      <c r="F15040">
        <v>-641.91687892000004</v>
      </c>
      <c r="G15040">
        <v>25.841173090000002</v>
      </c>
      <c r="H15040">
        <v>1.0739899100000001</v>
      </c>
      <c r="J15040">
        <v>22.69251633</v>
      </c>
      <c r="K15040">
        <v>25.689807890000001</v>
      </c>
    </row>
    <row r="15041" spans="1:11" x14ac:dyDescent="0.25">
      <c r="A15041" s="2">
        <v>42295.724817743052</v>
      </c>
      <c r="C15041">
        <v>190.32368962000001</v>
      </c>
      <c r="D15041">
        <v>11.32156056</v>
      </c>
      <c r="E15041">
        <v>365.0845142</v>
      </c>
      <c r="F15041">
        <v>-641.91650568</v>
      </c>
      <c r="G15041">
        <v>25.84471027</v>
      </c>
      <c r="H15041">
        <v>1.0786870500000001</v>
      </c>
      <c r="J15041">
        <v>22.66724396</v>
      </c>
      <c r="K15041">
        <v>25.697797779999998</v>
      </c>
    </row>
    <row r="15042" spans="1:11" x14ac:dyDescent="0.25">
      <c r="A15042" s="2">
        <v>42295.724840891206</v>
      </c>
      <c r="C15042">
        <v>190.20890549999999</v>
      </c>
      <c r="D15042">
        <v>11.31368307</v>
      </c>
      <c r="E15042">
        <v>360.73616852999999</v>
      </c>
      <c r="F15042">
        <v>-641.91669230000002</v>
      </c>
      <c r="G15042">
        <v>25.845964349999999</v>
      </c>
      <c r="H15042">
        <v>1.07447169</v>
      </c>
      <c r="J15042">
        <v>22.647828100000002</v>
      </c>
      <c r="K15042">
        <v>25.702021599999998</v>
      </c>
    </row>
    <row r="15043" spans="1:11" x14ac:dyDescent="0.25">
      <c r="A15043" s="2">
        <v>42295.724864039352</v>
      </c>
      <c r="C15043">
        <v>190.01047152000001</v>
      </c>
      <c r="D15043">
        <v>11.31999253</v>
      </c>
      <c r="E15043">
        <v>356.40907613000002</v>
      </c>
      <c r="F15043">
        <v>-641.91669230000002</v>
      </c>
      <c r="G15043">
        <v>25.843112869999999</v>
      </c>
      <c r="H15043">
        <v>1.07459215</v>
      </c>
      <c r="J15043">
        <v>22.634501459999999</v>
      </c>
      <c r="K15043">
        <v>25.693802829999999</v>
      </c>
    </row>
    <row r="15044" spans="1:11" x14ac:dyDescent="0.25">
      <c r="A15044" s="2">
        <v>42295.724887187498</v>
      </c>
      <c r="C15044">
        <v>189.82516644</v>
      </c>
      <c r="D15044">
        <v>11.313440399999999</v>
      </c>
      <c r="E15044">
        <v>352.01524099</v>
      </c>
      <c r="F15044">
        <v>-641.91706554999996</v>
      </c>
      <c r="G15044">
        <v>25.840031539999998</v>
      </c>
      <c r="H15044">
        <v>1.07085846</v>
      </c>
      <c r="J15044">
        <v>22.606812479999999</v>
      </c>
      <c r="K15044">
        <v>25.70065117</v>
      </c>
    </row>
    <row r="15045" spans="1:11" x14ac:dyDescent="0.25">
      <c r="A15045" s="2">
        <v>42295.724910335652</v>
      </c>
      <c r="C15045">
        <v>189.71657166</v>
      </c>
      <c r="D15045">
        <v>11.307261609999999</v>
      </c>
      <c r="E15045">
        <v>347.67938628000002</v>
      </c>
      <c r="F15045">
        <v>-641.91650568</v>
      </c>
      <c r="G15045">
        <v>25.832957189999998</v>
      </c>
      <c r="H15045">
        <v>1.0643545800000001</v>
      </c>
      <c r="J15045">
        <v>22.57992458</v>
      </c>
      <c r="K15045">
        <v>25.685811999999999</v>
      </c>
    </row>
    <row r="15046" spans="1:11" x14ac:dyDescent="0.25">
      <c r="A15046" s="2">
        <v>42295.724933483798</v>
      </c>
      <c r="C15046">
        <v>189.68037340000001</v>
      </c>
      <c r="D15046">
        <v>11.31480309</v>
      </c>
      <c r="E15046">
        <v>343.61311259000001</v>
      </c>
      <c r="F15046">
        <v>-641.91594581000004</v>
      </c>
      <c r="G15046">
        <v>25.847790639999999</v>
      </c>
      <c r="H15046">
        <v>1.0754352</v>
      </c>
      <c r="J15046">
        <v>22.605778690000001</v>
      </c>
      <c r="K15046">
        <v>25.68307209</v>
      </c>
    </row>
    <row r="15047" spans="1:11" x14ac:dyDescent="0.25">
      <c r="A15047" s="2">
        <v>42295.72495664352</v>
      </c>
      <c r="C15047">
        <v>189.41366912000001</v>
      </c>
      <c r="D15047">
        <v>11.30621625</v>
      </c>
      <c r="E15047">
        <v>339.3762534</v>
      </c>
      <c r="F15047">
        <v>-641.91575919000002</v>
      </c>
      <c r="G15047">
        <v>25.848360939999999</v>
      </c>
      <c r="H15047">
        <v>1.07627831</v>
      </c>
      <c r="J15047">
        <v>22.714801789999999</v>
      </c>
      <c r="K15047">
        <v>25.71309471</v>
      </c>
    </row>
    <row r="15048" spans="1:11" x14ac:dyDescent="0.25">
      <c r="A15048" s="2">
        <v>42295.724979780091</v>
      </c>
      <c r="C15048">
        <v>189.02111493999999</v>
      </c>
      <c r="D15048">
        <v>11.282677120000001</v>
      </c>
      <c r="E15048">
        <v>334.95743634000002</v>
      </c>
      <c r="F15048">
        <v>-641.91575919000002</v>
      </c>
      <c r="G15048">
        <v>25.853153150000001</v>
      </c>
      <c r="H15048">
        <v>1.0809752699999999</v>
      </c>
      <c r="J15048">
        <v>22.748227119999999</v>
      </c>
      <c r="K15048">
        <v>25.713779450000001</v>
      </c>
    </row>
    <row r="15049" spans="1:11" x14ac:dyDescent="0.25">
      <c r="A15049" s="2">
        <v>42295.725002916668</v>
      </c>
      <c r="C15049">
        <v>188.88757525</v>
      </c>
      <c r="D15049">
        <v>11.27967172</v>
      </c>
      <c r="E15049">
        <v>330.92546619000001</v>
      </c>
      <c r="F15049">
        <v>-641.91594581000004</v>
      </c>
      <c r="G15049">
        <v>25.840259469999999</v>
      </c>
      <c r="H15049">
        <v>1.0682087300000001</v>
      </c>
      <c r="J15049">
        <v>22.748802189999999</v>
      </c>
      <c r="K15049">
        <v>25.698940279999999</v>
      </c>
    </row>
    <row r="15050" spans="1:11" x14ac:dyDescent="0.25">
      <c r="A15050" s="2">
        <v>42295.72502607639</v>
      </c>
      <c r="C15050">
        <v>188.78085603</v>
      </c>
      <c r="D15050">
        <v>11.27858904</v>
      </c>
      <c r="E15050">
        <v>326.75740050000002</v>
      </c>
      <c r="F15050">
        <v>-641.91557255999999</v>
      </c>
      <c r="G15050">
        <v>25.844481389999999</v>
      </c>
      <c r="H15050">
        <v>1.0609821500000001</v>
      </c>
      <c r="J15050">
        <v>22.725025179999999</v>
      </c>
      <c r="K15050">
        <v>25.680218700000001</v>
      </c>
    </row>
    <row r="15051" spans="1:11" x14ac:dyDescent="0.25">
      <c r="A15051" s="2">
        <v>42295.725049224537</v>
      </c>
      <c r="C15051">
        <v>188.65388078999999</v>
      </c>
      <c r="D15051">
        <v>11.270674209999999</v>
      </c>
      <c r="E15051">
        <v>322.79496957999999</v>
      </c>
      <c r="F15051">
        <v>-641.91669230000002</v>
      </c>
      <c r="G15051">
        <v>25.84413902</v>
      </c>
      <c r="H15051">
        <v>1.0690517799999999</v>
      </c>
      <c r="J15051">
        <v>22.664486889999999</v>
      </c>
      <c r="K15051">
        <v>25.68706894</v>
      </c>
    </row>
    <row r="15052" spans="1:11" x14ac:dyDescent="0.25">
      <c r="A15052" s="2">
        <v>42295.725072384259</v>
      </c>
      <c r="C15052">
        <v>188.46895082</v>
      </c>
      <c r="D15052">
        <v>11.271514229999999</v>
      </c>
      <c r="E15052">
        <v>318.85230046999999</v>
      </c>
      <c r="F15052">
        <v>-641.91594581000004</v>
      </c>
      <c r="G15052">
        <v>25.838091769999998</v>
      </c>
      <c r="H15052">
        <v>1.05351452</v>
      </c>
      <c r="J15052">
        <v>22.610718729999999</v>
      </c>
      <c r="K15052">
        <v>25.685698510000002</v>
      </c>
    </row>
    <row r="15053" spans="1:11" x14ac:dyDescent="0.25">
      <c r="A15053" s="2">
        <v>42295.725095532405</v>
      </c>
      <c r="C15053">
        <v>188.31459244000001</v>
      </c>
      <c r="D15053">
        <v>11.263058060000001</v>
      </c>
      <c r="E15053">
        <v>314.77577301000002</v>
      </c>
      <c r="F15053">
        <v>-641.91631904999997</v>
      </c>
      <c r="G15053">
        <v>25.851441300000001</v>
      </c>
      <c r="H15053">
        <v>1.06688384</v>
      </c>
      <c r="J15053">
        <v>22.595552439999999</v>
      </c>
      <c r="K15053">
        <v>25.701565739999999</v>
      </c>
    </row>
    <row r="15054" spans="1:11" x14ac:dyDescent="0.25">
      <c r="A15054" s="2">
        <v>42295.725118680559</v>
      </c>
      <c r="C15054">
        <v>188.18199052</v>
      </c>
      <c r="D15054">
        <v>11.27571431</v>
      </c>
      <c r="E15054">
        <v>310.95242053999999</v>
      </c>
      <c r="F15054">
        <v>-641.91650568</v>
      </c>
      <c r="G15054">
        <v>25.847448270000001</v>
      </c>
      <c r="H15054">
        <v>1.0633910099999999</v>
      </c>
      <c r="J15054">
        <v>22.581190110000001</v>
      </c>
      <c r="K15054">
        <v>25.71252346</v>
      </c>
    </row>
    <row r="15055" spans="1:11" x14ac:dyDescent="0.25">
      <c r="A15055" s="2">
        <v>42295.725141840281</v>
      </c>
      <c r="C15055">
        <v>188.02181791000001</v>
      </c>
      <c r="D15055">
        <v>11.26531677</v>
      </c>
      <c r="E15055">
        <v>307.03510621999999</v>
      </c>
      <c r="F15055">
        <v>-641.91613242999995</v>
      </c>
      <c r="G15055">
        <v>25.850300709999999</v>
      </c>
      <c r="H15055">
        <v>1.0660407300000001</v>
      </c>
      <c r="J15055">
        <v>22.55786419</v>
      </c>
      <c r="K15055">
        <v>25.711838719999999</v>
      </c>
    </row>
    <row r="15056" spans="1:11" x14ac:dyDescent="0.25">
      <c r="A15056" s="2">
        <v>42295.725164988427</v>
      </c>
      <c r="C15056">
        <v>187.73673317999999</v>
      </c>
      <c r="D15056">
        <v>11.25191384</v>
      </c>
      <c r="E15056">
        <v>303.21138087999998</v>
      </c>
      <c r="F15056">
        <v>-641.91594581000004</v>
      </c>
      <c r="G15056">
        <v>25.85372345</v>
      </c>
      <c r="H15056">
        <v>1.0666429799999999</v>
      </c>
      <c r="J15056">
        <v>22.5459137</v>
      </c>
      <c r="K15056">
        <v>25.72290993</v>
      </c>
    </row>
    <row r="15057" spans="1:11" x14ac:dyDescent="0.25">
      <c r="A15057" s="2">
        <v>42295.725188124998</v>
      </c>
      <c r="C15057">
        <v>187.69659625</v>
      </c>
      <c r="D15057">
        <v>11.259380650000001</v>
      </c>
      <c r="E15057">
        <v>299.34458969999997</v>
      </c>
      <c r="F15057">
        <v>-641.91687892000004</v>
      </c>
      <c r="G15057">
        <v>25.85942833</v>
      </c>
      <c r="H15057">
        <v>1.07266507</v>
      </c>
      <c r="J15057">
        <v>22.51672649</v>
      </c>
      <c r="K15057">
        <v>25.71982861</v>
      </c>
    </row>
    <row r="15058" spans="1:11" x14ac:dyDescent="0.25">
      <c r="A15058" s="2">
        <v>42295.725211273151</v>
      </c>
      <c r="C15058">
        <v>185.54983315000001</v>
      </c>
      <c r="D15058">
        <v>11.007431629999999</v>
      </c>
      <c r="E15058">
        <v>293.61608611999998</v>
      </c>
      <c r="F15058">
        <v>-641.91557255999999</v>
      </c>
      <c r="G15058">
        <v>25.86011306</v>
      </c>
      <c r="H15058">
        <v>1.0729059400000001</v>
      </c>
      <c r="J15058">
        <v>22.51477242</v>
      </c>
      <c r="K15058">
        <v>25.70715809</v>
      </c>
    </row>
    <row r="15059" spans="1:11" x14ac:dyDescent="0.25">
      <c r="A15059" s="2">
        <v>42295.725234421298</v>
      </c>
      <c r="C15059">
        <v>185.30075911</v>
      </c>
      <c r="D15059">
        <v>11.0025222</v>
      </c>
      <c r="E15059">
        <v>289.83113868999999</v>
      </c>
      <c r="F15059">
        <v>-641.91557255999999</v>
      </c>
      <c r="G15059">
        <v>25.864790840000001</v>
      </c>
      <c r="H15059">
        <v>1.07435123</v>
      </c>
      <c r="J15059">
        <v>22.492017749999999</v>
      </c>
      <c r="K15059">
        <v>25.696429250000001</v>
      </c>
    </row>
    <row r="15060" spans="1:11" x14ac:dyDescent="0.25">
      <c r="A15060" s="2">
        <v>42295.725257569444</v>
      </c>
      <c r="C15060">
        <v>185.06350108999999</v>
      </c>
      <c r="D15060">
        <v>10.998060779999999</v>
      </c>
      <c r="E15060">
        <v>286.04898773999997</v>
      </c>
      <c r="F15060">
        <v>-641.91557255999999</v>
      </c>
      <c r="G15060">
        <v>25.86011306</v>
      </c>
      <c r="H15060">
        <v>1.07085846</v>
      </c>
      <c r="J15060">
        <v>22.467309</v>
      </c>
      <c r="K15060">
        <v>25.68056202</v>
      </c>
    </row>
    <row r="15061" spans="1:11" x14ac:dyDescent="0.25">
      <c r="A15061" s="2">
        <v>42295.725280706021</v>
      </c>
      <c r="C15061">
        <v>184.81930351</v>
      </c>
      <c r="D15061">
        <v>10.98555386</v>
      </c>
      <c r="E15061">
        <v>282.23924483000002</v>
      </c>
      <c r="F15061">
        <v>-641.91613242999995</v>
      </c>
      <c r="G15061">
        <v>25.864334979999999</v>
      </c>
      <c r="H15061">
        <v>1.07266507</v>
      </c>
      <c r="J15061">
        <v>22.445700649999999</v>
      </c>
      <c r="K15061">
        <v>25.676795009999999</v>
      </c>
    </row>
    <row r="15062" spans="1:11" x14ac:dyDescent="0.25">
      <c r="A15062" s="2">
        <v>42295.725303865744</v>
      </c>
      <c r="C15062">
        <v>184.74540654</v>
      </c>
      <c r="D15062">
        <v>10.991639320000001</v>
      </c>
      <c r="E15062">
        <v>278.97556194999999</v>
      </c>
      <c r="F15062">
        <v>-641.91594581000004</v>
      </c>
      <c r="G15062">
        <v>25.860911290000001</v>
      </c>
      <c r="H15062">
        <v>1.07061753</v>
      </c>
      <c r="J15062">
        <v>22.429725650000002</v>
      </c>
      <c r="K15062">
        <v>25.667662620000002</v>
      </c>
    </row>
    <row r="15063" spans="1:11" x14ac:dyDescent="0.25">
      <c r="A15063" s="2">
        <v>42295.72532701389</v>
      </c>
      <c r="C15063">
        <v>184.75665989000001</v>
      </c>
      <c r="D15063">
        <v>10.990295290000001</v>
      </c>
      <c r="E15063">
        <v>278.72220053000001</v>
      </c>
      <c r="F15063">
        <v>-641.91687892000004</v>
      </c>
      <c r="G15063">
        <v>25.860568919999999</v>
      </c>
      <c r="H15063">
        <v>1.07194243</v>
      </c>
      <c r="J15063">
        <v>22.4232893</v>
      </c>
      <c r="K15063">
        <v>25.660698889999999</v>
      </c>
    </row>
    <row r="15064" spans="1:11" x14ac:dyDescent="0.25">
      <c r="A15064" s="2">
        <v>42295.725350173612</v>
      </c>
      <c r="C15064">
        <v>184.86356666</v>
      </c>
      <c r="D15064">
        <v>10.99160198</v>
      </c>
      <c r="E15064">
        <v>280.78003964999999</v>
      </c>
      <c r="F15064">
        <v>-641.91538593999996</v>
      </c>
      <c r="G15064">
        <v>25.856575889999998</v>
      </c>
      <c r="H15064">
        <v>1.07278553</v>
      </c>
      <c r="J15064">
        <v>22.406967160000001</v>
      </c>
      <c r="K15064">
        <v>25.66560745</v>
      </c>
    </row>
    <row r="15065" spans="1:11" x14ac:dyDescent="0.25">
      <c r="A15065" s="2">
        <v>42295.725373321759</v>
      </c>
      <c r="C15065">
        <v>184.93465029000001</v>
      </c>
      <c r="D15065">
        <v>10.99933014</v>
      </c>
      <c r="E15065">
        <v>282.03398292999998</v>
      </c>
      <c r="F15065">
        <v>-641.91594581000004</v>
      </c>
      <c r="G15065">
        <v>25.860568919999999</v>
      </c>
      <c r="H15065">
        <v>1.0684495899999999</v>
      </c>
      <c r="J15065">
        <v>22.38777065</v>
      </c>
      <c r="K15065">
        <v>25.65133762</v>
      </c>
    </row>
    <row r="15066" spans="1:11" x14ac:dyDescent="0.25">
      <c r="A15066" s="2">
        <v>42295.72539644676</v>
      </c>
      <c r="C15066">
        <v>184.98566546000001</v>
      </c>
      <c r="D15066">
        <v>11.0143571</v>
      </c>
      <c r="E15066">
        <v>282.03901660000002</v>
      </c>
      <c r="F15066">
        <v>-641.91594581000004</v>
      </c>
      <c r="G15066">
        <v>25.860911290000001</v>
      </c>
      <c r="H15066">
        <v>1.07001535</v>
      </c>
      <c r="J15066">
        <v>22.372597689999999</v>
      </c>
      <c r="K15066">
        <v>25.657616619999999</v>
      </c>
    </row>
    <row r="15067" spans="1:11" x14ac:dyDescent="0.25">
      <c r="A15067" s="2">
        <v>42295.725419618058</v>
      </c>
      <c r="C15067">
        <v>184.97628767</v>
      </c>
      <c r="D15067">
        <v>10.997836769999999</v>
      </c>
      <c r="E15067">
        <v>282.09289552000001</v>
      </c>
      <c r="F15067">
        <v>-641.91557255999999</v>
      </c>
      <c r="G15067">
        <v>25.862851060000001</v>
      </c>
      <c r="H15067">
        <v>1.07676003</v>
      </c>
      <c r="J15067">
        <v>22.385012629999999</v>
      </c>
      <c r="K15067">
        <v>25.66092682</v>
      </c>
    </row>
    <row r="15068" spans="1:11" x14ac:dyDescent="0.25">
      <c r="A15068" s="2">
        <v>42295.725442743053</v>
      </c>
      <c r="C15068">
        <v>185.04662106999999</v>
      </c>
      <c r="D15068">
        <v>11.001514179999999</v>
      </c>
      <c r="E15068">
        <v>281.66913502</v>
      </c>
      <c r="F15068">
        <v>-641.91594581000004</v>
      </c>
      <c r="G15068">
        <v>25.861139219999998</v>
      </c>
      <c r="H15068">
        <v>1.07386944</v>
      </c>
      <c r="J15068">
        <v>22.381448750000001</v>
      </c>
      <c r="K15068">
        <v>25.666406630000001</v>
      </c>
    </row>
    <row r="15069" spans="1:11" x14ac:dyDescent="0.25">
      <c r="A15069" s="2">
        <v>42295.725465902775</v>
      </c>
      <c r="C15069">
        <v>185.06800243000001</v>
      </c>
      <c r="D15069">
        <v>11.006740949999999</v>
      </c>
      <c r="E15069">
        <v>281.56659729</v>
      </c>
      <c r="F15069">
        <v>-641.91557255999999</v>
      </c>
      <c r="G15069">
        <v>25.863193429999999</v>
      </c>
      <c r="H15069">
        <v>1.070738</v>
      </c>
      <c r="J15069">
        <v>22.387540820000002</v>
      </c>
      <c r="K15069">
        <v>25.660470010000001</v>
      </c>
    </row>
    <row r="15070" spans="1:11" x14ac:dyDescent="0.25">
      <c r="A15070" s="2">
        <v>42295.725489039352</v>
      </c>
      <c r="C15070">
        <v>185.05993753000001</v>
      </c>
      <c r="D15070">
        <v>11.004314239999999</v>
      </c>
      <c r="E15070">
        <v>281.57274955000003</v>
      </c>
      <c r="F15070">
        <v>-641.91575919000002</v>
      </c>
      <c r="G15070">
        <v>25.86399166</v>
      </c>
      <c r="H15070">
        <v>1.0680883299999999</v>
      </c>
      <c r="J15070">
        <v>22.38052845</v>
      </c>
      <c r="K15070">
        <v>25.649054530000001</v>
      </c>
    </row>
    <row r="15071" spans="1:11" x14ac:dyDescent="0.25">
      <c r="A15071" s="2">
        <v>42295.725512187499</v>
      </c>
      <c r="C15071">
        <v>185.11807981000001</v>
      </c>
      <c r="D15071">
        <v>11.007692970000001</v>
      </c>
      <c r="E15071">
        <v>281.76123254999999</v>
      </c>
      <c r="F15071">
        <v>-641.91557255999999</v>
      </c>
      <c r="G15071">
        <v>25.86148159</v>
      </c>
      <c r="H15071">
        <v>1.06760655</v>
      </c>
      <c r="J15071">
        <v>22.36546993</v>
      </c>
      <c r="K15071">
        <v>25.635012629999999</v>
      </c>
    </row>
    <row r="15072" spans="1:11" x14ac:dyDescent="0.25">
      <c r="A15072" s="2">
        <v>42295.725535347221</v>
      </c>
      <c r="C15072">
        <v>185.08038110999999</v>
      </c>
      <c r="D15072">
        <v>11.00549026</v>
      </c>
      <c r="E15072">
        <v>281.78006220999998</v>
      </c>
      <c r="F15072">
        <v>-641.91594581000004</v>
      </c>
      <c r="G15072">
        <v>25.856575889999998</v>
      </c>
      <c r="H15072">
        <v>1.06652258</v>
      </c>
      <c r="J15072">
        <v>22.351446150000001</v>
      </c>
      <c r="K15072">
        <v>25.634213450000001</v>
      </c>
    </row>
    <row r="15073" spans="1:11" x14ac:dyDescent="0.25">
      <c r="A15073" s="2">
        <v>42295.725558506943</v>
      </c>
      <c r="C15073">
        <v>185.04268239999999</v>
      </c>
      <c r="D15073">
        <v>11.010082349999999</v>
      </c>
      <c r="E15073">
        <v>281.82443308000001</v>
      </c>
      <c r="F15073">
        <v>-641.91594581000004</v>
      </c>
      <c r="G15073">
        <v>25.8613681</v>
      </c>
      <c r="H15073">
        <v>1.0680882700000001</v>
      </c>
      <c r="J15073">
        <v>22.35236549</v>
      </c>
      <c r="K15073">
        <v>25.624053</v>
      </c>
    </row>
    <row r="15074" spans="1:11" x14ac:dyDescent="0.25">
      <c r="A15074" s="2">
        <v>42295.72558165509</v>
      </c>
      <c r="C15074">
        <v>184.93915163</v>
      </c>
      <c r="D15074">
        <v>10.99317001</v>
      </c>
      <c r="E15074">
        <v>281.77689285999998</v>
      </c>
      <c r="F15074">
        <v>-641.91575919000002</v>
      </c>
      <c r="G15074">
        <v>25.797009389999999</v>
      </c>
      <c r="H15074">
        <v>1.0700154099999999</v>
      </c>
      <c r="J15074">
        <v>22.33581161</v>
      </c>
      <c r="K15074">
        <v>25.640949249999998</v>
      </c>
    </row>
    <row r="15075" spans="1:11" x14ac:dyDescent="0.25">
      <c r="A15075" s="2">
        <v>42295.725604791667</v>
      </c>
      <c r="C15075">
        <v>189.99959328</v>
      </c>
      <c r="D15075">
        <v>11.66583675</v>
      </c>
      <c r="E15075">
        <v>287.57474923000001</v>
      </c>
      <c r="F15075">
        <v>-641.91669230000002</v>
      </c>
      <c r="G15075">
        <v>25.86855594</v>
      </c>
      <c r="H15075">
        <v>1.0765191700000001</v>
      </c>
      <c r="J15075">
        <v>22.313852310000001</v>
      </c>
      <c r="K15075">
        <v>25.664922709999999</v>
      </c>
    </row>
    <row r="15076" spans="1:11" x14ac:dyDescent="0.25">
      <c r="A15076" s="2">
        <v>42295.725627939813</v>
      </c>
      <c r="C15076">
        <v>190.03766709999999</v>
      </c>
      <c r="D15076">
        <v>11.66531408</v>
      </c>
      <c r="E15076">
        <v>287.56934269999999</v>
      </c>
      <c r="F15076">
        <v>-641.91650568</v>
      </c>
      <c r="G15076">
        <v>25.875857270000001</v>
      </c>
      <c r="H15076">
        <v>1.06712476</v>
      </c>
      <c r="J15076">
        <v>22.30224037</v>
      </c>
      <c r="K15076">
        <v>25.689807890000001</v>
      </c>
    </row>
    <row r="15077" spans="1:11" x14ac:dyDescent="0.25">
      <c r="A15077" s="2">
        <v>42295.725651111112</v>
      </c>
      <c r="C15077">
        <v>190.11962896</v>
      </c>
      <c r="D15077">
        <v>11.67055951</v>
      </c>
      <c r="E15077">
        <v>287.63142463999998</v>
      </c>
      <c r="F15077">
        <v>-641.91557255999999</v>
      </c>
      <c r="G15077">
        <v>25.86969654</v>
      </c>
      <c r="H15077">
        <v>1.0682087300000001</v>
      </c>
      <c r="J15077">
        <v>22.283041000000001</v>
      </c>
      <c r="K15077">
        <v>25.690835</v>
      </c>
    </row>
    <row r="15078" spans="1:11" x14ac:dyDescent="0.25">
      <c r="A15078" s="2">
        <v>42295.725674236113</v>
      </c>
      <c r="C15078">
        <v>190.05736045</v>
      </c>
      <c r="D15078">
        <v>11.668786150000001</v>
      </c>
      <c r="E15078">
        <v>287.70096386</v>
      </c>
      <c r="F15078">
        <v>-641.91650568</v>
      </c>
      <c r="G15078">
        <v>25.868099130000001</v>
      </c>
      <c r="H15078">
        <v>1.0770006599999999</v>
      </c>
      <c r="J15078">
        <v>22.261652949999998</v>
      </c>
      <c r="K15078">
        <v>25.694944379999999</v>
      </c>
    </row>
    <row r="15079" spans="1:11" x14ac:dyDescent="0.25">
      <c r="A15079" s="2">
        <v>42295.72569738426</v>
      </c>
      <c r="C15079">
        <v>190.06955158</v>
      </c>
      <c r="D15079">
        <v>11.66774079</v>
      </c>
      <c r="E15079">
        <v>287.64764423999998</v>
      </c>
      <c r="F15079">
        <v>-641.91799865999997</v>
      </c>
      <c r="G15079">
        <v>25.875743790000001</v>
      </c>
      <c r="H15079">
        <v>1.0710993200000001</v>
      </c>
      <c r="J15079">
        <v>22.276142119999999</v>
      </c>
      <c r="K15079">
        <v>25.684671399999999</v>
      </c>
    </row>
    <row r="15080" spans="1:11" x14ac:dyDescent="0.25">
      <c r="A15080" s="2">
        <v>42295.725720532406</v>
      </c>
      <c r="C15080">
        <v>190.12994452999999</v>
      </c>
      <c r="D15080">
        <v>11.672482219999999</v>
      </c>
      <c r="E15080">
        <v>287.77646892000001</v>
      </c>
      <c r="F15080">
        <v>-641.91650568</v>
      </c>
      <c r="G15080">
        <v>25.879280959999999</v>
      </c>
      <c r="H15080">
        <v>1.0766396300000001</v>
      </c>
      <c r="J15080">
        <v>22.277981759999999</v>
      </c>
      <c r="K15080">
        <v>25.697684290000002</v>
      </c>
    </row>
    <row r="15081" spans="1:11" x14ac:dyDescent="0.25">
      <c r="A15081" s="2">
        <v>42295.725743680552</v>
      </c>
      <c r="C15081">
        <v>190.11681562999999</v>
      </c>
      <c r="D15081">
        <v>11.67783966</v>
      </c>
      <c r="E15081">
        <v>287.79045134</v>
      </c>
      <c r="F15081">
        <v>-641.91687892000004</v>
      </c>
      <c r="G15081">
        <v>25.87688438</v>
      </c>
      <c r="H15081">
        <v>1.07134018</v>
      </c>
      <c r="J15081">
        <v>22.249236109999998</v>
      </c>
      <c r="K15081">
        <v>25.697113989999998</v>
      </c>
    </row>
    <row r="15082" spans="1:11" x14ac:dyDescent="0.25">
      <c r="A15082" s="2">
        <v>42295.72576685185</v>
      </c>
      <c r="C15082">
        <v>190.14288587999999</v>
      </c>
      <c r="D15082">
        <v>11.6815544</v>
      </c>
      <c r="E15082">
        <v>287.79809505999998</v>
      </c>
      <c r="F15082">
        <v>-641.91650568</v>
      </c>
      <c r="G15082">
        <v>25.884186669999998</v>
      </c>
      <c r="H15082">
        <v>1.07615785</v>
      </c>
      <c r="J15082">
        <v>22.251996989999999</v>
      </c>
      <c r="K15082">
        <v>25.703847889999999</v>
      </c>
    </row>
    <row r="15083" spans="1:11" x14ac:dyDescent="0.25">
      <c r="A15083" s="2">
        <v>42295.725789988428</v>
      </c>
      <c r="C15083">
        <v>190.22372240000001</v>
      </c>
      <c r="D15083">
        <v>11.68013571</v>
      </c>
      <c r="E15083">
        <v>287.91666597</v>
      </c>
      <c r="F15083">
        <v>-641.91594581000004</v>
      </c>
      <c r="G15083">
        <v>25.88909237</v>
      </c>
      <c r="H15083">
        <v>1.0847089700000001</v>
      </c>
      <c r="J15083">
        <v>22.284650800000001</v>
      </c>
      <c r="K15083">
        <v>25.710925100000001</v>
      </c>
    </row>
    <row r="15084" spans="1:11" x14ac:dyDescent="0.25">
      <c r="A15084" s="2">
        <v>42295.725813124998</v>
      </c>
      <c r="C15084">
        <v>190.21490728000001</v>
      </c>
      <c r="D15084">
        <v>11.666751440000001</v>
      </c>
      <c r="E15084">
        <v>287.82046693000001</v>
      </c>
      <c r="F15084">
        <v>-641.91594581000004</v>
      </c>
      <c r="G15084">
        <v>25.883729859999999</v>
      </c>
      <c r="H15084">
        <v>1.0772417000000001</v>
      </c>
      <c r="J15084">
        <v>22.350410459999999</v>
      </c>
      <c r="K15084">
        <v>25.709897990000002</v>
      </c>
    </row>
    <row r="15085" spans="1:11" x14ac:dyDescent="0.25">
      <c r="A15085" s="2">
        <v>42295.725836273145</v>
      </c>
      <c r="C15085">
        <v>190.23722642000001</v>
      </c>
      <c r="D15085">
        <v>11.68935722</v>
      </c>
      <c r="E15085">
        <v>287.9394107</v>
      </c>
      <c r="F15085">
        <v>-641.91613242999995</v>
      </c>
      <c r="G15085">
        <v>25.879166519999998</v>
      </c>
      <c r="H15085">
        <v>1.04688976</v>
      </c>
      <c r="J15085">
        <v>22.39340305</v>
      </c>
      <c r="K15085">
        <v>25.694602010000001</v>
      </c>
    </row>
    <row r="15086" spans="1:11" x14ac:dyDescent="0.25">
      <c r="A15086" s="2">
        <v>42295.725859421298</v>
      </c>
      <c r="C15086">
        <v>190.13313298</v>
      </c>
      <c r="D15086">
        <v>11.63695884</v>
      </c>
      <c r="E15086">
        <v>287.40229941000001</v>
      </c>
      <c r="F15086">
        <v>-641.91594581000004</v>
      </c>
      <c r="G15086">
        <v>25.888178750000002</v>
      </c>
      <c r="H15086">
        <v>1.0788070299999999</v>
      </c>
      <c r="J15086">
        <v>22.50328064</v>
      </c>
      <c r="K15086">
        <v>25.707386020000001</v>
      </c>
    </row>
    <row r="15087" spans="1:11" x14ac:dyDescent="0.25">
      <c r="A15087" s="2">
        <v>42295.725882592589</v>
      </c>
      <c r="C15087">
        <v>189.78071571999999</v>
      </c>
      <c r="D15087">
        <v>11.60216348</v>
      </c>
      <c r="E15087">
        <v>287.22444304999999</v>
      </c>
      <c r="F15087">
        <v>-641.91557255999999</v>
      </c>
      <c r="G15087">
        <v>25.880193630000001</v>
      </c>
      <c r="H15087">
        <v>1.0836250599999999</v>
      </c>
      <c r="J15087">
        <v>22.584866519999999</v>
      </c>
      <c r="K15087">
        <v>25.70282078</v>
      </c>
    </row>
    <row r="15088" spans="1:11" x14ac:dyDescent="0.25">
      <c r="A15088" s="2">
        <v>42295.725905706022</v>
      </c>
      <c r="C15088">
        <v>188.23563146999999</v>
      </c>
      <c r="D15088">
        <v>11.400148789999999</v>
      </c>
      <c r="E15088">
        <v>285.50013122000001</v>
      </c>
      <c r="F15088">
        <v>-641.91669230000002</v>
      </c>
      <c r="G15088">
        <v>25.885099329999999</v>
      </c>
      <c r="H15088">
        <v>1.1037375700000001</v>
      </c>
      <c r="J15088">
        <v>22.745470999999998</v>
      </c>
      <c r="K15088">
        <v>25.713892940000001</v>
      </c>
    </row>
    <row r="15089" spans="1:11" x14ac:dyDescent="0.25">
      <c r="A15089" s="2">
        <v>42295.725928865744</v>
      </c>
      <c r="C15089">
        <v>187.44489643</v>
      </c>
      <c r="D15089">
        <v>11.27138356</v>
      </c>
      <c r="E15089">
        <v>284.57561371999998</v>
      </c>
      <c r="F15089">
        <v>-641.91650568</v>
      </c>
      <c r="G15089">
        <v>25.875629350000001</v>
      </c>
      <c r="H15089">
        <v>1.0385778299999999</v>
      </c>
      <c r="J15089">
        <v>22.76545715</v>
      </c>
      <c r="K15089">
        <v>25.659442899999998</v>
      </c>
    </row>
    <row r="15090" spans="1:11" x14ac:dyDescent="0.25">
      <c r="A15090" s="2">
        <v>42295.725952025467</v>
      </c>
      <c r="C15090">
        <v>187.10879653000001</v>
      </c>
      <c r="D15090">
        <v>11.251820499999999</v>
      </c>
      <c r="E15090">
        <v>284.25159446999999</v>
      </c>
      <c r="F15090">
        <v>-641.91613242999995</v>
      </c>
      <c r="G15090">
        <v>25.8838443</v>
      </c>
      <c r="H15090">
        <v>1.1057842200000001</v>
      </c>
      <c r="J15090">
        <v>22.7715435</v>
      </c>
      <c r="K15090">
        <v>25.668347359999999</v>
      </c>
    </row>
    <row r="15091" spans="1:11" x14ac:dyDescent="0.25">
      <c r="A15091" s="2">
        <v>42295.725975173613</v>
      </c>
      <c r="B15091" s="3">
        <f>AVERAGE(C15079:C15123)</f>
        <v>187.83344942444444</v>
      </c>
      <c r="C15091">
        <v>187.27347047999999</v>
      </c>
      <c r="D15091">
        <v>11.27007687</v>
      </c>
      <c r="E15091">
        <v>284.35711513000001</v>
      </c>
      <c r="F15091">
        <v>-641.91631904999997</v>
      </c>
      <c r="G15091">
        <v>25.8903474</v>
      </c>
      <c r="H15091">
        <v>1.14660922</v>
      </c>
      <c r="J15091">
        <v>22.922093390000001</v>
      </c>
      <c r="K15091">
        <v>25.721311570000001</v>
      </c>
    </row>
    <row r="15092" spans="1:11" x14ac:dyDescent="0.25">
      <c r="A15092" s="2">
        <v>42295.725998333335</v>
      </c>
      <c r="C15092">
        <v>187.23033265000001</v>
      </c>
      <c r="D15092">
        <v>11.26645546</v>
      </c>
      <c r="E15092">
        <v>284.41901063</v>
      </c>
      <c r="F15092">
        <v>-641.91669230000002</v>
      </c>
      <c r="G15092">
        <v>25.86536113</v>
      </c>
      <c r="H15092">
        <v>1.0592958699999999</v>
      </c>
      <c r="J15092">
        <v>22.949650760000001</v>
      </c>
      <c r="K15092">
        <v>25.682273859999999</v>
      </c>
    </row>
    <row r="15093" spans="1:11" x14ac:dyDescent="0.25">
      <c r="A15093" s="2">
        <v>42295.726021458337</v>
      </c>
      <c r="C15093">
        <v>187.54111252999999</v>
      </c>
      <c r="D15093">
        <v>11.29225331</v>
      </c>
      <c r="E15093">
        <v>284.74769068000001</v>
      </c>
      <c r="F15093">
        <v>-641.91669230000002</v>
      </c>
      <c r="G15093">
        <v>25.876998820000001</v>
      </c>
      <c r="H15093">
        <v>1.08627472</v>
      </c>
      <c r="J15093">
        <v>23.01692581</v>
      </c>
      <c r="K15093">
        <v>25.66138363</v>
      </c>
    </row>
    <row r="15094" spans="1:11" x14ac:dyDescent="0.25">
      <c r="A15094" s="2">
        <v>42295.726044618059</v>
      </c>
      <c r="C15094">
        <v>187.50041293000001</v>
      </c>
      <c r="D15094">
        <v>11.28097842</v>
      </c>
      <c r="E15094">
        <v>284.58008809</v>
      </c>
      <c r="F15094">
        <v>-641.91594581000004</v>
      </c>
      <c r="G15094">
        <v>25.87175075</v>
      </c>
      <c r="H15094">
        <v>1.07013468</v>
      </c>
      <c r="J15094">
        <v>23.06995869</v>
      </c>
      <c r="K15094">
        <v>25.678621289999999</v>
      </c>
    </row>
    <row r="15095" spans="1:11" x14ac:dyDescent="0.25">
      <c r="A15095" s="2">
        <v>42295.726067766205</v>
      </c>
      <c r="C15095">
        <v>187.47884402</v>
      </c>
      <c r="D15095">
        <v>11.33063274</v>
      </c>
      <c r="E15095">
        <v>284.53814082999997</v>
      </c>
      <c r="F15095">
        <v>-641.91519932000006</v>
      </c>
      <c r="G15095">
        <v>25.868212620000001</v>
      </c>
      <c r="H15095">
        <v>1.09133265</v>
      </c>
      <c r="J15095">
        <v>23.121264459999999</v>
      </c>
      <c r="K15095">
        <v>25.669374470000001</v>
      </c>
    </row>
    <row r="15096" spans="1:11" x14ac:dyDescent="0.25">
      <c r="A15096" s="2">
        <v>42295.726090914352</v>
      </c>
      <c r="C15096">
        <v>187.42951686000001</v>
      </c>
      <c r="D15096">
        <v>11.385308500000001</v>
      </c>
      <c r="E15096">
        <v>284.61066297999997</v>
      </c>
      <c r="F15096">
        <v>-641.91725216999998</v>
      </c>
      <c r="G15096">
        <v>25.882133400000001</v>
      </c>
      <c r="H15096">
        <v>1.0882016800000001</v>
      </c>
      <c r="J15096">
        <v>23.176350589999998</v>
      </c>
      <c r="K15096">
        <v>25.66560745</v>
      </c>
    </row>
    <row r="15097" spans="1:11" x14ac:dyDescent="0.25">
      <c r="A15097" s="2">
        <v>42295.726114074074</v>
      </c>
      <c r="C15097">
        <v>187.45708755000001</v>
      </c>
      <c r="D15097">
        <v>11.395146029999999</v>
      </c>
      <c r="E15097">
        <v>284.74172485000003</v>
      </c>
      <c r="F15097">
        <v>-641.91706554999996</v>
      </c>
      <c r="G15097">
        <v>25.87289135</v>
      </c>
      <c r="H15097">
        <v>1.0776031399999999</v>
      </c>
      <c r="J15097">
        <v>23.231889720000002</v>
      </c>
      <c r="K15097">
        <v>25.67884922</v>
      </c>
    </row>
    <row r="15098" spans="1:11" x14ac:dyDescent="0.25">
      <c r="A15098" s="2">
        <v>42295.726137210651</v>
      </c>
      <c r="C15098">
        <v>187.53754896999999</v>
      </c>
      <c r="D15098">
        <v>11.39960745</v>
      </c>
      <c r="E15098">
        <v>284.73967408999999</v>
      </c>
      <c r="F15098">
        <v>-641.91706554999996</v>
      </c>
      <c r="G15098">
        <v>25.870723640000001</v>
      </c>
      <c r="H15098">
        <v>1.0748330100000001</v>
      </c>
      <c r="J15098">
        <v>23.270785329999999</v>
      </c>
      <c r="K15098">
        <v>25.676680560000001</v>
      </c>
    </row>
    <row r="15099" spans="1:11" x14ac:dyDescent="0.25">
      <c r="A15099" s="2">
        <v>42295.726160370374</v>
      </c>
      <c r="C15099">
        <v>187.22489354000001</v>
      </c>
      <c r="D15099">
        <v>11.374332280000001</v>
      </c>
      <c r="E15099">
        <v>284.46636441999999</v>
      </c>
      <c r="F15099">
        <v>-641.91613242999995</v>
      </c>
      <c r="G15099">
        <v>25.868441499999999</v>
      </c>
      <c r="H15099">
        <v>1.0759169799999999</v>
      </c>
      <c r="J15099">
        <v>23.290978429999999</v>
      </c>
      <c r="K15099">
        <v>25.66024208</v>
      </c>
    </row>
    <row r="15100" spans="1:11" x14ac:dyDescent="0.25">
      <c r="A15100" s="2">
        <v>42295.72618351852</v>
      </c>
      <c r="C15100">
        <v>187.27515847999999</v>
      </c>
      <c r="D15100">
        <v>11.36992686</v>
      </c>
      <c r="E15100">
        <v>284.50831168000002</v>
      </c>
      <c r="F15100">
        <v>-641.91669230000002</v>
      </c>
      <c r="G15100">
        <v>25.871408379999998</v>
      </c>
      <c r="H15100">
        <v>1.08157758</v>
      </c>
      <c r="J15100">
        <v>23.233955380000001</v>
      </c>
      <c r="K15100">
        <v>25.66572189</v>
      </c>
    </row>
    <row r="15101" spans="1:11" x14ac:dyDescent="0.25">
      <c r="A15101" s="2">
        <v>42295.726206666666</v>
      </c>
      <c r="C15101">
        <v>187.19882329000001</v>
      </c>
      <c r="D15101">
        <v>11.360966680000001</v>
      </c>
      <c r="E15101">
        <v>284.54298806999998</v>
      </c>
      <c r="F15101">
        <v>-641.91669230000002</v>
      </c>
      <c r="G15101">
        <v>25.870723640000001</v>
      </c>
      <c r="H15101">
        <v>1.0804936700000001</v>
      </c>
      <c r="J15101">
        <v>23.174284929999999</v>
      </c>
      <c r="K15101">
        <v>25.65978527</v>
      </c>
    </row>
    <row r="15102" spans="1:11" x14ac:dyDescent="0.25">
      <c r="A15102" s="2">
        <v>42295.726229826389</v>
      </c>
      <c r="C15102">
        <v>187.37268746999999</v>
      </c>
      <c r="D15102">
        <v>11.3856445</v>
      </c>
      <c r="E15102">
        <v>284.66584691999998</v>
      </c>
      <c r="F15102">
        <v>-641.91706554999996</v>
      </c>
      <c r="G15102">
        <v>25.86330787</v>
      </c>
      <c r="H15102">
        <v>1.08121625</v>
      </c>
      <c r="J15102">
        <v>23.099801060000001</v>
      </c>
      <c r="K15102">
        <v>25.674397469999999</v>
      </c>
    </row>
    <row r="15103" spans="1:11" x14ac:dyDescent="0.25">
      <c r="A15103" s="2">
        <v>42295.72625295139</v>
      </c>
      <c r="C15103">
        <v>187.35824568000001</v>
      </c>
      <c r="D15103">
        <v>11.37470562</v>
      </c>
      <c r="E15103">
        <v>284.66267757000003</v>
      </c>
      <c r="F15103">
        <v>-641.91706554999996</v>
      </c>
      <c r="G15103">
        <v>25.85965625</v>
      </c>
      <c r="H15103">
        <v>1.0765191700000001</v>
      </c>
      <c r="J15103">
        <v>23.0372448</v>
      </c>
      <c r="K15103">
        <v>25.667776109999998</v>
      </c>
    </row>
    <row r="15104" spans="1:11" x14ac:dyDescent="0.25">
      <c r="A15104" s="2">
        <v>42295.72627608796</v>
      </c>
      <c r="C15104">
        <v>187.3573079</v>
      </c>
      <c r="D15104">
        <v>11.384431149999999</v>
      </c>
      <c r="E15104">
        <v>284.64254289000002</v>
      </c>
      <c r="F15104">
        <v>-641.91613242999995</v>
      </c>
      <c r="G15104">
        <v>25.859998619999999</v>
      </c>
      <c r="H15104">
        <v>1.07278553</v>
      </c>
      <c r="J15104">
        <v>22.973072049999999</v>
      </c>
      <c r="K15104">
        <v>25.659214970000001</v>
      </c>
    </row>
    <row r="15105" spans="1:11" x14ac:dyDescent="0.25">
      <c r="A15105" s="2">
        <v>42295.726299236114</v>
      </c>
      <c r="C15105">
        <v>187.38712925999999</v>
      </c>
      <c r="D15105">
        <v>11.38073507</v>
      </c>
      <c r="E15105">
        <v>284.71320071000002</v>
      </c>
      <c r="F15105">
        <v>-641.91631904999997</v>
      </c>
      <c r="G15105">
        <v>25.858972470000001</v>
      </c>
      <c r="H15105">
        <v>1.0725446700000001</v>
      </c>
      <c r="J15105">
        <v>22.920718189999999</v>
      </c>
      <c r="K15105">
        <v>25.666064259999999</v>
      </c>
    </row>
    <row r="15106" spans="1:11" x14ac:dyDescent="0.25">
      <c r="A15106" s="2">
        <v>42295.72632238426</v>
      </c>
      <c r="C15106">
        <v>187.48240758</v>
      </c>
      <c r="D15106">
        <v>11.38034306</v>
      </c>
      <c r="E15106">
        <v>284.62557756000001</v>
      </c>
      <c r="F15106">
        <v>-641.91594581000004</v>
      </c>
      <c r="G15106">
        <v>25.86661617</v>
      </c>
      <c r="H15106">
        <v>1.07953016</v>
      </c>
      <c r="J15106">
        <v>22.868357660000001</v>
      </c>
      <c r="K15106">
        <v>25.676110269999999</v>
      </c>
    </row>
    <row r="15107" spans="1:11" x14ac:dyDescent="0.25">
      <c r="A15107" s="2">
        <v>42295.726345532406</v>
      </c>
      <c r="B15107" s="3">
        <f>AVERAGE(C15099:C15122)</f>
        <v>187.23571706916661</v>
      </c>
      <c r="C15107">
        <v>187.38769192999999</v>
      </c>
      <c r="D15107">
        <v>11.382657780000001</v>
      </c>
      <c r="E15107">
        <v>284.62128962000003</v>
      </c>
      <c r="F15107">
        <v>-641.91575919000002</v>
      </c>
      <c r="G15107">
        <v>25.861253659999999</v>
      </c>
      <c r="H15107">
        <v>1.08085499</v>
      </c>
      <c r="J15107">
        <v>22.845160480000001</v>
      </c>
      <c r="K15107">
        <v>25.682159420000001</v>
      </c>
    </row>
    <row r="15108" spans="1:11" x14ac:dyDescent="0.25">
      <c r="A15108" s="2">
        <v>42295.726368680553</v>
      </c>
      <c r="C15108">
        <v>187.33236298</v>
      </c>
      <c r="D15108">
        <v>11.38299378</v>
      </c>
      <c r="E15108">
        <v>284.64906802000002</v>
      </c>
      <c r="F15108">
        <v>-641.91594581000004</v>
      </c>
      <c r="G15108">
        <v>25.861140169999999</v>
      </c>
      <c r="H15108">
        <v>1.07736228</v>
      </c>
      <c r="J15108">
        <v>22.794170380000001</v>
      </c>
      <c r="K15108">
        <v>25.6740551</v>
      </c>
    </row>
    <row r="15109" spans="1:11" x14ac:dyDescent="0.25">
      <c r="A15109" s="2">
        <v>42295.726391828706</v>
      </c>
      <c r="C15109">
        <v>187.37587592</v>
      </c>
      <c r="D15109">
        <v>11.37448161</v>
      </c>
      <c r="E15109">
        <v>284.70164190999998</v>
      </c>
      <c r="F15109">
        <v>-641.91631904999997</v>
      </c>
      <c r="G15109">
        <v>25.865817939999999</v>
      </c>
      <c r="H15109">
        <v>1.0874790299999999</v>
      </c>
      <c r="J15109">
        <v>22.795662879999998</v>
      </c>
      <c r="K15109">
        <v>25.6896944</v>
      </c>
    </row>
    <row r="15110" spans="1:11" x14ac:dyDescent="0.25">
      <c r="A15110" s="2">
        <v>42295.726414976853</v>
      </c>
      <c r="C15110">
        <v>187.43101730999999</v>
      </c>
      <c r="D15110">
        <v>11.39006859</v>
      </c>
      <c r="E15110">
        <v>284.81126406999999</v>
      </c>
      <c r="F15110">
        <v>-641.91631904999997</v>
      </c>
      <c r="G15110">
        <v>25.88007919</v>
      </c>
      <c r="H15110">
        <v>1.0965114600000001</v>
      </c>
      <c r="J15110">
        <v>22.78647518</v>
      </c>
      <c r="K15110">
        <v>25.69745636</v>
      </c>
    </row>
    <row r="15111" spans="1:11" x14ac:dyDescent="0.25">
      <c r="A15111" s="2">
        <v>42295.726438124999</v>
      </c>
      <c r="C15111">
        <v>187.31529541</v>
      </c>
      <c r="D15111">
        <v>11.37619898</v>
      </c>
      <c r="E15111">
        <v>284.73575900999998</v>
      </c>
      <c r="F15111">
        <v>-641.91650568</v>
      </c>
      <c r="G15111">
        <v>25.860568919999999</v>
      </c>
      <c r="H15111">
        <v>1.0804936700000001</v>
      </c>
      <c r="J15111">
        <v>22.743748660000001</v>
      </c>
      <c r="K15111">
        <v>25.698939320000001</v>
      </c>
    </row>
    <row r="15112" spans="1:11" x14ac:dyDescent="0.25">
      <c r="A15112" s="2">
        <v>42295.726461273145</v>
      </c>
      <c r="C15112">
        <v>187.38675415</v>
      </c>
      <c r="D15112">
        <v>11.374257610000001</v>
      </c>
      <c r="E15112">
        <v>284.75831732</v>
      </c>
      <c r="F15112">
        <v>-641.91650568</v>
      </c>
      <c r="G15112">
        <v>25.859998619999999</v>
      </c>
      <c r="H15112">
        <v>1.0777235999999999</v>
      </c>
      <c r="J15112">
        <v>22.716296199999999</v>
      </c>
      <c r="K15112">
        <v>25.682729720000001</v>
      </c>
    </row>
    <row r="15113" spans="1:11" x14ac:dyDescent="0.25">
      <c r="A15113" s="2">
        <v>42295.726484421299</v>
      </c>
      <c r="C15113">
        <v>187.33517631999999</v>
      </c>
      <c r="D15113">
        <v>11.37074821</v>
      </c>
      <c r="E15113">
        <v>284.68765948999999</v>
      </c>
      <c r="F15113">
        <v>-641.91538593999996</v>
      </c>
      <c r="G15113">
        <v>25.85303871</v>
      </c>
      <c r="H15113">
        <v>1.07170144</v>
      </c>
      <c r="J15113">
        <v>22.68045425</v>
      </c>
      <c r="K15113">
        <v>25.661154750000001</v>
      </c>
    </row>
    <row r="15114" spans="1:11" x14ac:dyDescent="0.25">
      <c r="A15114" s="2">
        <v>42295.726507569445</v>
      </c>
      <c r="C15114">
        <v>187.36462256999999</v>
      </c>
      <c r="D15114">
        <v>11.373342920000001</v>
      </c>
      <c r="E15114">
        <v>284.71935298</v>
      </c>
      <c r="F15114">
        <v>-641.91613242999995</v>
      </c>
      <c r="G15114">
        <v>25.849615969999999</v>
      </c>
      <c r="H15114">
        <v>1.0730264</v>
      </c>
      <c r="J15114">
        <v>22.693895340000001</v>
      </c>
      <c r="K15114">
        <v>25.695857050000001</v>
      </c>
    </row>
    <row r="15115" spans="1:11" x14ac:dyDescent="0.25">
      <c r="A15115" s="2">
        <v>42295.726530729167</v>
      </c>
      <c r="C15115">
        <v>187.49703693000001</v>
      </c>
      <c r="D15115">
        <v>11.39512736</v>
      </c>
      <c r="E15115">
        <v>284.89776862999997</v>
      </c>
      <c r="F15115">
        <v>-641.91650568</v>
      </c>
      <c r="G15115">
        <v>25.863763729999999</v>
      </c>
      <c r="H15115">
        <v>1.07615785</v>
      </c>
      <c r="J15115">
        <v>22.688726429999999</v>
      </c>
      <c r="K15115">
        <v>25.71309471</v>
      </c>
    </row>
    <row r="15116" spans="1:11" x14ac:dyDescent="0.25">
      <c r="A15116" s="2">
        <v>42295.726553877314</v>
      </c>
      <c r="C15116">
        <v>187.44677199</v>
      </c>
      <c r="D15116">
        <v>11.380791070000001</v>
      </c>
      <c r="E15116">
        <v>284.87129526000001</v>
      </c>
      <c r="F15116">
        <v>-641.91557255999999</v>
      </c>
      <c r="G15116">
        <v>25.85942833</v>
      </c>
      <c r="H15116">
        <v>1.0745920900000001</v>
      </c>
      <c r="J15116">
        <v>22.682752610000001</v>
      </c>
      <c r="K15116">
        <v>25.710925100000001</v>
      </c>
    </row>
    <row r="15117" spans="1:11" x14ac:dyDescent="0.25">
      <c r="A15117" s="2">
        <v>42295.726577037036</v>
      </c>
      <c r="C15117">
        <v>187.49403604</v>
      </c>
      <c r="D15117">
        <v>11.39425001</v>
      </c>
      <c r="E15117">
        <v>284.80287462000001</v>
      </c>
      <c r="F15117">
        <v>-641.91519932000006</v>
      </c>
      <c r="G15117">
        <v>25.86022655</v>
      </c>
      <c r="H15117">
        <v>1.07218335</v>
      </c>
      <c r="J15117">
        <v>22.655640600000002</v>
      </c>
      <c r="K15117">
        <v>25.70647335</v>
      </c>
    </row>
    <row r="15118" spans="1:11" x14ac:dyDescent="0.25">
      <c r="A15118" s="2">
        <v>42295.726600173613</v>
      </c>
      <c r="C15118">
        <v>187.48522091999999</v>
      </c>
      <c r="D15118">
        <v>11.38822055</v>
      </c>
      <c r="E15118">
        <v>284.85134700999998</v>
      </c>
      <c r="F15118">
        <v>-641.91650568</v>
      </c>
      <c r="G15118">
        <v>25.858515659999998</v>
      </c>
      <c r="H15118">
        <v>1.07013581</v>
      </c>
      <c r="J15118">
        <v>22.63128567</v>
      </c>
      <c r="K15118">
        <v>25.709555630000001</v>
      </c>
    </row>
    <row r="15119" spans="1:11" x14ac:dyDescent="0.25">
      <c r="A15119" s="2">
        <v>42295.72662332176</v>
      </c>
      <c r="C15119">
        <v>187.52104406999999</v>
      </c>
      <c r="D15119">
        <v>11.40253817</v>
      </c>
      <c r="E15119">
        <v>284.97905308999998</v>
      </c>
      <c r="F15119">
        <v>-641.91594581000004</v>
      </c>
      <c r="G15119">
        <v>25.8646764</v>
      </c>
      <c r="H15119">
        <v>1.08001188</v>
      </c>
      <c r="J15119">
        <v>22.618071560000001</v>
      </c>
      <c r="K15119">
        <v>25.72542095</v>
      </c>
    </row>
    <row r="15120" spans="1:11" x14ac:dyDescent="0.25">
      <c r="A15120" s="2">
        <v>42295.726646469906</v>
      </c>
      <c r="C15120">
        <v>187.61313394000001</v>
      </c>
      <c r="D15120">
        <v>11.401716820000001</v>
      </c>
      <c r="E15120">
        <v>284.97495157999998</v>
      </c>
      <c r="F15120">
        <v>-641.91669230000002</v>
      </c>
      <c r="G15120">
        <v>25.869468609999998</v>
      </c>
      <c r="H15120">
        <v>1.07700095</v>
      </c>
      <c r="J15120">
        <v>22.606812479999999</v>
      </c>
      <c r="K15120">
        <v>25.724280360000002</v>
      </c>
    </row>
    <row r="15121" spans="1:11" x14ac:dyDescent="0.25">
      <c r="A15121" s="2">
        <v>42295.726669618052</v>
      </c>
      <c r="C15121">
        <v>185.52282511999999</v>
      </c>
      <c r="D15121">
        <v>11.142151650000001</v>
      </c>
      <c r="E15121">
        <v>282.89884210999998</v>
      </c>
      <c r="F15121">
        <v>-641.91538593999996</v>
      </c>
      <c r="G15121">
        <v>25.865703499999999</v>
      </c>
      <c r="H15121">
        <v>1.07531474</v>
      </c>
      <c r="J15121">
        <v>22.58727932</v>
      </c>
      <c r="K15121">
        <v>25.706701280000001</v>
      </c>
    </row>
    <row r="15122" spans="1:11" x14ac:dyDescent="0.25">
      <c r="A15122" s="2">
        <v>42295.726692766206</v>
      </c>
      <c r="C15122">
        <v>185.49169086000001</v>
      </c>
      <c r="D15122">
        <v>11.13565552</v>
      </c>
      <c r="E15122">
        <v>282.81699835000001</v>
      </c>
      <c r="F15122">
        <v>-641.91482607</v>
      </c>
      <c r="G15122">
        <v>25.859770699999999</v>
      </c>
      <c r="H15122">
        <v>1.07314686</v>
      </c>
      <c r="J15122">
        <v>22.54269695</v>
      </c>
      <c r="K15122">
        <v>25.696086879999999</v>
      </c>
    </row>
    <row r="15123" spans="1:11" x14ac:dyDescent="0.25">
      <c r="A15123" s="2">
        <v>42295.726715914352</v>
      </c>
      <c r="C15123">
        <v>185.5614616</v>
      </c>
      <c r="D15123">
        <v>11.138511579999999</v>
      </c>
      <c r="E15123">
        <v>282.91450242000002</v>
      </c>
      <c r="F15123">
        <v>-641.91631904999997</v>
      </c>
      <c r="G15123">
        <v>25.852809830000002</v>
      </c>
      <c r="H15123">
        <v>1.0661612499999999</v>
      </c>
      <c r="J15123">
        <v>22.503509520000001</v>
      </c>
      <c r="K15123">
        <v>25.675995830000002</v>
      </c>
    </row>
    <row r="15124" spans="1:11" x14ac:dyDescent="0.25">
      <c r="A15124" s="2">
        <v>42295.726739062498</v>
      </c>
      <c r="C15124">
        <v>185.48400108000001</v>
      </c>
      <c r="D15124">
        <v>11.127684690000001</v>
      </c>
      <c r="E15124">
        <v>282.83787876000002</v>
      </c>
      <c r="F15124">
        <v>-641.91575919000002</v>
      </c>
      <c r="G15124">
        <v>25.854864039999999</v>
      </c>
      <c r="H15124">
        <v>1.0667634399999999</v>
      </c>
      <c r="J15124">
        <v>22.483743669999999</v>
      </c>
      <c r="K15124">
        <v>25.665265080000001</v>
      </c>
    </row>
    <row r="15125" spans="1:11" x14ac:dyDescent="0.25">
      <c r="A15125" s="2">
        <v>42295.726762222221</v>
      </c>
      <c r="C15125">
        <v>185.49506686999999</v>
      </c>
      <c r="D15125">
        <v>11.12882338</v>
      </c>
      <c r="E15125">
        <v>282.91319738999999</v>
      </c>
      <c r="F15125">
        <v>-641.91631904999997</v>
      </c>
      <c r="G15125">
        <v>25.85418026</v>
      </c>
      <c r="H15125">
        <v>1.0672451599999999</v>
      </c>
      <c r="J15125">
        <v>22.474434850000002</v>
      </c>
      <c r="K15125">
        <v>25.659557339999999</v>
      </c>
    </row>
    <row r="15126" spans="1:11" x14ac:dyDescent="0.25">
      <c r="A15126" s="2">
        <v>42295.726785370367</v>
      </c>
      <c r="C15126">
        <v>185.31463823999999</v>
      </c>
      <c r="D15126">
        <v>11.1210579</v>
      </c>
      <c r="E15126">
        <v>282.75640786999998</v>
      </c>
      <c r="F15126">
        <v>-641.91613242999995</v>
      </c>
      <c r="G15126">
        <v>25.852696340000001</v>
      </c>
      <c r="H15126">
        <v>1.0776031399999999</v>
      </c>
      <c r="J15126">
        <v>22.4584589</v>
      </c>
      <c r="K15126">
        <v>25.66092682</v>
      </c>
    </row>
    <row r="15127" spans="1:11" x14ac:dyDescent="0.25">
      <c r="A15127" s="2">
        <v>42295.726808518521</v>
      </c>
      <c r="C15127">
        <v>185.38703476000001</v>
      </c>
      <c r="D15127">
        <v>11.10095349</v>
      </c>
      <c r="E15127">
        <v>282.81420186999998</v>
      </c>
      <c r="F15127">
        <v>-641.91613242999995</v>
      </c>
      <c r="G15127">
        <v>25.85109989</v>
      </c>
      <c r="H15127">
        <v>1.0545984900000001</v>
      </c>
      <c r="J15127">
        <v>22.424092290000001</v>
      </c>
      <c r="K15127">
        <v>25.675765989999999</v>
      </c>
    </row>
    <row r="15128" spans="1:11" x14ac:dyDescent="0.25">
      <c r="A15128" s="2">
        <v>42295.726831655091</v>
      </c>
      <c r="C15128">
        <v>185.79665650999999</v>
      </c>
      <c r="D15128">
        <v>11.15335187</v>
      </c>
      <c r="E15128">
        <v>283.16879599999999</v>
      </c>
      <c r="F15128">
        <v>-641.91650568</v>
      </c>
      <c r="G15128">
        <v>25.857717430000001</v>
      </c>
      <c r="H15128">
        <v>1.06748603</v>
      </c>
      <c r="J15128">
        <v>22.53373337</v>
      </c>
      <c r="K15128">
        <v>25.67085934</v>
      </c>
    </row>
    <row r="15129" spans="1:11" x14ac:dyDescent="0.25">
      <c r="A15129" s="2">
        <v>42295.726854803244</v>
      </c>
      <c r="C15129">
        <v>178.93361655999999</v>
      </c>
      <c r="D15129">
        <v>11.13526351</v>
      </c>
      <c r="E15129">
        <v>280.76978587999997</v>
      </c>
      <c r="F15129">
        <v>-641.91650568</v>
      </c>
      <c r="G15129">
        <v>25.855548779999999</v>
      </c>
      <c r="H15129">
        <v>1.0615843899999999</v>
      </c>
      <c r="J15129">
        <v>22.57360744</v>
      </c>
      <c r="K15129">
        <v>25.64243317</v>
      </c>
    </row>
    <row r="15130" spans="1:11" x14ac:dyDescent="0.25">
      <c r="A15130" s="2">
        <v>42295.726877951391</v>
      </c>
      <c r="B15130" s="2">
        <v>42295.726877951391</v>
      </c>
      <c r="C15130">
        <v>172.58429179999999</v>
      </c>
      <c r="D15130">
        <v>11.122495260000001</v>
      </c>
      <c r="E15130">
        <v>279.74105274999999</v>
      </c>
      <c r="F15130">
        <v>-641.91594581000004</v>
      </c>
      <c r="G15130">
        <v>25.867300910000001</v>
      </c>
      <c r="H15130">
        <v>1.0861542</v>
      </c>
      <c r="I15130">
        <v>22.671493529999999</v>
      </c>
      <c r="J15130">
        <v>22.671493529999999</v>
      </c>
      <c r="K15130">
        <v>25.65145206</v>
      </c>
    </row>
    <row r="15131" spans="1:11" x14ac:dyDescent="0.25">
      <c r="A15131" s="2">
        <v>42295.726901099537</v>
      </c>
      <c r="C15131">
        <v>172.72833460999999</v>
      </c>
      <c r="D15131">
        <v>11.10455623</v>
      </c>
      <c r="E15131">
        <v>281.24257805000002</v>
      </c>
      <c r="F15131">
        <v>-641.91650568</v>
      </c>
      <c r="G15131">
        <v>25.8498439</v>
      </c>
      <c r="H15131">
        <v>1.02436236</v>
      </c>
      <c r="J15131">
        <v>22.73272038</v>
      </c>
      <c r="K15131">
        <v>25.62941837</v>
      </c>
    </row>
    <row r="15132" spans="1:11" x14ac:dyDescent="0.25">
      <c r="A15132" s="2">
        <v>42295.726924247683</v>
      </c>
      <c r="C15132">
        <v>172.56797445000001</v>
      </c>
      <c r="D15132">
        <v>11.09219865</v>
      </c>
      <c r="E15132">
        <v>281.66503351</v>
      </c>
      <c r="F15132">
        <v>-641.91613242999995</v>
      </c>
      <c r="G15132">
        <v>25.858971520000001</v>
      </c>
      <c r="H15132">
        <v>1.0900080599999999</v>
      </c>
      <c r="J15132">
        <v>22.85296726</v>
      </c>
      <c r="K15132">
        <v>25.673254969999999</v>
      </c>
    </row>
    <row r="15133" spans="1:11" x14ac:dyDescent="0.25">
      <c r="A15133" s="2">
        <v>42295.726947407406</v>
      </c>
      <c r="C15133">
        <v>173.09688166000001</v>
      </c>
      <c r="D15133">
        <v>11.13085809</v>
      </c>
      <c r="E15133">
        <v>281.26700067000002</v>
      </c>
      <c r="F15133">
        <v>-641.91669230000002</v>
      </c>
      <c r="G15133">
        <v>25.859885139999999</v>
      </c>
      <c r="H15133">
        <v>1.0845871899999999</v>
      </c>
      <c r="J15133">
        <v>22.863533969999999</v>
      </c>
      <c r="K15133">
        <v>25.63055992</v>
      </c>
    </row>
    <row r="15134" spans="1:11" x14ac:dyDescent="0.25">
      <c r="A15134" s="2">
        <v>42295.726970555559</v>
      </c>
      <c r="C15134">
        <v>173.08544076000001</v>
      </c>
      <c r="D15134">
        <v>11.13907159</v>
      </c>
      <c r="E15134">
        <v>280.92247387999998</v>
      </c>
      <c r="F15134">
        <v>-641.91687892000004</v>
      </c>
      <c r="G15134">
        <v>25.84870235</v>
      </c>
      <c r="H15134">
        <v>1.0196665600000001</v>
      </c>
      <c r="J15134">
        <v>22.91876602</v>
      </c>
      <c r="K15134">
        <v>25.630217550000001</v>
      </c>
    </row>
    <row r="15135" spans="1:11" x14ac:dyDescent="0.25">
      <c r="A15135" s="2">
        <v>42295.726993692129</v>
      </c>
      <c r="C15135">
        <v>173.14245771</v>
      </c>
      <c r="D15135">
        <v>11.12912206</v>
      </c>
      <c r="E15135">
        <v>281.11599054999999</v>
      </c>
      <c r="F15135">
        <v>-641.91706554999996</v>
      </c>
      <c r="G15135">
        <v>25.855435289999999</v>
      </c>
      <c r="H15135">
        <v>1.06893126</v>
      </c>
      <c r="J15135">
        <v>22.98684883</v>
      </c>
      <c r="K15135">
        <v>25.625537869999999</v>
      </c>
    </row>
    <row r="15136" spans="1:11" x14ac:dyDescent="0.25">
      <c r="A15136" s="2">
        <v>42295.727016863428</v>
      </c>
      <c r="C15136">
        <v>172.91551525</v>
      </c>
      <c r="D15136">
        <v>11.09195598</v>
      </c>
      <c r="E15136">
        <v>280.72858435000001</v>
      </c>
      <c r="F15136">
        <v>-641.91613242999995</v>
      </c>
      <c r="G15136">
        <v>25.857374109999999</v>
      </c>
      <c r="H15136">
        <v>1.07844601</v>
      </c>
      <c r="J15136">
        <v>23.07627106</v>
      </c>
      <c r="K15136">
        <v>25.617887499999998</v>
      </c>
    </row>
    <row r="15137" spans="1:11" x14ac:dyDescent="0.25">
      <c r="A15137" s="2">
        <v>42295.727039999998</v>
      </c>
      <c r="C15137">
        <v>174.69335619</v>
      </c>
      <c r="D15137">
        <v>11.318891170000001</v>
      </c>
      <c r="E15137">
        <v>282.68090281000002</v>
      </c>
      <c r="F15137">
        <v>-641.91650568</v>
      </c>
      <c r="G15137">
        <v>25.854864989999999</v>
      </c>
      <c r="H15137">
        <v>1.0869973100000001</v>
      </c>
      <c r="J15137">
        <v>23.10565472</v>
      </c>
      <c r="K15137">
        <v>25.60704136</v>
      </c>
    </row>
    <row r="15138" spans="1:11" x14ac:dyDescent="0.25">
      <c r="A15138" s="2">
        <v>42295.727063171296</v>
      </c>
      <c r="C15138">
        <v>174.76462738000001</v>
      </c>
      <c r="D15138">
        <v>11.32660066</v>
      </c>
      <c r="E15138">
        <v>282.70774906000003</v>
      </c>
      <c r="F15138">
        <v>-641.91669230000002</v>
      </c>
      <c r="G15138">
        <v>25.859200399999999</v>
      </c>
      <c r="H15138">
        <v>1.0979568099999999</v>
      </c>
      <c r="J15138">
        <v>23.153972629999998</v>
      </c>
      <c r="K15138">
        <v>25.614462849999999</v>
      </c>
    </row>
    <row r="15139" spans="1:11" x14ac:dyDescent="0.25">
      <c r="A15139" s="2">
        <v>42295.727086284722</v>
      </c>
      <c r="C15139">
        <v>174.81639276000001</v>
      </c>
      <c r="D15139">
        <v>11.31472842</v>
      </c>
      <c r="E15139">
        <v>282.76815311000001</v>
      </c>
      <c r="F15139">
        <v>-641.91575919000002</v>
      </c>
      <c r="G15139">
        <v>25.85098545</v>
      </c>
      <c r="H15139">
        <v>1.0512254599999999</v>
      </c>
      <c r="J15139">
        <v>23.191268919999999</v>
      </c>
      <c r="K15139">
        <v>25.602017400000001</v>
      </c>
    </row>
    <row r="15140" spans="1:11" x14ac:dyDescent="0.25">
      <c r="A15140" s="2">
        <v>42295.727109444444</v>
      </c>
      <c r="C15140">
        <v>174.85953058999999</v>
      </c>
      <c r="D15140">
        <v>11.328150020000001</v>
      </c>
      <c r="E15140">
        <v>282.70066463000001</v>
      </c>
      <c r="F15140">
        <v>-641.91613242999995</v>
      </c>
      <c r="G15140">
        <v>25.844823760000001</v>
      </c>
      <c r="H15140">
        <v>1.0654383700000001</v>
      </c>
      <c r="J15140">
        <v>23.209284780000001</v>
      </c>
      <c r="K15140">
        <v>25.60042</v>
      </c>
    </row>
    <row r="15141" spans="1:11" x14ac:dyDescent="0.25">
      <c r="A15141" s="2">
        <v>42295.72713259259</v>
      </c>
      <c r="C15141">
        <v>174.71398732</v>
      </c>
      <c r="D15141">
        <v>11.314635089999999</v>
      </c>
      <c r="E15141">
        <v>282.59812690000001</v>
      </c>
      <c r="F15141">
        <v>-641.91631904999997</v>
      </c>
      <c r="G15141">
        <v>25.852581900000001</v>
      </c>
      <c r="H15141">
        <v>1.0812163100000001</v>
      </c>
      <c r="J15141">
        <v>23.180481910000001</v>
      </c>
      <c r="K15141">
        <v>25.616745949999999</v>
      </c>
    </row>
    <row r="15142" spans="1:11" x14ac:dyDescent="0.25">
      <c r="A15142" s="2">
        <v>42295.727155729168</v>
      </c>
      <c r="C15142">
        <v>174.8192061</v>
      </c>
      <c r="D15142">
        <v>11.31256305</v>
      </c>
      <c r="E15142">
        <v>282.81718479</v>
      </c>
      <c r="F15142">
        <v>-641.91650568</v>
      </c>
      <c r="G15142">
        <v>25.84676353</v>
      </c>
      <c r="H15142">
        <v>1.0797710199999999</v>
      </c>
      <c r="J15142">
        <v>23.138364790000001</v>
      </c>
      <c r="K15142">
        <v>25.627021790000001</v>
      </c>
    </row>
    <row r="15143" spans="1:11" x14ac:dyDescent="0.25">
      <c r="A15143" s="2">
        <v>42295.72717888889</v>
      </c>
      <c r="C15143">
        <v>174.85127813</v>
      </c>
      <c r="D15143">
        <v>11.317360470000001</v>
      </c>
      <c r="E15143">
        <v>282.93184062</v>
      </c>
      <c r="F15143">
        <v>-641.91650568</v>
      </c>
      <c r="G15143">
        <v>25.84425251</v>
      </c>
      <c r="H15143">
        <v>1.07928929</v>
      </c>
      <c r="J15143">
        <v>23.08350372</v>
      </c>
      <c r="K15143">
        <v>25.612750049999999</v>
      </c>
    </row>
    <row r="15144" spans="1:11" x14ac:dyDescent="0.25">
      <c r="A15144" s="2">
        <v>42295.72720202546</v>
      </c>
      <c r="C15144">
        <v>174.85915546999999</v>
      </c>
      <c r="D15144">
        <v>11.32062721</v>
      </c>
      <c r="E15144">
        <v>282.92978986000003</v>
      </c>
      <c r="F15144">
        <v>-641.91613242999995</v>
      </c>
      <c r="G15144">
        <v>25.84733383</v>
      </c>
      <c r="H15144">
        <v>1.07965062</v>
      </c>
      <c r="J15144">
        <v>23.035752299999999</v>
      </c>
      <c r="K15144">
        <v>25.619600299999998</v>
      </c>
    </row>
    <row r="15145" spans="1:11" x14ac:dyDescent="0.25">
      <c r="A15145" s="2">
        <v>42295.727225185183</v>
      </c>
      <c r="C15145">
        <v>174.84921502</v>
      </c>
      <c r="D15145">
        <v>11.322699249999999</v>
      </c>
      <c r="E15145">
        <v>282.99336326000002</v>
      </c>
      <c r="F15145">
        <v>-641.91631904999997</v>
      </c>
      <c r="G15145">
        <v>25.846535599999999</v>
      </c>
      <c r="H15145">
        <v>1.0810957299999999</v>
      </c>
      <c r="J15145">
        <v>22.990407940000001</v>
      </c>
      <c r="K15145">
        <v>25.631360050000001</v>
      </c>
    </row>
    <row r="15146" spans="1:11" x14ac:dyDescent="0.25">
      <c r="A15146" s="2">
        <v>42295.72724832176</v>
      </c>
      <c r="C15146">
        <v>174.95312089999999</v>
      </c>
      <c r="D15146">
        <v>11.331640760000001</v>
      </c>
      <c r="E15146">
        <v>282.99112607000001</v>
      </c>
      <c r="F15146">
        <v>-641.91631904999997</v>
      </c>
      <c r="G15146">
        <v>25.84162895</v>
      </c>
      <c r="H15146">
        <v>1.08001188</v>
      </c>
      <c r="J15146">
        <v>22.935298920000001</v>
      </c>
      <c r="K15146">
        <v>25.635925289999999</v>
      </c>
    </row>
    <row r="15147" spans="1:11" x14ac:dyDescent="0.25">
      <c r="A15147" s="2">
        <v>42295.727271469907</v>
      </c>
      <c r="C15147">
        <v>174.90998307999999</v>
      </c>
      <c r="D15147">
        <v>11.329139380000001</v>
      </c>
      <c r="E15147">
        <v>283.02207382</v>
      </c>
      <c r="F15147">
        <v>-641.91613242999995</v>
      </c>
      <c r="G15147">
        <v>25.840488350000001</v>
      </c>
      <c r="H15147">
        <v>1.0739899100000001</v>
      </c>
      <c r="J15147">
        <v>22.877887730000001</v>
      </c>
      <c r="K15147">
        <v>25.63284397</v>
      </c>
    </row>
    <row r="15148" spans="1:11" x14ac:dyDescent="0.25">
      <c r="A15148" s="2">
        <v>42295.727294618053</v>
      </c>
      <c r="C15148">
        <v>174.88184971999999</v>
      </c>
      <c r="D15148">
        <v>11.320011190000001</v>
      </c>
      <c r="E15148">
        <v>282.98292305000001</v>
      </c>
      <c r="F15148">
        <v>-641.91575919000002</v>
      </c>
      <c r="G15148">
        <v>25.844481389999999</v>
      </c>
      <c r="H15148">
        <v>1.07447169</v>
      </c>
      <c r="J15148">
        <v>22.818633080000001</v>
      </c>
      <c r="K15148">
        <v>25.646428109999999</v>
      </c>
    </row>
    <row r="15149" spans="1:11" x14ac:dyDescent="0.25">
      <c r="A15149" s="2">
        <v>42295.727317766206</v>
      </c>
      <c r="C15149">
        <v>174.91129597</v>
      </c>
      <c r="D15149">
        <v>11.32624599</v>
      </c>
      <c r="E15149">
        <v>282.92046825</v>
      </c>
      <c r="F15149">
        <v>-641.91669230000002</v>
      </c>
      <c r="G15149">
        <v>25.845394049999999</v>
      </c>
      <c r="H15149">
        <v>1.07278524</v>
      </c>
      <c r="J15149">
        <v>22.780961990000002</v>
      </c>
      <c r="K15149">
        <v>25.647456170000002</v>
      </c>
    </row>
    <row r="15150" spans="1:11" x14ac:dyDescent="0.25">
      <c r="A15150" s="2">
        <v>42295.727340914353</v>
      </c>
      <c r="C15150">
        <v>174.79276074000001</v>
      </c>
      <c r="D15150">
        <v>11.31995519</v>
      </c>
      <c r="E15150">
        <v>282.89268984</v>
      </c>
      <c r="F15150">
        <v>-641.91687892000004</v>
      </c>
      <c r="G15150">
        <v>25.847676199999999</v>
      </c>
      <c r="H15150">
        <v>1.08001188</v>
      </c>
      <c r="J15150">
        <v>22.764307980000002</v>
      </c>
      <c r="K15150">
        <v>25.653849600000001</v>
      </c>
    </row>
    <row r="15151" spans="1:11" x14ac:dyDescent="0.25">
      <c r="A15151" s="2">
        <v>42295.727364062499</v>
      </c>
      <c r="C15151">
        <v>174.86609504</v>
      </c>
      <c r="D15151">
        <v>11.31571778</v>
      </c>
      <c r="E15151">
        <v>282.90387578000002</v>
      </c>
      <c r="F15151">
        <v>-641.91669230000002</v>
      </c>
      <c r="G15151">
        <v>25.843226349999998</v>
      </c>
      <c r="H15151">
        <v>1.08193896</v>
      </c>
      <c r="J15151">
        <v>22.716295240000001</v>
      </c>
      <c r="K15151">
        <v>25.652479169999999</v>
      </c>
    </row>
    <row r="15152" spans="1:11" x14ac:dyDescent="0.25">
      <c r="A15152" s="2">
        <v>42295.727387222221</v>
      </c>
      <c r="C15152">
        <v>174.79501141</v>
      </c>
      <c r="D15152">
        <v>11.31392574</v>
      </c>
      <c r="E15152">
        <v>282.84925113000003</v>
      </c>
      <c r="F15152">
        <v>-641.91594581000004</v>
      </c>
      <c r="G15152">
        <v>25.841173090000002</v>
      </c>
      <c r="H15152">
        <v>1.0736285800000001</v>
      </c>
      <c r="J15152">
        <v>22.649895669999999</v>
      </c>
      <c r="K15152">
        <v>25.65202236</v>
      </c>
    </row>
    <row r="15153" spans="1:11" x14ac:dyDescent="0.25">
      <c r="A15153" s="2">
        <v>42295.727410370368</v>
      </c>
      <c r="C15153">
        <v>174.86346925999999</v>
      </c>
      <c r="D15153">
        <v>11.31200303</v>
      </c>
      <c r="E15153">
        <v>282.85801344999999</v>
      </c>
      <c r="F15153">
        <v>-641.91687892000004</v>
      </c>
      <c r="G15153">
        <v>25.84607879</v>
      </c>
      <c r="H15153">
        <v>1.0730264</v>
      </c>
      <c r="J15153">
        <v>22.600033759999999</v>
      </c>
      <c r="K15153">
        <v>25.669374470000001</v>
      </c>
    </row>
    <row r="15154" spans="1:11" x14ac:dyDescent="0.25">
      <c r="A15154" s="2">
        <v>42295.727433518521</v>
      </c>
      <c r="C15154">
        <v>174.86009325000001</v>
      </c>
      <c r="D15154">
        <v>11.31118169</v>
      </c>
      <c r="E15154">
        <v>282.83396369000002</v>
      </c>
      <c r="F15154">
        <v>-641.91650568</v>
      </c>
      <c r="G15154">
        <v>25.844253460000001</v>
      </c>
      <c r="H15154">
        <v>1.06953356</v>
      </c>
      <c r="J15154">
        <v>22.56820583</v>
      </c>
      <c r="K15154">
        <v>25.677479739999999</v>
      </c>
    </row>
    <row r="15155" spans="1:11" x14ac:dyDescent="0.25">
      <c r="A15155" s="2">
        <v>42295.727456643515</v>
      </c>
      <c r="C15155">
        <v>174.77588072</v>
      </c>
      <c r="D15155">
        <v>11.3067016</v>
      </c>
      <c r="E15155">
        <v>282.89007979000002</v>
      </c>
      <c r="F15155">
        <v>-641.91594581000004</v>
      </c>
      <c r="G15155">
        <v>25.84676353</v>
      </c>
      <c r="H15155">
        <v>1.0779643999999999</v>
      </c>
      <c r="J15155">
        <v>22.53407764</v>
      </c>
      <c r="K15155">
        <v>25.688096049999999</v>
      </c>
    </row>
    <row r="15156" spans="1:11" x14ac:dyDescent="0.25">
      <c r="A15156" s="2">
        <v>42295.727479803238</v>
      </c>
      <c r="C15156">
        <v>174.80832787</v>
      </c>
      <c r="D15156">
        <v>11.29970146</v>
      </c>
      <c r="E15156">
        <v>282.94526373999997</v>
      </c>
      <c r="F15156">
        <v>-641.91706554999996</v>
      </c>
      <c r="G15156">
        <v>25.849958340000001</v>
      </c>
      <c r="H15156">
        <v>1.0784462500000001</v>
      </c>
      <c r="J15156">
        <v>22.51063538</v>
      </c>
      <c r="K15156">
        <v>25.68478489</v>
      </c>
    </row>
    <row r="15157" spans="1:11" x14ac:dyDescent="0.25">
      <c r="A15157" s="2">
        <v>42295.727502951391</v>
      </c>
      <c r="C15157">
        <v>174.82295721</v>
      </c>
      <c r="D15157">
        <v>11.31232037</v>
      </c>
      <c r="E15157">
        <v>282.87535165000003</v>
      </c>
      <c r="F15157">
        <v>-641.91743879000001</v>
      </c>
      <c r="G15157">
        <v>25.849958340000001</v>
      </c>
      <c r="H15157">
        <v>1.07820527</v>
      </c>
      <c r="J15157">
        <v>22.490064619999998</v>
      </c>
      <c r="K15157">
        <v>25.68706894</v>
      </c>
    </row>
    <row r="15158" spans="1:11" x14ac:dyDescent="0.25">
      <c r="A15158" s="2">
        <v>42295.727526111114</v>
      </c>
      <c r="C15158">
        <v>174.83158477999999</v>
      </c>
      <c r="D15158">
        <v>11.303845539999999</v>
      </c>
      <c r="E15158">
        <v>282.95160242999998</v>
      </c>
      <c r="F15158">
        <v>-641.91687892000004</v>
      </c>
      <c r="G15158">
        <v>25.851327820000002</v>
      </c>
      <c r="H15158">
        <v>1.0718220199999999</v>
      </c>
      <c r="J15158">
        <v>22.448689460000001</v>
      </c>
      <c r="K15158">
        <v>25.707843780000001</v>
      </c>
    </row>
    <row r="15159" spans="1:11" x14ac:dyDescent="0.25">
      <c r="A15159" s="2">
        <v>42295.72754925926</v>
      </c>
      <c r="C15159">
        <v>174.91786042000001</v>
      </c>
      <c r="D15159">
        <v>11.31095768</v>
      </c>
      <c r="E15159">
        <v>282.79313502999997</v>
      </c>
      <c r="F15159">
        <v>-641.91669230000002</v>
      </c>
      <c r="G15159">
        <v>25.85303871</v>
      </c>
      <c r="H15159">
        <v>1.0732672599999999</v>
      </c>
      <c r="J15159">
        <v>22.41880608</v>
      </c>
      <c r="K15159">
        <v>25.716061589999999</v>
      </c>
    </row>
    <row r="15160" spans="1:11" x14ac:dyDescent="0.25">
      <c r="A15160" s="2">
        <v>42295.727572418982</v>
      </c>
      <c r="C15160">
        <v>174.75975093</v>
      </c>
      <c r="D15160">
        <v>11.315941779999999</v>
      </c>
      <c r="E15160">
        <v>282.89138481999998</v>
      </c>
      <c r="F15160">
        <v>-641.91762541000003</v>
      </c>
      <c r="G15160">
        <v>25.852240479999999</v>
      </c>
      <c r="H15160">
        <v>1.0703766699999999</v>
      </c>
      <c r="J15160">
        <v>22.410185810000002</v>
      </c>
      <c r="K15160">
        <v>25.69745636</v>
      </c>
    </row>
    <row r="15161" spans="1:11" x14ac:dyDescent="0.25">
      <c r="A15161" s="2">
        <v>42295.727595567128</v>
      </c>
      <c r="C15161">
        <v>174.98463027</v>
      </c>
      <c r="D15161">
        <v>11.31092035</v>
      </c>
      <c r="E15161">
        <v>282.92382402999999</v>
      </c>
      <c r="F15161">
        <v>-641.91762541000003</v>
      </c>
      <c r="G15161">
        <v>25.850300709999999</v>
      </c>
      <c r="H15161">
        <v>1.0733877199999999</v>
      </c>
      <c r="J15161">
        <v>22.41167927</v>
      </c>
      <c r="K15161">
        <v>25.713550569999999</v>
      </c>
    </row>
    <row r="15162" spans="1:11" x14ac:dyDescent="0.25">
      <c r="A15162" s="2">
        <v>42295.727618715275</v>
      </c>
      <c r="C15162">
        <v>174.81282920000001</v>
      </c>
      <c r="D15162">
        <v>11.30963232</v>
      </c>
      <c r="E15162">
        <v>282.95626324</v>
      </c>
      <c r="F15162">
        <v>-641.91706554999996</v>
      </c>
      <c r="G15162">
        <v>25.857716480000001</v>
      </c>
      <c r="H15162">
        <v>1.07182197</v>
      </c>
      <c r="J15162">
        <v>22.417886729999999</v>
      </c>
      <c r="K15162">
        <v>25.70419025</v>
      </c>
    </row>
    <row r="15163" spans="1:11" x14ac:dyDescent="0.25">
      <c r="A15163" s="2">
        <v>42295.727641863428</v>
      </c>
      <c r="C15163">
        <v>174.86290658999999</v>
      </c>
      <c r="D15163">
        <v>11.31831249</v>
      </c>
      <c r="E15163">
        <v>282.92326473000003</v>
      </c>
      <c r="F15163">
        <v>-641.91781203999994</v>
      </c>
      <c r="G15163">
        <v>25.855891150000001</v>
      </c>
      <c r="H15163">
        <v>1.0691722400000001</v>
      </c>
      <c r="J15163">
        <v>22.401679040000001</v>
      </c>
      <c r="K15163">
        <v>25.70578957</v>
      </c>
    </row>
    <row r="15164" spans="1:11" x14ac:dyDescent="0.25">
      <c r="A15164" s="2">
        <v>42295.727664999999</v>
      </c>
      <c r="C15164">
        <v>174.92836355</v>
      </c>
      <c r="D15164">
        <v>11.321467220000001</v>
      </c>
      <c r="E15164">
        <v>282.97565219000001</v>
      </c>
      <c r="F15164">
        <v>-641.91687892000004</v>
      </c>
      <c r="G15164">
        <v>25.859885139999999</v>
      </c>
      <c r="H15164">
        <v>1.0710993200000001</v>
      </c>
      <c r="J15164">
        <v>22.35983753</v>
      </c>
      <c r="K15164">
        <v>25.718230250000001</v>
      </c>
    </row>
    <row r="15165" spans="1:11" x14ac:dyDescent="0.25">
      <c r="A15165" s="2">
        <v>42295.727688148145</v>
      </c>
      <c r="C15165">
        <v>174.92348709999999</v>
      </c>
      <c r="D15165">
        <v>11.329251380000001</v>
      </c>
      <c r="E15165">
        <v>283.04425925999999</v>
      </c>
      <c r="F15165">
        <v>-641.91669230000002</v>
      </c>
      <c r="G15165">
        <v>25.856803809999999</v>
      </c>
      <c r="H15165">
        <v>1.0736285800000001</v>
      </c>
      <c r="J15165">
        <v>22.33477688</v>
      </c>
      <c r="K15165">
        <v>25.716290470000001</v>
      </c>
    </row>
    <row r="15166" spans="1:11" x14ac:dyDescent="0.25">
      <c r="A15166" s="2">
        <v>42295.727711296298</v>
      </c>
      <c r="C15166">
        <v>174.94186755999999</v>
      </c>
      <c r="D15166">
        <v>11.31937652</v>
      </c>
      <c r="E15166">
        <v>283.03717483000003</v>
      </c>
      <c r="F15166">
        <v>-641.91743879000001</v>
      </c>
      <c r="G15166">
        <v>25.86387817</v>
      </c>
      <c r="H15166">
        <v>1.0655590100000001</v>
      </c>
      <c r="J15166">
        <v>22.31523228</v>
      </c>
      <c r="K15166">
        <v>25.724508289999999</v>
      </c>
    </row>
    <row r="15167" spans="1:11" x14ac:dyDescent="0.25">
      <c r="A15167" s="2">
        <v>42295.727734444445</v>
      </c>
      <c r="C15167">
        <v>175.00226051000001</v>
      </c>
      <c r="D15167">
        <v>11.33096875</v>
      </c>
      <c r="E15167">
        <v>283.02561602999998</v>
      </c>
      <c r="F15167">
        <v>-641.91613242999995</v>
      </c>
      <c r="G15167">
        <v>25.85885708</v>
      </c>
      <c r="H15167">
        <v>1.06266836</v>
      </c>
      <c r="J15167">
        <v>22.31178379</v>
      </c>
      <c r="K15167">
        <v>25.71617603</v>
      </c>
    </row>
    <row r="15168" spans="1:11" x14ac:dyDescent="0.25">
      <c r="A15168" s="2">
        <v>42295.727757592591</v>
      </c>
      <c r="C15168">
        <v>174.92479999</v>
      </c>
      <c r="D15168">
        <v>11.31693113</v>
      </c>
      <c r="E15168">
        <v>283.04854719999997</v>
      </c>
      <c r="F15168">
        <v>-641.91687892000004</v>
      </c>
      <c r="G15168">
        <v>25.857032700000001</v>
      </c>
      <c r="H15168">
        <v>1.0672451599999999</v>
      </c>
      <c r="J15168">
        <v>22.310058590000001</v>
      </c>
      <c r="K15168">
        <v>25.715948099999999</v>
      </c>
    </row>
    <row r="15169" spans="1:11" x14ac:dyDescent="0.25">
      <c r="A15169" s="2">
        <v>42295.727780752313</v>
      </c>
      <c r="C15169">
        <v>174.91335909</v>
      </c>
      <c r="D15169">
        <v>11.315605769999999</v>
      </c>
      <c r="E15169">
        <v>283.08956229</v>
      </c>
      <c r="F15169">
        <v>-641.91706554999996</v>
      </c>
      <c r="G15169">
        <v>25.859998619999999</v>
      </c>
      <c r="H15169">
        <v>1.0621865800000001</v>
      </c>
      <c r="J15169">
        <v>22.313047409999999</v>
      </c>
      <c r="K15169">
        <v>25.717887879999999</v>
      </c>
    </row>
    <row r="15170" spans="1:11" x14ac:dyDescent="0.25">
      <c r="A15170" s="2">
        <v>42295.72780390046</v>
      </c>
      <c r="C15170">
        <v>174.94599378999999</v>
      </c>
      <c r="D15170">
        <v>11.31661379</v>
      </c>
      <c r="E15170">
        <v>283.12834020000003</v>
      </c>
      <c r="F15170">
        <v>-641.91650568</v>
      </c>
      <c r="G15170">
        <v>25.864220540000002</v>
      </c>
      <c r="H15170">
        <v>1.0709788600000001</v>
      </c>
      <c r="J15170">
        <v>22.332707410000001</v>
      </c>
      <c r="K15170">
        <v>25.723024370000001</v>
      </c>
    </row>
    <row r="15171" spans="1:11" x14ac:dyDescent="0.25">
      <c r="A15171" s="2">
        <v>42295.727827048613</v>
      </c>
      <c r="C15171">
        <v>174.92836355</v>
      </c>
      <c r="D15171">
        <v>11.320160530000001</v>
      </c>
      <c r="E15171">
        <v>282.99522758000001</v>
      </c>
      <c r="F15171">
        <v>-641.91669230000002</v>
      </c>
      <c r="G15171">
        <v>25.86912624</v>
      </c>
      <c r="H15171">
        <v>1.0741103700000001</v>
      </c>
      <c r="J15171">
        <v>22.337534900000001</v>
      </c>
      <c r="K15171">
        <v>25.732269290000001</v>
      </c>
    </row>
    <row r="15172" spans="1:11" x14ac:dyDescent="0.25">
      <c r="A15172" s="2">
        <v>42295.727850185183</v>
      </c>
      <c r="C15172">
        <v>174.96775024999999</v>
      </c>
      <c r="D15172">
        <v>11.314784420000001</v>
      </c>
      <c r="E15172">
        <v>282.97919440999999</v>
      </c>
      <c r="F15172">
        <v>-641.91762541000003</v>
      </c>
      <c r="G15172">
        <v>25.8711795</v>
      </c>
      <c r="H15172">
        <v>1.07206289</v>
      </c>
      <c r="J15172">
        <v>22.320060730000002</v>
      </c>
      <c r="K15172">
        <v>25.724165920000001</v>
      </c>
    </row>
    <row r="15173" spans="1:11" x14ac:dyDescent="0.25">
      <c r="A15173" s="2">
        <v>42295.727873333337</v>
      </c>
      <c r="C15173">
        <v>173.08619098</v>
      </c>
      <c r="D15173">
        <v>11.073083609999999</v>
      </c>
      <c r="E15173">
        <v>281.08616138999997</v>
      </c>
      <c r="F15173">
        <v>-641.91669230000002</v>
      </c>
      <c r="G15173">
        <v>25.87175075</v>
      </c>
      <c r="H15173">
        <v>1.0748330100000001</v>
      </c>
      <c r="J15173">
        <v>22.29476833</v>
      </c>
      <c r="K15173">
        <v>25.714464190000001</v>
      </c>
    </row>
    <row r="15174" spans="1:11" x14ac:dyDescent="0.25">
      <c r="A15174" s="2">
        <v>42295.727896481483</v>
      </c>
      <c r="C15174">
        <v>173.1161999</v>
      </c>
      <c r="D15174">
        <v>11.077115689999999</v>
      </c>
      <c r="E15174">
        <v>281.11692271999999</v>
      </c>
      <c r="F15174">
        <v>-641.91650568</v>
      </c>
      <c r="G15174">
        <v>25.871977730000001</v>
      </c>
      <c r="H15174">
        <v>1.0783257900000001</v>
      </c>
      <c r="J15174">
        <v>22.26107979</v>
      </c>
      <c r="K15174">
        <v>25.707842830000001</v>
      </c>
    </row>
    <row r="15175" spans="1:11" x14ac:dyDescent="0.25">
      <c r="A15175" s="2">
        <v>42295.727919629629</v>
      </c>
      <c r="B15175" s="3">
        <f>AVERAGE(C15158:C15180)</f>
        <v>174.26298098608697</v>
      </c>
      <c r="C15175">
        <v>173.02523536000001</v>
      </c>
      <c r="D15175">
        <v>11.07831038</v>
      </c>
      <c r="E15175">
        <v>281.02818096999999</v>
      </c>
      <c r="F15175">
        <v>-641.91725216999998</v>
      </c>
      <c r="G15175">
        <v>25.87368957</v>
      </c>
      <c r="H15175">
        <v>1.0765191700000001</v>
      </c>
      <c r="J15175">
        <v>22.237163540000001</v>
      </c>
      <c r="K15175">
        <v>25.693460460000001</v>
      </c>
    </row>
    <row r="15176" spans="1:11" x14ac:dyDescent="0.25">
      <c r="A15176" s="2">
        <v>42295.727942777776</v>
      </c>
      <c r="C15176">
        <v>173.00366645</v>
      </c>
      <c r="D15176">
        <v>11.06613947</v>
      </c>
      <c r="E15176">
        <v>281.09790663000001</v>
      </c>
      <c r="F15176">
        <v>-641.91669230000002</v>
      </c>
      <c r="G15176">
        <v>25.879052080000001</v>
      </c>
      <c r="H15176">
        <v>1.08242068</v>
      </c>
      <c r="J15176">
        <v>22.244637489999999</v>
      </c>
      <c r="K15176">
        <v>25.701564789999999</v>
      </c>
    </row>
    <row r="15177" spans="1:11" x14ac:dyDescent="0.25">
      <c r="A15177" s="2">
        <v>42295.727965925929</v>
      </c>
      <c r="C15177">
        <v>173.08412787</v>
      </c>
      <c r="D15177">
        <v>11.068398180000001</v>
      </c>
      <c r="E15177">
        <v>281.1029403</v>
      </c>
      <c r="F15177">
        <v>-641.91743879000001</v>
      </c>
      <c r="G15177">
        <v>25.88122074</v>
      </c>
      <c r="H15177">
        <v>1.08085499</v>
      </c>
      <c r="J15177">
        <v>22.25797558</v>
      </c>
      <c r="K15177">
        <v>25.706244470000001</v>
      </c>
    </row>
    <row r="15178" spans="1:11" x14ac:dyDescent="0.25">
      <c r="A15178" s="2">
        <v>42295.727989085652</v>
      </c>
      <c r="C15178">
        <v>173.06537229</v>
      </c>
      <c r="D15178">
        <v>11.061360710000001</v>
      </c>
      <c r="E15178">
        <v>281.06584027999997</v>
      </c>
      <c r="F15178">
        <v>-641.91631904999997</v>
      </c>
      <c r="G15178">
        <v>25.8799657</v>
      </c>
      <c r="H15178">
        <v>1.0842272399999999</v>
      </c>
      <c r="J15178">
        <v>22.251306530000001</v>
      </c>
      <c r="K15178">
        <v>25.693460460000001</v>
      </c>
    </row>
    <row r="15179" spans="1:11" x14ac:dyDescent="0.25">
      <c r="A15179" s="2">
        <v>42295.728012233798</v>
      </c>
      <c r="C15179">
        <v>173.03236247999999</v>
      </c>
      <c r="D15179">
        <v>11.07067556</v>
      </c>
      <c r="E15179">
        <v>281.09380512000001</v>
      </c>
      <c r="F15179">
        <v>-641.91631904999997</v>
      </c>
      <c r="G15179">
        <v>25.880878370000001</v>
      </c>
      <c r="H15179">
        <v>1.0866359800000001</v>
      </c>
      <c r="J15179">
        <v>22.246937750000001</v>
      </c>
      <c r="K15179">
        <v>25.694145200000001</v>
      </c>
    </row>
    <row r="15180" spans="1:11" x14ac:dyDescent="0.25">
      <c r="A15180" s="2">
        <v>42295.728035381944</v>
      </c>
      <c r="C15180">
        <v>172.98959977000001</v>
      </c>
      <c r="D15180">
        <v>11.065915459999999</v>
      </c>
      <c r="E15180">
        <v>281.05316289000001</v>
      </c>
      <c r="F15180">
        <v>-641.91631904999997</v>
      </c>
      <c r="G15180">
        <v>25.879964749999999</v>
      </c>
      <c r="H15180">
        <v>1.08386592</v>
      </c>
      <c r="J15180">
        <v>22.238198279999999</v>
      </c>
      <c r="K15180">
        <v>25.683871270000001</v>
      </c>
    </row>
    <row r="15181" spans="1:11" x14ac:dyDescent="0.25">
      <c r="A15181" s="2">
        <v>42295.728058518522</v>
      </c>
      <c r="C15181">
        <v>173.04042738000001</v>
      </c>
      <c r="D15181">
        <v>11.074819639999999</v>
      </c>
      <c r="E15181">
        <v>281.16315791</v>
      </c>
      <c r="F15181">
        <v>-641.91613242999995</v>
      </c>
      <c r="G15181">
        <v>25.881106299999999</v>
      </c>
      <c r="H15181">
        <v>1.0848294300000001</v>
      </c>
      <c r="J15181">
        <v>22.23612881</v>
      </c>
      <c r="K15181">
        <v>25.675881390000001</v>
      </c>
    </row>
    <row r="15182" spans="1:11" x14ac:dyDescent="0.25">
      <c r="A15182" s="2">
        <v>42295.728081666668</v>
      </c>
      <c r="C15182">
        <v>173.06837318999999</v>
      </c>
      <c r="D15182">
        <v>11.06991021</v>
      </c>
      <c r="E15182">
        <v>281.06434882000002</v>
      </c>
      <c r="F15182">
        <v>-641.91725216999998</v>
      </c>
      <c r="G15182">
        <v>25.881563109999998</v>
      </c>
      <c r="H15182">
        <v>1.08398638</v>
      </c>
      <c r="J15182">
        <v>22.272233010000001</v>
      </c>
      <c r="K15182">
        <v>25.66926003</v>
      </c>
    </row>
    <row r="15183" spans="1:11" x14ac:dyDescent="0.25">
      <c r="A15183" s="2">
        <v>42295.728104814814</v>
      </c>
      <c r="C15183">
        <v>173.58452661000001</v>
      </c>
      <c r="D15183">
        <v>11.117007149999999</v>
      </c>
      <c r="E15183">
        <v>281.69187976000001</v>
      </c>
      <c r="F15183">
        <v>-641.91631904999997</v>
      </c>
      <c r="G15183">
        <v>25.886012000000001</v>
      </c>
      <c r="H15183">
        <v>1.0944642200000001</v>
      </c>
      <c r="J15183">
        <v>22.337420460000001</v>
      </c>
      <c r="K15183">
        <v>25.675766939999999</v>
      </c>
    </row>
    <row r="15184" spans="1:11" x14ac:dyDescent="0.25">
      <c r="A15184" s="2">
        <v>42295.728127962961</v>
      </c>
      <c r="B15184" s="2">
        <v>42295.728127962961</v>
      </c>
      <c r="C15184">
        <v>159.30328168</v>
      </c>
      <c r="D15184">
        <v>11.08303314</v>
      </c>
      <c r="E15184">
        <v>277.53201709000001</v>
      </c>
      <c r="F15184">
        <v>-641.91650568</v>
      </c>
      <c r="G15184">
        <v>25.875858229999999</v>
      </c>
      <c r="H15184">
        <v>1.05760882</v>
      </c>
      <c r="I15184">
        <v>22.388231279999999</v>
      </c>
      <c r="J15184">
        <v>22.388231279999999</v>
      </c>
      <c r="K15184">
        <v>25.661041260000001</v>
      </c>
    </row>
    <row r="15185" spans="1:11" x14ac:dyDescent="0.25">
      <c r="A15185" s="2">
        <v>42295.728151111114</v>
      </c>
      <c r="C15185">
        <v>160.93895537</v>
      </c>
      <c r="D15185">
        <v>11.06621414</v>
      </c>
      <c r="E15185">
        <v>279.70376629999998</v>
      </c>
      <c r="F15185">
        <v>-641.91631904999997</v>
      </c>
      <c r="G15185">
        <v>25.878938600000001</v>
      </c>
      <c r="H15185">
        <v>1.08374546</v>
      </c>
      <c r="J15185">
        <v>22.481904029999999</v>
      </c>
      <c r="K15185">
        <v>25.662411689999999</v>
      </c>
    </row>
    <row r="15186" spans="1:11" x14ac:dyDescent="0.25">
      <c r="A15186" s="2">
        <v>42295.72817425926</v>
      </c>
      <c r="C15186">
        <v>161.34989001</v>
      </c>
      <c r="D15186">
        <v>11.088726579999999</v>
      </c>
      <c r="E15186">
        <v>281.64806818</v>
      </c>
      <c r="F15186">
        <v>-641.91687892000004</v>
      </c>
      <c r="G15186">
        <v>25.884301109999999</v>
      </c>
      <c r="H15186">
        <v>1.0729055199999999</v>
      </c>
      <c r="J15186">
        <v>22.574870109999999</v>
      </c>
      <c r="K15186">
        <v>25.641862870000001</v>
      </c>
    </row>
    <row r="15187" spans="1:11" x14ac:dyDescent="0.25">
      <c r="A15187" s="2">
        <v>42295.728197418983</v>
      </c>
      <c r="C15187">
        <v>161.55582622</v>
      </c>
      <c r="D15187">
        <v>11.09100396</v>
      </c>
      <c r="E15187">
        <v>282.13241914999998</v>
      </c>
      <c r="F15187">
        <v>-641.91594581000004</v>
      </c>
      <c r="G15187">
        <v>25.891601479999999</v>
      </c>
      <c r="H15187">
        <v>1.1028947600000001</v>
      </c>
      <c r="J15187">
        <v>22.670919420000001</v>
      </c>
      <c r="K15187">
        <v>25.662182810000001</v>
      </c>
    </row>
    <row r="15188" spans="1:11" x14ac:dyDescent="0.25">
      <c r="A15188" s="2">
        <v>42295.728220567129</v>
      </c>
      <c r="C15188">
        <v>161.58996137</v>
      </c>
      <c r="D15188">
        <v>11.100841490000001</v>
      </c>
      <c r="E15188">
        <v>281.21983331000001</v>
      </c>
      <c r="F15188">
        <v>-641.91631904999997</v>
      </c>
      <c r="G15188">
        <v>25.886354369999999</v>
      </c>
      <c r="H15188">
        <v>1.07651911</v>
      </c>
      <c r="J15188">
        <v>22.736166000000001</v>
      </c>
      <c r="K15188">
        <v>25.635240549999999</v>
      </c>
    </row>
    <row r="15189" spans="1:11" x14ac:dyDescent="0.25">
      <c r="A15189" s="2">
        <v>42295.728243715275</v>
      </c>
      <c r="C15189">
        <v>161.31312908000001</v>
      </c>
      <c r="D15189">
        <v>11.100188149999999</v>
      </c>
      <c r="E15189">
        <v>279.73359546</v>
      </c>
      <c r="F15189">
        <v>-641.91687892000004</v>
      </c>
      <c r="G15189">
        <v>25.882818140000001</v>
      </c>
      <c r="H15189">
        <v>1.09434388</v>
      </c>
      <c r="J15189">
        <v>22.830805779999999</v>
      </c>
      <c r="K15189">
        <v>25.643689160000001</v>
      </c>
    </row>
    <row r="15190" spans="1:11" x14ac:dyDescent="0.25">
      <c r="A15190" s="2">
        <v>42295.728266851853</v>
      </c>
      <c r="C15190">
        <v>161.44516833</v>
      </c>
      <c r="D15190">
        <v>11.094737370000001</v>
      </c>
      <c r="E15190">
        <v>280.16611827000003</v>
      </c>
      <c r="F15190">
        <v>-641.91669230000002</v>
      </c>
      <c r="G15190">
        <v>25.879280959999999</v>
      </c>
      <c r="H15190">
        <v>1.09759567</v>
      </c>
      <c r="J15190">
        <v>22.90728378</v>
      </c>
      <c r="K15190">
        <v>25.630331989999998</v>
      </c>
    </row>
    <row r="15191" spans="1:11" x14ac:dyDescent="0.25">
      <c r="A15191" s="2">
        <v>42295.728289999999</v>
      </c>
      <c r="C15191">
        <v>165.81015327</v>
      </c>
      <c r="D15191">
        <v>11.65870595</v>
      </c>
      <c r="E15191">
        <v>285.25702357</v>
      </c>
      <c r="F15191">
        <v>-641.91706554999996</v>
      </c>
      <c r="G15191">
        <v>25.89183036</v>
      </c>
      <c r="H15191">
        <v>1.0945848</v>
      </c>
      <c r="J15191">
        <v>22.959984779999999</v>
      </c>
      <c r="K15191">
        <v>25.645629880000001</v>
      </c>
    </row>
    <row r="15192" spans="1:11" x14ac:dyDescent="0.25">
      <c r="A15192" s="2">
        <v>42295.728313148145</v>
      </c>
      <c r="C15192">
        <v>165.3412639</v>
      </c>
      <c r="D15192">
        <v>11.595144680000001</v>
      </c>
      <c r="E15192">
        <v>284.79392587000001</v>
      </c>
      <c r="F15192">
        <v>-641.91669230000002</v>
      </c>
      <c r="G15192">
        <v>25.890689770000002</v>
      </c>
      <c r="H15192">
        <v>1.10349695</v>
      </c>
      <c r="J15192">
        <v>23.01164627</v>
      </c>
      <c r="K15192">
        <v>25.657045360000001</v>
      </c>
    </row>
    <row r="15193" spans="1:11" x14ac:dyDescent="0.25">
      <c r="A15193" s="2">
        <v>42295.728336296299</v>
      </c>
      <c r="C15193">
        <v>165.43635466000001</v>
      </c>
      <c r="D15193">
        <v>11.60005411</v>
      </c>
      <c r="E15193">
        <v>284.81182337000001</v>
      </c>
      <c r="F15193">
        <v>-641.91706554999996</v>
      </c>
      <c r="G15193">
        <v>25.892286219999999</v>
      </c>
      <c r="H15193">
        <v>1.09301911</v>
      </c>
      <c r="J15193">
        <v>23.0289793</v>
      </c>
      <c r="K15193">
        <v>25.666520120000001</v>
      </c>
    </row>
    <row r="15194" spans="1:11" x14ac:dyDescent="0.25">
      <c r="A15194" s="2">
        <v>42295.72835946759</v>
      </c>
      <c r="C15194">
        <v>165.43297866</v>
      </c>
      <c r="D15194">
        <v>11.59777673</v>
      </c>
      <c r="E15194">
        <v>284.80045100000001</v>
      </c>
      <c r="F15194">
        <v>-641.91725216999998</v>
      </c>
      <c r="G15194">
        <v>25.883729859999999</v>
      </c>
      <c r="H15194">
        <v>1.0918147899999999</v>
      </c>
      <c r="J15194">
        <v>22.996606830000001</v>
      </c>
      <c r="K15194">
        <v>25.653849600000001</v>
      </c>
    </row>
    <row r="15195" spans="1:11" x14ac:dyDescent="0.25">
      <c r="A15195" s="2">
        <v>42295.728382604168</v>
      </c>
      <c r="C15195">
        <v>165.44573245000001</v>
      </c>
      <c r="D15195">
        <v>11.59794473</v>
      </c>
      <c r="E15195">
        <v>284.95351188000001</v>
      </c>
      <c r="F15195">
        <v>-641.91706554999996</v>
      </c>
      <c r="G15195">
        <v>25.885669629999999</v>
      </c>
      <c r="H15195">
        <v>1.09157393</v>
      </c>
      <c r="J15195">
        <v>22.95906544</v>
      </c>
      <c r="K15195">
        <v>25.663895610000001</v>
      </c>
    </row>
    <row r="15196" spans="1:11" x14ac:dyDescent="0.25">
      <c r="A15196" s="2">
        <v>42295.728405752314</v>
      </c>
      <c r="C15196">
        <v>165.52413075000001</v>
      </c>
      <c r="D15196">
        <v>11.602088820000001</v>
      </c>
      <c r="E15196">
        <v>285.06798127000002</v>
      </c>
      <c r="F15196">
        <v>-641.91706554999996</v>
      </c>
      <c r="G15196">
        <v>25.890005030000001</v>
      </c>
      <c r="H15196">
        <v>1.09807739</v>
      </c>
      <c r="J15196">
        <v>22.917732239999999</v>
      </c>
      <c r="K15196">
        <v>25.663324360000001</v>
      </c>
    </row>
    <row r="15197" spans="1:11" x14ac:dyDescent="0.25">
      <c r="A15197" s="2">
        <v>42295.72842890046</v>
      </c>
      <c r="C15197">
        <v>165.55770322999999</v>
      </c>
      <c r="D15197">
        <v>11.601827480000001</v>
      </c>
      <c r="E15197">
        <v>285.05101594000001</v>
      </c>
      <c r="F15197">
        <v>-641.91743879000001</v>
      </c>
      <c r="G15197">
        <v>25.883159559999999</v>
      </c>
      <c r="H15197">
        <v>1.0971139400000001</v>
      </c>
      <c r="J15197">
        <v>22.863878249999999</v>
      </c>
      <c r="K15197">
        <v>25.675311090000001</v>
      </c>
    </row>
    <row r="15198" spans="1:11" x14ac:dyDescent="0.25">
      <c r="A15198" s="2">
        <v>42295.728452048614</v>
      </c>
      <c r="C15198">
        <v>165.57589614</v>
      </c>
      <c r="D15198">
        <v>11.61640644</v>
      </c>
      <c r="E15198">
        <v>285.06425263</v>
      </c>
      <c r="F15198">
        <v>-641.91669230000002</v>
      </c>
      <c r="G15198">
        <v>25.887722889999999</v>
      </c>
      <c r="H15198">
        <v>1.0928986999999999</v>
      </c>
      <c r="J15198">
        <v>22.786705019999999</v>
      </c>
      <c r="K15198">
        <v>25.66983128</v>
      </c>
    </row>
    <row r="15199" spans="1:11" x14ac:dyDescent="0.25">
      <c r="A15199" s="2">
        <v>42295.728475219905</v>
      </c>
      <c r="C15199">
        <v>165.56614324</v>
      </c>
      <c r="D15199">
        <v>11.61153434</v>
      </c>
      <c r="E15199">
        <v>285.05921896000001</v>
      </c>
      <c r="F15199">
        <v>-641.91762541000003</v>
      </c>
      <c r="G15199">
        <v>25.879964749999999</v>
      </c>
      <c r="H15199">
        <v>1.0794096399999999</v>
      </c>
      <c r="J15199">
        <v>22.748343469999998</v>
      </c>
      <c r="K15199">
        <v>25.673826219999999</v>
      </c>
    </row>
    <row r="15200" spans="1:11" x14ac:dyDescent="0.25">
      <c r="A15200" s="2">
        <v>42295.728498344906</v>
      </c>
      <c r="C15200">
        <v>165.52750675999999</v>
      </c>
      <c r="D15200">
        <v>11.599680770000001</v>
      </c>
      <c r="E15200">
        <v>285.02528828999999</v>
      </c>
      <c r="F15200">
        <v>-641.91725216999998</v>
      </c>
      <c r="G15200">
        <v>25.886125490000001</v>
      </c>
      <c r="H15200">
        <v>1.09446434</v>
      </c>
      <c r="J15200">
        <v>22.702280999999999</v>
      </c>
      <c r="K15200">
        <v>25.67165756</v>
      </c>
    </row>
    <row r="15201" spans="1:11" x14ac:dyDescent="0.25">
      <c r="A15201" s="2">
        <v>42295.728521493053</v>
      </c>
      <c r="C15201">
        <v>165.50968896000001</v>
      </c>
      <c r="D15201">
        <v>11.591971279999999</v>
      </c>
      <c r="E15201">
        <v>285.02211893999998</v>
      </c>
      <c r="F15201">
        <v>-641.91706554999996</v>
      </c>
      <c r="G15201">
        <v>25.878596229999999</v>
      </c>
      <c r="H15201">
        <v>1.0897673699999999</v>
      </c>
      <c r="J15201">
        <v>22.662533759999999</v>
      </c>
      <c r="K15201">
        <v>25.670972819999999</v>
      </c>
    </row>
    <row r="15202" spans="1:11" x14ac:dyDescent="0.25">
      <c r="A15202" s="2">
        <v>42295.728544641206</v>
      </c>
      <c r="C15202">
        <v>165.57702147000001</v>
      </c>
      <c r="D15202">
        <v>11.602070149999999</v>
      </c>
      <c r="E15202">
        <v>285.04281292000002</v>
      </c>
      <c r="F15202">
        <v>-641.91743879000001</v>
      </c>
      <c r="G15202">
        <v>25.88133423</v>
      </c>
      <c r="H15202">
        <v>1.08675645</v>
      </c>
      <c r="J15202">
        <v>22.6385231</v>
      </c>
      <c r="K15202">
        <v>25.674397469999999</v>
      </c>
    </row>
    <row r="15203" spans="1:11" x14ac:dyDescent="0.25">
      <c r="A15203" s="2">
        <v>42295.728567789352</v>
      </c>
      <c r="C15203">
        <v>165.54663744000001</v>
      </c>
      <c r="D15203">
        <v>11.60040878</v>
      </c>
      <c r="E15203">
        <v>285.02603402</v>
      </c>
      <c r="F15203">
        <v>-641.91743879000001</v>
      </c>
      <c r="G15203">
        <v>25.880535999999999</v>
      </c>
      <c r="H15203">
        <v>1.08398638</v>
      </c>
      <c r="J15203">
        <v>22.627264019999998</v>
      </c>
      <c r="K15203">
        <v>25.684556959999998</v>
      </c>
    </row>
    <row r="15204" spans="1:11" x14ac:dyDescent="0.25">
      <c r="A15204" s="2">
        <v>42295.728590960651</v>
      </c>
      <c r="C15204">
        <v>165.57533347</v>
      </c>
      <c r="D15204">
        <v>11.600147440000001</v>
      </c>
      <c r="E15204">
        <v>285.11458933</v>
      </c>
      <c r="F15204">
        <v>-641.91781203999994</v>
      </c>
      <c r="G15204">
        <v>25.889320290000001</v>
      </c>
      <c r="H15204">
        <v>1.0963913000000001</v>
      </c>
      <c r="J15204">
        <v>22.616923329999999</v>
      </c>
      <c r="K15204">
        <v>25.68056202</v>
      </c>
    </row>
    <row r="15205" spans="1:11" x14ac:dyDescent="0.25">
      <c r="A15205" s="2">
        <v>42295.728614097221</v>
      </c>
      <c r="C15205">
        <v>165.57795924999999</v>
      </c>
      <c r="D15205">
        <v>11.59828074</v>
      </c>
      <c r="E15205">
        <v>285.11664008999998</v>
      </c>
      <c r="F15205">
        <v>-641.91762541000003</v>
      </c>
      <c r="G15205">
        <v>25.886012000000001</v>
      </c>
      <c r="H15205">
        <v>1.0943439399999999</v>
      </c>
      <c r="J15205">
        <v>22.578776359999999</v>
      </c>
      <c r="K15205">
        <v>25.679762839999999</v>
      </c>
    </row>
    <row r="15206" spans="1:11" x14ac:dyDescent="0.25">
      <c r="A15206" s="2">
        <v>42295.728637245367</v>
      </c>
      <c r="C15206">
        <v>165.56107924</v>
      </c>
      <c r="D15206">
        <v>11.59055259</v>
      </c>
      <c r="E15206">
        <v>285.06387976000002</v>
      </c>
      <c r="F15206">
        <v>-641.91687892000004</v>
      </c>
      <c r="G15206">
        <v>25.890005030000001</v>
      </c>
      <c r="H15206">
        <v>1.0906103599999999</v>
      </c>
      <c r="J15206">
        <v>22.55108452</v>
      </c>
      <c r="K15206">
        <v>25.67451191</v>
      </c>
    </row>
    <row r="15207" spans="1:11" x14ac:dyDescent="0.25">
      <c r="A15207" s="2">
        <v>42295.728660393521</v>
      </c>
      <c r="C15207">
        <v>165.62447308</v>
      </c>
      <c r="D15207">
        <v>11.601323470000001</v>
      </c>
      <c r="E15207">
        <v>285.08326871999998</v>
      </c>
      <c r="F15207">
        <v>-641.91687892000004</v>
      </c>
      <c r="G15207">
        <v>25.889776149999999</v>
      </c>
      <c r="H15207">
        <v>1.0969934800000001</v>
      </c>
      <c r="J15207">
        <v>22.52281666</v>
      </c>
      <c r="K15207">
        <v>25.693460460000001</v>
      </c>
    </row>
    <row r="15208" spans="1:11" x14ac:dyDescent="0.25">
      <c r="A15208" s="2">
        <v>42295.728683530091</v>
      </c>
      <c r="C15208">
        <v>165.65391933000001</v>
      </c>
      <c r="D15208">
        <v>11.60231282</v>
      </c>
      <c r="E15208">
        <v>285.08215011999999</v>
      </c>
      <c r="F15208">
        <v>-641.91669230000002</v>
      </c>
      <c r="G15208">
        <v>25.893313330000002</v>
      </c>
      <c r="H15208">
        <v>1.09000824</v>
      </c>
      <c r="J15208">
        <v>22.505694389999999</v>
      </c>
      <c r="K15208">
        <v>25.709098820000001</v>
      </c>
    </row>
    <row r="15209" spans="1:11" x14ac:dyDescent="0.25">
      <c r="A15209" s="2">
        <v>42295.728706701389</v>
      </c>
      <c r="C15209">
        <v>165.72519052000001</v>
      </c>
      <c r="D15209">
        <v>11.61720912</v>
      </c>
      <c r="E15209">
        <v>285.17033257999998</v>
      </c>
      <c r="F15209">
        <v>-641.91762541000003</v>
      </c>
      <c r="G15209">
        <v>25.889320290000001</v>
      </c>
      <c r="H15209">
        <v>1.0879608199999999</v>
      </c>
      <c r="J15209">
        <v>22.496155739999999</v>
      </c>
      <c r="K15209">
        <v>25.700195310000002</v>
      </c>
    </row>
    <row r="15210" spans="1:11" x14ac:dyDescent="0.25">
      <c r="A15210" s="2">
        <v>42295.728729826391</v>
      </c>
      <c r="C15210">
        <v>165.66198423</v>
      </c>
      <c r="D15210">
        <v>11.60727825</v>
      </c>
      <c r="E15210">
        <v>285.17219690000002</v>
      </c>
      <c r="F15210">
        <v>-641.91725216999998</v>
      </c>
      <c r="G15210">
        <v>25.887152589999999</v>
      </c>
      <c r="H15210">
        <v>1.0877199500000001</v>
      </c>
      <c r="J15210">
        <v>22.490638730000001</v>
      </c>
      <c r="K15210">
        <v>25.710925100000001</v>
      </c>
    </row>
    <row r="15211" spans="1:11" x14ac:dyDescent="0.25">
      <c r="A15211" s="2">
        <v>42295.728752974537</v>
      </c>
      <c r="C15211">
        <v>165.58733703999999</v>
      </c>
      <c r="D15211">
        <v>11.61250502</v>
      </c>
      <c r="E15211">
        <v>285.09575968000001</v>
      </c>
      <c r="F15211">
        <v>-641.91706554999996</v>
      </c>
      <c r="G15211">
        <v>25.895138660000001</v>
      </c>
      <c r="H15211">
        <v>1.0935008900000001</v>
      </c>
      <c r="J15211">
        <v>22.486501690000001</v>
      </c>
      <c r="K15211">
        <v>25.716290470000001</v>
      </c>
    </row>
    <row r="15212" spans="1:11" x14ac:dyDescent="0.25">
      <c r="A15212" s="2">
        <v>42295.728776122683</v>
      </c>
      <c r="C15212">
        <v>165.54644988999999</v>
      </c>
      <c r="D15212">
        <v>11.587845870000001</v>
      </c>
      <c r="E15212">
        <v>285.03181341999999</v>
      </c>
      <c r="F15212">
        <v>-641.91743879000001</v>
      </c>
      <c r="G15212">
        <v>25.897763170000001</v>
      </c>
      <c r="H15212">
        <v>1.08567254</v>
      </c>
      <c r="J15212">
        <v>22.46604443</v>
      </c>
      <c r="K15212">
        <v>25.71857262</v>
      </c>
    </row>
    <row r="15213" spans="1:11" x14ac:dyDescent="0.25">
      <c r="A15213" s="2">
        <v>42295.728799282406</v>
      </c>
      <c r="C15213">
        <v>165.62259752</v>
      </c>
      <c r="D15213">
        <v>11.60020345</v>
      </c>
      <c r="E15213">
        <v>285.06965916000001</v>
      </c>
      <c r="F15213">
        <v>-641.91650568</v>
      </c>
      <c r="G15213">
        <v>25.887951770000001</v>
      </c>
      <c r="H15213">
        <v>1.08832208</v>
      </c>
      <c r="J15213">
        <v>22.459263799999999</v>
      </c>
      <c r="K15213">
        <v>25.721312520000001</v>
      </c>
    </row>
    <row r="15214" spans="1:11" x14ac:dyDescent="0.25">
      <c r="A15214" s="2">
        <v>42295.728822442128</v>
      </c>
      <c r="C15214">
        <v>165.62409797000001</v>
      </c>
      <c r="D15214">
        <v>11.594528670000001</v>
      </c>
      <c r="E15214">
        <v>285.03162699000001</v>
      </c>
      <c r="F15214">
        <v>-641.91818527999999</v>
      </c>
      <c r="G15214">
        <v>25.89502517</v>
      </c>
      <c r="H15214">
        <v>1.08687691</v>
      </c>
      <c r="J15214">
        <v>22.444896700000001</v>
      </c>
      <c r="K15214">
        <v>25.732840540000002</v>
      </c>
    </row>
    <row r="15215" spans="1:11" x14ac:dyDescent="0.25">
      <c r="A15215" s="2">
        <v>42295.728845578706</v>
      </c>
      <c r="C15215">
        <v>165.63741443000001</v>
      </c>
      <c r="D15215">
        <v>11.611889010000001</v>
      </c>
      <c r="E15215">
        <v>285.1317411</v>
      </c>
      <c r="F15215">
        <v>-641.91706554999996</v>
      </c>
      <c r="G15215">
        <v>25.89502517</v>
      </c>
      <c r="H15215">
        <v>1.08519075</v>
      </c>
      <c r="J15215">
        <v>22.425013539999998</v>
      </c>
      <c r="K15215">
        <v>25.726904869999998</v>
      </c>
    </row>
    <row r="15216" spans="1:11" x14ac:dyDescent="0.25">
      <c r="A15216" s="2">
        <v>42295.728868726852</v>
      </c>
      <c r="C15216">
        <v>165.60159128000001</v>
      </c>
      <c r="D15216">
        <v>11.599456760000001</v>
      </c>
      <c r="E15216">
        <v>284.96227419000002</v>
      </c>
      <c r="F15216">
        <v>-641.91687892000004</v>
      </c>
      <c r="G15216">
        <v>25.901528280000001</v>
      </c>
      <c r="H15216">
        <v>1.08916513</v>
      </c>
      <c r="J15216">
        <v>22.406507489999999</v>
      </c>
      <c r="K15216">
        <v>25.73432446</v>
      </c>
    </row>
    <row r="15217" spans="1:11" x14ac:dyDescent="0.25">
      <c r="A15217" s="2">
        <v>42295.728891851853</v>
      </c>
      <c r="C15217">
        <v>165.55732811999999</v>
      </c>
      <c r="D15217">
        <v>11.583365779999999</v>
      </c>
      <c r="E15217">
        <v>285.01727169999998</v>
      </c>
      <c r="F15217">
        <v>-641.91687892000004</v>
      </c>
      <c r="G15217">
        <v>25.89890377</v>
      </c>
      <c r="H15217">
        <v>1.0844681599999999</v>
      </c>
      <c r="J15217">
        <v>22.394207949999998</v>
      </c>
      <c r="K15217">
        <v>25.748705860000001</v>
      </c>
    </row>
    <row r="15218" spans="1:11" x14ac:dyDescent="0.25">
      <c r="A15218" s="2">
        <v>42295.728915</v>
      </c>
      <c r="C15218">
        <v>165.52037963999999</v>
      </c>
      <c r="D15218">
        <v>11.58530715</v>
      </c>
      <c r="E15218">
        <v>285.06537121999997</v>
      </c>
      <c r="F15218">
        <v>-641.91706554999996</v>
      </c>
      <c r="G15218">
        <v>25.902213020000001</v>
      </c>
      <c r="H15218">
        <v>1.09362135</v>
      </c>
      <c r="J15218">
        <v>22.39271355</v>
      </c>
      <c r="K15218">
        <v>25.75349903</v>
      </c>
    </row>
    <row r="15219" spans="1:11" x14ac:dyDescent="0.25">
      <c r="A15219" s="2">
        <v>42295.728938148146</v>
      </c>
      <c r="C15219">
        <v>165.59465170999999</v>
      </c>
      <c r="D15219">
        <v>11.589581900000001</v>
      </c>
      <c r="E15219">
        <v>285.09594611</v>
      </c>
      <c r="F15219">
        <v>-641.91799865999997</v>
      </c>
      <c r="G15219">
        <v>25.901756209999999</v>
      </c>
      <c r="H15219">
        <v>1.0912126099999999</v>
      </c>
      <c r="J15219">
        <v>22.39719582</v>
      </c>
      <c r="K15219">
        <v>25.755781169999999</v>
      </c>
    </row>
    <row r="15220" spans="1:11" x14ac:dyDescent="0.25">
      <c r="A15220" s="2">
        <v>42295.728961307868</v>
      </c>
      <c r="C15220">
        <v>165.56389257000001</v>
      </c>
      <c r="D15220">
        <v>11.58015505</v>
      </c>
      <c r="E15220">
        <v>285.08699736</v>
      </c>
      <c r="F15220">
        <v>-641.91687892000004</v>
      </c>
      <c r="G15220">
        <v>25.899131700000002</v>
      </c>
      <c r="H15220">
        <v>1.0857929399999999</v>
      </c>
      <c r="J15220">
        <v>22.38524151</v>
      </c>
      <c r="K15220">
        <v>25.74973297</v>
      </c>
    </row>
    <row r="15221" spans="1:11" x14ac:dyDescent="0.25">
      <c r="A15221" s="2">
        <v>42295.728984456022</v>
      </c>
      <c r="C15221">
        <v>165.57327036000001</v>
      </c>
      <c r="D15221">
        <v>11.59068326</v>
      </c>
      <c r="E15221">
        <v>285.10172550999999</v>
      </c>
      <c r="F15221">
        <v>-641.91706554999996</v>
      </c>
      <c r="G15221">
        <v>25.897192879999999</v>
      </c>
      <c r="H15221">
        <v>1.0882016800000001</v>
      </c>
      <c r="J15221">
        <v>22.368113520000001</v>
      </c>
      <c r="K15221">
        <v>25.73866177</v>
      </c>
    </row>
    <row r="15222" spans="1:11" x14ac:dyDescent="0.25">
      <c r="A15222" s="2">
        <v>42295.729007615744</v>
      </c>
      <c r="C15222">
        <v>165.64885533</v>
      </c>
      <c r="D15222">
        <v>11.58995524</v>
      </c>
      <c r="E15222">
        <v>285.09743757000001</v>
      </c>
      <c r="F15222">
        <v>-641.91725216999998</v>
      </c>
      <c r="G15222">
        <v>25.901299399999999</v>
      </c>
      <c r="H15222">
        <v>1.08928559</v>
      </c>
      <c r="J15222">
        <v>22.355239869999998</v>
      </c>
      <c r="K15222">
        <v>25.741400720000001</v>
      </c>
    </row>
    <row r="15223" spans="1:11" x14ac:dyDescent="0.25">
      <c r="A15223" s="2">
        <v>42295.72903076389</v>
      </c>
      <c r="C15223">
        <v>165.63722687000001</v>
      </c>
      <c r="D15223">
        <v>11.59191528</v>
      </c>
      <c r="E15223">
        <v>285.16082453000001</v>
      </c>
      <c r="F15223">
        <v>-641.91743879000001</v>
      </c>
      <c r="G15223">
        <v>25.908258360000001</v>
      </c>
      <c r="H15223">
        <v>1.08784042</v>
      </c>
      <c r="J15223">
        <v>22.3448925</v>
      </c>
      <c r="K15223">
        <v>25.736949920000001</v>
      </c>
    </row>
    <row r="15224" spans="1:11" x14ac:dyDescent="0.25">
      <c r="A15224" s="2">
        <v>42295.729053912037</v>
      </c>
      <c r="C15224">
        <v>165.65485710999999</v>
      </c>
      <c r="D15224">
        <v>11.591635269999999</v>
      </c>
      <c r="E15224">
        <v>285.20836474999999</v>
      </c>
      <c r="F15224">
        <v>-641.91781203999994</v>
      </c>
      <c r="G15224">
        <v>25.90472213</v>
      </c>
      <c r="H15224">
        <v>1.0842273</v>
      </c>
      <c r="J15224">
        <v>22.330983159999999</v>
      </c>
      <c r="K15224">
        <v>25.74904823</v>
      </c>
    </row>
    <row r="15225" spans="1:11" x14ac:dyDescent="0.25">
      <c r="A15225" s="2">
        <v>42295.729077060183</v>
      </c>
      <c r="C15225">
        <v>165.64679221</v>
      </c>
      <c r="D15225">
        <v>11.58829388</v>
      </c>
      <c r="E15225">
        <v>285.07823504999999</v>
      </c>
      <c r="F15225">
        <v>-641.91687892000004</v>
      </c>
      <c r="G15225">
        <v>25.90472213</v>
      </c>
      <c r="H15225">
        <v>1.08940605</v>
      </c>
      <c r="J15225">
        <v>22.33351231</v>
      </c>
      <c r="K15225">
        <v>25.752699849999999</v>
      </c>
    </row>
    <row r="15226" spans="1:11" x14ac:dyDescent="0.25">
      <c r="A15226" s="2">
        <v>42295.729100196761</v>
      </c>
      <c r="C15226">
        <v>164.80110334</v>
      </c>
      <c r="D15226">
        <v>11.471139539999999</v>
      </c>
      <c r="E15226">
        <v>284.22903616999997</v>
      </c>
      <c r="F15226">
        <v>-641.91650568</v>
      </c>
      <c r="G15226">
        <v>25.912252349999999</v>
      </c>
      <c r="H15226">
        <v>1.0997634300000001</v>
      </c>
      <c r="J15226">
        <v>22.307299610000001</v>
      </c>
      <c r="K15226">
        <v>25.753954889999999</v>
      </c>
    </row>
    <row r="15227" spans="1:11" x14ac:dyDescent="0.25">
      <c r="A15227" s="2">
        <v>42295.729123344907</v>
      </c>
      <c r="C15227">
        <v>163.92315488</v>
      </c>
      <c r="D15227">
        <v>11.37061754</v>
      </c>
      <c r="E15227">
        <v>283.41227651000003</v>
      </c>
      <c r="F15227">
        <v>-641.91650568</v>
      </c>
      <c r="G15227">
        <v>25.914304649999998</v>
      </c>
      <c r="H15227">
        <v>1.09807739</v>
      </c>
      <c r="J15227">
        <v>22.258319849999999</v>
      </c>
      <c r="K15227">
        <v>25.733297350000001</v>
      </c>
    </row>
    <row r="15228" spans="1:11" x14ac:dyDescent="0.25">
      <c r="A15228" s="2">
        <v>42295.729146493053</v>
      </c>
      <c r="C15228">
        <v>163.94697446000001</v>
      </c>
      <c r="D15228">
        <v>11.3788497</v>
      </c>
      <c r="E15228">
        <v>283.40705641</v>
      </c>
      <c r="F15228">
        <v>-641.91669230000002</v>
      </c>
      <c r="G15228">
        <v>25.91122524</v>
      </c>
      <c r="H15228">
        <v>1.0922965200000001</v>
      </c>
      <c r="J15228">
        <v>22.247282980000001</v>
      </c>
      <c r="K15228">
        <v>25.7288456</v>
      </c>
    </row>
    <row r="15229" spans="1:11" x14ac:dyDescent="0.25">
      <c r="A15229" s="2">
        <v>42295.729169629631</v>
      </c>
      <c r="C15229">
        <v>163.97098159999999</v>
      </c>
      <c r="D15229">
        <v>11.374500279999999</v>
      </c>
      <c r="E15229">
        <v>283.49001876</v>
      </c>
      <c r="F15229">
        <v>-641.91669230000002</v>
      </c>
      <c r="G15229">
        <v>25.916244429999999</v>
      </c>
      <c r="H15229">
        <v>1.0913330699999999</v>
      </c>
      <c r="J15229">
        <v>22.23394394</v>
      </c>
      <c r="K15229">
        <v>25.711153029999998</v>
      </c>
    </row>
    <row r="15230" spans="1:11" x14ac:dyDescent="0.25">
      <c r="A15230" s="2">
        <v>42295.729192824074</v>
      </c>
      <c r="C15230">
        <v>163.96685536999999</v>
      </c>
      <c r="D15230">
        <v>11.37961505</v>
      </c>
      <c r="E15230">
        <v>283.47659563000002</v>
      </c>
      <c r="F15230">
        <v>-641.91650568</v>
      </c>
      <c r="G15230">
        <v>25.916129990000002</v>
      </c>
      <c r="H15230">
        <v>1.0947051999999999</v>
      </c>
      <c r="J15230">
        <v>22.213016509999999</v>
      </c>
      <c r="K15230">
        <v>25.708527570000001</v>
      </c>
    </row>
    <row r="15231" spans="1:11" x14ac:dyDescent="0.25">
      <c r="A15231" s="2">
        <v>42295.729215949075</v>
      </c>
      <c r="B15231" s="3">
        <f>AVERAGE(C15202:C15232)</f>
        <v>165.26753633838715</v>
      </c>
      <c r="C15231">
        <v>164.03418789</v>
      </c>
      <c r="D15231">
        <v>11.376758990000001</v>
      </c>
      <c r="E15231">
        <v>283.55396502000002</v>
      </c>
      <c r="F15231">
        <v>-641.91650568</v>
      </c>
      <c r="G15231">
        <v>25.917499459999998</v>
      </c>
      <c r="H15231">
        <v>1.0971139400000001</v>
      </c>
      <c r="J15231">
        <v>22.192777629999998</v>
      </c>
      <c r="K15231">
        <v>25.68489933</v>
      </c>
    </row>
    <row r="15232" spans="1:11" x14ac:dyDescent="0.25">
      <c r="A15232" s="2">
        <v>42295.729239097222</v>
      </c>
      <c r="C15232">
        <v>164.13002886999999</v>
      </c>
      <c r="D15232">
        <v>11.38310579</v>
      </c>
      <c r="E15232">
        <v>283.51183133000001</v>
      </c>
      <c r="F15232">
        <v>-641.91706554999996</v>
      </c>
      <c r="G15232">
        <v>25.917499459999998</v>
      </c>
      <c r="H15232">
        <v>1.1389011499999999</v>
      </c>
      <c r="J15232">
        <v>22.279704089999999</v>
      </c>
      <c r="K15232">
        <v>25.735805509999999</v>
      </c>
    </row>
    <row r="15233" spans="1:11" x14ac:dyDescent="0.25">
      <c r="A15233" s="2">
        <v>42295.729262245368</v>
      </c>
      <c r="C15233">
        <v>162.94767743</v>
      </c>
      <c r="D15233">
        <v>11.232238779999999</v>
      </c>
      <c r="E15233">
        <v>282.18704380000003</v>
      </c>
      <c r="F15233">
        <v>-641.91743879000001</v>
      </c>
      <c r="G15233">
        <v>25.904607689999999</v>
      </c>
      <c r="H15233">
        <v>1.0698941099999999</v>
      </c>
      <c r="J15233">
        <v>22.212440489999999</v>
      </c>
      <c r="K15233">
        <v>25.656130789999999</v>
      </c>
    </row>
    <row r="15234" spans="1:11" x14ac:dyDescent="0.25">
      <c r="A15234" s="2">
        <v>42295.729285381945</v>
      </c>
      <c r="C15234">
        <v>161.85253942</v>
      </c>
      <c r="D15234">
        <v>11.08542252</v>
      </c>
      <c r="E15234">
        <v>280.95043872000002</v>
      </c>
      <c r="F15234">
        <v>-641.91631904999997</v>
      </c>
      <c r="G15234">
        <v>25.91521732</v>
      </c>
      <c r="H15234">
        <v>1.1118065500000001</v>
      </c>
      <c r="J15234">
        <v>22.353974340000001</v>
      </c>
      <c r="K15234">
        <v>25.68889523</v>
      </c>
    </row>
    <row r="15235" spans="1:11" x14ac:dyDescent="0.25">
      <c r="A15235" s="2">
        <v>42295.729308553244</v>
      </c>
      <c r="B15235" s="2">
        <v>42295.729308553244</v>
      </c>
      <c r="C15235">
        <v>155.97491737000001</v>
      </c>
      <c r="D15235">
        <v>11.07383029</v>
      </c>
      <c r="E15235">
        <v>279.22985554000002</v>
      </c>
      <c r="F15235">
        <v>-641.91669230000002</v>
      </c>
      <c r="G15235">
        <v>25.905634800000001</v>
      </c>
      <c r="H15235">
        <v>1.0903694399999999</v>
      </c>
      <c r="I15235">
        <v>22.424897189999999</v>
      </c>
      <c r="J15235">
        <v>22.424897189999999</v>
      </c>
      <c r="K15235">
        <v>25.672113419999999</v>
      </c>
    </row>
    <row r="15236" spans="1:11" x14ac:dyDescent="0.25">
      <c r="A15236" s="2">
        <v>42295.729331678238</v>
      </c>
      <c r="C15236">
        <v>150.07141261999999</v>
      </c>
      <c r="D15236">
        <v>11.057533960000001</v>
      </c>
      <c r="E15236">
        <v>279.33108823999999</v>
      </c>
      <c r="F15236">
        <v>-641.91613242999995</v>
      </c>
      <c r="G15236">
        <v>25.916244429999999</v>
      </c>
      <c r="H15236">
        <v>1.1006064799999999</v>
      </c>
      <c r="J15236">
        <v>22.509600639999999</v>
      </c>
      <c r="K15236">
        <v>25.65305042</v>
      </c>
    </row>
    <row r="15237" spans="1:11" x14ac:dyDescent="0.25">
      <c r="A15237" s="2">
        <v>42295.729354826391</v>
      </c>
      <c r="C15237">
        <v>149.98026053000001</v>
      </c>
      <c r="D15237">
        <v>11.021319910000001</v>
      </c>
      <c r="E15237">
        <v>281.04346841</v>
      </c>
      <c r="F15237">
        <v>-641.91669230000002</v>
      </c>
      <c r="G15237">
        <v>25.908944049999999</v>
      </c>
      <c r="H15237">
        <v>1.0949460600000001</v>
      </c>
      <c r="J15237">
        <v>22.60474396</v>
      </c>
      <c r="K15237">
        <v>25.64951134</v>
      </c>
    </row>
    <row r="15238" spans="1:11" x14ac:dyDescent="0.25">
      <c r="A15238" s="2">
        <v>42295.729377974538</v>
      </c>
      <c r="C15238">
        <v>150.0787273</v>
      </c>
      <c r="D15238">
        <v>11.03972561</v>
      </c>
      <c r="E15238">
        <v>281.64005158999998</v>
      </c>
      <c r="F15238">
        <v>-641.91650568</v>
      </c>
      <c r="G15238">
        <v>25.910882869999998</v>
      </c>
      <c r="H15238">
        <v>1.10915688</v>
      </c>
      <c r="J15238">
        <v>22.683211329999999</v>
      </c>
      <c r="K15238">
        <v>25.640264510000002</v>
      </c>
    </row>
    <row r="15239" spans="1:11" x14ac:dyDescent="0.25">
      <c r="A15239" s="2">
        <v>42295.72940113426</v>
      </c>
      <c r="C15239">
        <v>150.23796213</v>
      </c>
      <c r="D15239">
        <v>11.06690482</v>
      </c>
      <c r="E15239">
        <v>280.65084209999998</v>
      </c>
      <c r="F15239">
        <v>-641.91650568</v>
      </c>
      <c r="G15239">
        <v>25.899246139999999</v>
      </c>
      <c r="H15239">
        <v>1.08687673</v>
      </c>
      <c r="J15239">
        <v>22.776712419999999</v>
      </c>
      <c r="K15239">
        <v>25.648141859999999</v>
      </c>
    </row>
    <row r="15240" spans="1:11" x14ac:dyDescent="0.25">
      <c r="A15240" s="2">
        <v>42295.729424293982</v>
      </c>
      <c r="C15240">
        <v>150.2435888</v>
      </c>
      <c r="D15240">
        <v>11.051504509999999</v>
      </c>
      <c r="E15240">
        <v>279.54585818999999</v>
      </c>
      <c r="F15240">
        <v>-641.91762541000003</v>
      </c>
      <c r="G15240">
        <v>25.900044359999999</v>
      </c>
      <c r="H15240">
        <v>1.1190317000000001</v>
      </c>
      <c r="J15240">
        <v>22.902689930000001</v>
      </c>
      <c r="K15240">
        <v>25.622797009999999</v>
      </c>
    </row>
    <row r="15241" spans="1:11" x14ac:dyDescent="0.25">
      <c r="A15241" s="2">
        <v>42295.729447430553</v>
      </c>
      <c r="C15241">
        <v>151.05814341999999</v>
      </c>
      <c r="D15241">
        <v>11.159885340000001</v>
      </c>
      <c r="E15241">
        <v>280.71292404000002</v>
      </c>
      <c r="F15241">
        <v>-641.91706554999996</v>
      </c>
      <c r="G15241">
        <v>25.90860168</v>
      </c>
      <c r="H15241">
        <v>1.10036562</v>
      </c>
      <c r="J15241">
        <v>22.91612434</v>
      </c>
      <c r="K15241">
        <v>25.616061210000002</v>
      </c>
    </row>
    <row r="15242" spans="1:11" x14ac:dyDescent="0.25">
      <c r="A15242" s="2">
        <v>42295.729470590275</v>
      </c>
      <c r="C15242">
        <v>152.30388869999999</v>
      </c>
      <c r="D15242">
        <v>11.29970146</v>
      </c>
      <c r="E15242">
        <v>282.20009406000003</v>
      </c>
      <c r="F15242">
        <v>-641.91706554999996</v>
      </c>
      <c r="G15242">
        <v>25.902554429999999</v>
      </c>
      <c r="H15242">
        <v>1.09374175</v>
      </c>
      <c r="J15242">
        <v>22.978467940000002</v>
      </c>
      <c r="K15242">
        <v>25.63889408</v>
      </c>
    </row>
    <row r="15243" spans="1:11" x14ac:dyDescent="0.25">
      <c r="A15243" s="2">
        <v>42295.729493726853</v>
      </c>
      <c r="C15243">
        <v>152.23430551999999</v>
      </c>
      <c r="D15243">
        <v>11.301456160000001</v>
      </c>
      <c r="E15243">
        <v>282.26609107000002</v>
      </c>
      <c r="F15243">
        <v>-641.91687892000004</v>
      </c>
      <c r="G15243">
        <v>25.90996925</v>
      </c>
      <c r="H15243">
        <v>1.0991613</v>
      </c>
      <c r="J15243">
        <v>23.00751305</v>
      </c>
      <c r="K15243">
        <v>25.6465435</v>
      </c>
    </row>
    <row r="15244" spans="1:11" x14ac:dyDescent="0.25">
      <c r="A15244" s="2">
        <v>42295.729516874999</v>
      </c>
      <c r="C15244">
        <v>152.27744333999999</v>
      </c>
      <c r="D15244">
        <v>11.306962929999999</v>
      </c>
      <c r="E15244">
        <v>282.23812622999998</v>
      </c>
      <c r="F15244">
        <v>-641.91687892000004</v>
      </c>
      <c r="G15244">
        <v>25.902097619999999</v>
      </c>
      <c r="H15244">
        <v>1.1079529299999999</v>
      </c>
      <c r="J15244">
        <v>23.055266379999999</v>
      </c>
      <c r="K15244">
        <v>25.654534340000001</v>
      </c>
    </row>
    <row r="15245" spans="1:11" x14ac:dyDescent="0.25">
      <c r="A15245" s="2">
        <v>42295.729540046297</v>
      </c>
      <c r="C15245">
        <v>152.27950645000001</v>
      </c>
      <c r="D15245">
        <v>11.31330973</v>
      </c>
      <c r="E15245">
        <v>282.23682121000002</v>
      </c>
      <c r="F15245">
        <v>-641.91650568</v>
      </c>
      <c r="G15245">
        <v>25.904151840000001</v>
      </c>
      <c r="H15245">
        <v>1.10349689</v>
      </c>
      <c r="J15245">
        <v>23.073517800000001</v>
      </c>
      <c r="K15245">
        <v>25.631017679999999</v>
      </c>
    </row>
    <row r="15246" spans="1:11" x14ac:dyDescent="0.25">
      <c r="A15246" s="2">
        <v>42295.729563171299</v>
      </c>
      <c r="C15246">
        <v>152.35509142000001</v>
      </c>
      <c r="D15246">
        <v>11.31288039</v>
      </c>
      <c r="E15246">
        <v>282.23439759000001</v>
      </c>
      <c r="F15246">
        <v>-641.91650568</v>
      </c>
      <c r="G15246">
        <v>25.894910729999999</v>
      </c>
      <c r="H15246">
        <v>1.0945848</v>
      </c>
      <c r="J15246">
        <v>23.115640639999999</v>
      </c>
      <c r="K15246">
        <v>25.640150070000001</v>
      </c>
    </row>
    <row r="15247" spans="1:11" x14ac:dyDescent="0.25">
      <c r="A15247" s="2">
        <v>42295.729586319445</v>
      </c>
      <c r="C15247">
        <v>152.35415363999999</v>
      </c>
      <c r="D15247">
        <v>11.31428041</v>
      </c>
      <c r="E15247">
        <v>282.37254388000002</v>
      </c>
      <c r="F15247">
        <v>-641.91669230000002</v>
      </c>
      <c r="G15247">
        <v>25.894682799999998</v>
      </c>
      <c r="H15247">
        <v>1.10349689</v>
      </c>
      <c r="J15247">
        <v>23.1309042</v>
      </c>
      <c r="K15247">
        <v>25.624395369999998</v>
      </c>
    </row>
    <row r="15248" spans="1:11" x14ac:dyDescent="0.25">
      <c r="A15248" s="2">
        <v>42295.729609479167</v>
      </c>
      <c r="C15248">
        <v>152.48675555</v>
      </c>
      <c r="D15248">
        <v>11.363636059999999</v>
      </c>
      <c r="E15248">
        <v>282.41206751999999</v>
      </c>
      <c r="F15248">
        <v>-641.91650568</v>
      </c>
      <c r="G15248">
        <v>25.900501169999998</v>
      </c>
      <c r="H15248">
        <v>1.1248128799999999</v>
      </c>
      <c r="J15248">
        <v>23.196088790000001</v>
      </c>
      <c r="K15248">
        <v>25.635697360000002</v>
      </c>
    </row>
    <row r="15249" spans="1:11" x14ac:dyDescent="0.25">
      <c r="A15249" s="2">
        <v>42295.729632627314</v>
      </c>
      <c r="C15249">
        <v>152.53495738000001</v>
      </c>
      <c r="D15249">
        <v>11.329232709999999</v>
      </c>
      <c r="E15249">
        <v>282.45326904000001</v>
      </c>
      <c r="F15249">
        <v>-641.91687892000004</v>
      </c>
      <c r="G15249">
        <v>25.88589756</v>
      </c>
      <c r="H15249">
        <v>1.0896469099999999</v>
      </c>
      <c r="J15249">
        <v>23.220415119999998</v>
      </c>
      <c r="K15249">
        <v>25.620628360000001</v>
      </c>
    </row>
    <row r="15250" spans="1:11" x14ac:dyDescent="0.25">
      <c r="A15250" s="2">
        <v>42295.729655787036</v>
      </c>
      <c r="C15250">
        <v>152.79922343000001</v>
      </c>
      <c r="D15250">
        <v>11.360014659999999</v>
      </c>
      <c r="E15250">
        <v>282.74223902</v>
      </c>
      <c r="F15250">
        <v>-641.91706554999996</v>
      </c>
      <c r="G15250">
        <v>25.889549179999999</v>
      </c>
      <c r="H15250">
        <v>1.08446691</v>
      </c>
      <c r="J15250">
        <v>23.256328580000002</v>
      </c>
      <c r="K15250">
        <v>25.617089270000001</v>
      </c>
    </row>
    <row r="15251" spans="1:11" x14ac:dyDescent="0.25">
      <c r="A15251" s="2">
        <v>42295.729678923613</v>
      </c>
      <c r="C15251">
        <v>152.63379925999999</v>
      </c>
      <c r="D15251">
        <v>11.33991026</v>
      </c>
      <c r="E15251">
        <v>282.56512838999998</v>
      </c>
      <c r="F15251">
        <v>-641.91669230000002</v>
      </c>
      <c r="G15251">
        <v>25.887380520000001</v>
      </c>
      <c r="H15251">
        <v>1.1072301</v>
      </c>
      <c r="J15251">
        <v>23.29247093</v>
      </c>
      <c r="K15251">
        <v>25.624280930000001</v>
      </c>
    </row>
    <row r="15252" spans="1:11" x14ac:dyDescent="0.25">
      <c r="A15252" s="2">
        <v>42295.729702060184</v>
      </c>
      <c r="C15252">
        <v>152.48675555</v>
      </c>
      <c r="D15252">
        <v>11.324808620000001</v>
      </c>
      <c r="E15252">
        <v>282.30505541000002</v>
      </c>
      <c r="F15252">
        <v>-641.91650568</v>
      </c>
      <c r="G15252">
        <v>25.880535049999999</v>
      </c>
      <c r="H15252">
        <v>1.0971138899999999</v>
      </c>
      <c r="J15252">
        <v>23.347192759999999</v>
      </c>
      <c r="K15252">
        <v>25.6246233</v>
      </c>
    </row>
    <row r="15253" spans="1:11" x14ac:dyDescent="0.25">
      <c r="A15253" s="2">
        <v>42295.72972520833</v>
      </c>
      <c r="C15253">
        <v>152.51507647</v>
      </c>
      <c r="D15253">
        <v>11.31993653</v>
      </c>
      <c r="E15253">
        <v>282.30841119000002</v>
      </c>
      <c r="F15253">
        <v>-641.91613242999995</v>
      </c>
      <c r="G15253">
        <v>25.878938600000001</v>
      </c>
      <c r="H15253">
        <v>1.0948256599999999</v>
      </c>
      <c r="J15253">
        <v>23.325282099999999</v>
      </c>
      <c r="K15253">
        <v>25.60338879</v>
      </c>
    </row>
    <row r="15254" spans="1:11" x14ac:dyDescent="0.25">
      <c r="A15254" s="2">
        <v>42295.729748333331</v>
      </c>
      <c r="C15254">
        <v>152.45599641000001</v>
      </c>
      <c r="D15254">
        <v>11.315979110000001</v>
      </c>
      <c r="E15254">
        <v>282.34103683000001</v>
      </c>
      <c r="F15254">
        <v>-641.91594581000004</v>
      </c>
      <c r="G15254">
        <v>25.879280959999999</v>
      </c>
      <c r="H15254">
        <v>1.1028947600000001</v>
      </c>
      <c r="J15254">
        <v>23.28420925</v>
      </c>
      <c r="K15254">
        <v>25.620285030000002</v>
      </c>
    </row>
    <row r="15255" spans="1:11" x14ac:dyDescent="0.25">
      <c r="A15255" s="2">
        <v>42295.729771493054</v>
      </c>
      <c r="C15255">
        <v>152.47587732</v>
      </c>
      <c r="D15255">
        <v>11.324528620000001</v>
      </c>
      <c r="E15255">
        <v>282.36284941000002</v>
      </c>
      <c r="F15255">
        <v>-641.91669230000002</v>
      </c>
      <c r="G15255">
        <v>25.87608616</v>
      </c>
      <c r="H15255">
        <v>1.0922965200000001</v>
      </c>
      <c r="J15255">
        <v>23.211579319999998</v>
      </c>
      <c r="K15255">
        <v>25.61583328</v>
      </c>
    </row>
    <row r="15256" spans="1:11" x14ac:dyDescent="0.25">
      <c r="A15256" s="2">
        <v>42295.729794641207</v>
      </c>
      <c r="C15256">
        <v>152.53833338000001</v>
      </c>
      <c r="D15256">
        <v>11.32086988</v>
      </c>
      <c r="E15256">
        <v>282.35949362999997</v>
      </c>
      <c r="F15256">
        <v>-641.91799865999997</v>
      </c>
      <c r="G15256">
        <v>25.879622380000001</v>
      </c>
      <c r="H15256">
        <v>1.1010882</v>
      </c>
      <c r="J15256">
        <v>23.185300829999999</v>
      </c>
      <c r="K15256">
        <v>25.626678470000002</v>
      </c>
    </row>
    <row r="15257" spans="1:11" x14ac:dyDescent="0.25">
      <c r="A15257" s="2">
        <v>42295.729817800922</v>
      </c>
      <c r="C15257">
        <v>152.45149506999999</v>
      </c>
      <c r="D15257">
        <v>11.3285047</v>
      </c>
      <c r="E15257">
        <v>282.47564090999998</v>
      </c>
      <c r="F15257">
        <v>-641.91725216999998</v>
      </c>
      <c r="G15257">
        <v>25.86718647</v>
      </c>
      <c r="H15257">
        <v>1.0889242100000001</v>
      </c>
      <c r="J15257">
        <v>23.103473659999999</v>
      </c>
      <c r="K15257">
        <v>25.597908019999998</v>
      </c>
    </row>
    <row r="15258" spans="1:11" x14ac:dyDescent="0.25">
      <c r="A15258" s="2">
        <v>42295.729840949076</v>
      </c>
      <c r="C15258">
        <v>152.59178677</v>
      </c>
      <c r="D15258">
        <v>11.322381910000001</v>
      </c>
      <c r="E15258">
        <v>282.45289617999998</v>
      </c>
      <c r="F15258">
        <v>-641.91687892000004</v>
      </c>
      <c r="G15258">
        <v>25.866730610000001</v>
      </c>
      <c r="H15258">
        <v>1.0975956099999999</v>
      </c>
      <c r="J15258">
        <v>23.062383650000001</v>
      </c>
      <c r="K15258">
        <v>25.623253819999999</v>
      </c>
    </row>
    <row r="15259" spans="1:11" x14ac:dyDescent="0.25">
      <c r="A15259" s="2">
        <v>42295.729864097222</v>
      </c>
      <c r="C15259">
        <v>152.50757424</v>
      </c>
      <c r="D15259">
        <v>11.32523797</v>
      </c>
      <c r="E15259">
        <v>282.46370925000002</v>
      </c>
      <c r="F15259">
        <v>-641.91631904999997</v>
      </c>
      <c r="G15259">
        <v>25.8678712</v>
      </c>
      <c r="H15259">
        <v>1.0973548099999999</v>
      </c>
      <c r="J15259">
        <v>23.019910809999999</v>
      </c>
      <c r="K15259">
        <v>25.629875179999999</v>
      </c>
    </row>
    <row r="15260" spans="1:11" x14ac:dyDescent="0.25">
      <c r="A15260" s="2">
        <v>42295.729887245368</v>
      </c>
      <c r="C15260">
        <v>152.45468352</v>
      </c>
      <c r="D15260">
        <v>11.315008430000001</v>
      </c>
      <c r="E15260">
        <v>282.39006850999999</v>
      </c>
      <c r="F15260">
        <v>-641.91575919000002</v>
      </c>
      <c r="G15260">
        <v>25.868898309999999</v>
      </c>
      <c r="H15260">
        <v>1.0950665799999999</v>
      </c>
      <c r="J15260">
        <v>22.964921</v>
      </c>
      <c r="K15260">
        <v>25.640949249999998</v>
      </c>
    </row>
    <row r="15261" spans="1:11" x14ac:dyDescent="0.25">
      <c r="A15261" s="2">
        <v>42295.729910381946</v>
      </c>
      <c r="C15261">
        <v>152.45787197000001</v>
      </c>
      <c r="D15261">
        <v>11.318779169999999</v>
      </c>
      <c r="E15261">
        <v>282.30654686999998</v>
      </c>
      <c r="F15261">
        <v>-641.91687892000004</v>
      </c>
      <c r="G15261">
        <v>25.869240680000001</v>
      </c>
      <c r="H15261">
        <v>1.0897673699999999</v>
      </c>
      <c r="J15261">
        <v>22.914287569999999</v>
      </c>
      <c r="K15261">
        <v>25.647570609999999</v>
      </c>
    </row>
    <row r="15262" spans="1:11" x14ac:dyDescent="0.25">
      <c r="A15262" s="2">
        <v>42295.729933541668</v>
      </c>
      <c r="C15262">
        <v>152.46762487000001</v>
      </c>
      <c r="D15262">
        <v>11.30636559</v>
      </c>
      <c r="E15262">
        <v>282.34923985</v>
      </c>
      <c r="F15262">
        <v>-641.91687892000004</v>
      </c>
      <c r="G15262">
        <v>25.867756759999999</v>
      </c>
      <c r="H15262">
        <v>1.0949461199999999</v>
      </c>
      <c r="J15262">
        <v>22.87341022</v>
      </c>
      <c r="K15262">
        <v>25.648140909999999</v>
      </c>
    </row>
    <row r="15263" spans="1:11" x14ac:dyDescent="0.25">
      <c r="A15263" s="2">
        <v>42295.729956689815</v>
      </c>
      <c r="C15263">
        <v>152.53833338000001</v>
      </c>
      <c r="D15263">
        <v>11.32773935</v>
      </c>
      <c r="E15263">
        <v>282.52374042999998</v>
      </c>
      <c r="F15263">
        <v>-641.91631904999997</v>
      </c>
      <c r="G15263">
        <v>25.87175075</v>
      </c>
      <c r="H15263">
        <v>1.0994021700000001</v>
      </c>
      <c r="J15263">
        <v>22.834021570000001</v>
      </c>
      <c r="K15263">
        <v>25.662296300000001</v>
      </c>
    </row>
    <row r="15264" spans="1:11" x14ac:dyDescent="0.25">
      <c r="A15264" s="2">
        <v>42295.729979837961</v>
      </c>
      <c r="C15264">
        <v>152.60472812</v>
      </c>
      <c r="D15264">
        <v>11.34901977</v>
      </c>
      <c r="E15264">
        <v>282.61434650000001</v>
      </c>
      <c r="F15264">
        <v>-641.91669230000002</v>
      </c>
      <c r="G15264">
        <v>25.867072029999999</v>
      </c>
      <c r="H15264">
        <v>1.0945848</v>
      </c>
      <c r="J15264">
        <v>22.788197520000001</v>
      </c>
      <c r="K15264">
        <v>25.670059200000001</v>
      </c>
    </row>
    <row r="15265" spans="1:11" x14ac:dyDescent="0.25">
      <c r="A15265" s="2">
        <v>42295.730002997683</v>
      </c>
      <c r="C15265">
        <v>152.65855662000001</v>
      </c>
      <c r="D15265">
        <v>11.33186476</v>
      </c>
      <c r="E15265">
        <v>282.59626257999997</v>
      </c>
      <c r="F15265">
        <v>-641.91725216999998</v>
      </c>
      <c r="G15265">
        <v>25.869583049999999</v>
      </c>
      <c r="H15265">
        <v>1.09952257</v>
      </c>
      <c r="J15265">
        <v>22.752017970000001</v>
      </c>
      <c r="K15265">
        <v>25.682616230000001</v>
      </c>
    </row>
    <row r="15266" spans="1:11" x14ac:dyDescent="0.25">
      <c r="A15266" s="2">
        <v>42295.730026145837</v>
      </c>
      <c r="C15266">
        <v>152.59441254999999</v>
      </c>
      <c r="D15266">
        <v>11.327086</v>
      </c>
      <c r="E15266">
        <v>282.55655251000002</v>
      </c>
      <c r="F15266">
        <v>-641.91669230000002</v>
      </c>
      <c r="G15266">
        <v>25.873690530000001</v>
      </c>
      <c r="H15266">
        <v>1.10409907</v>
      </c>
      <c r="J15266">
        <v>22.722383499999999</v>
      </c>
      <c r="K15266">
        <v>25.712066650000001</v>
      </c>
    </row>
    <row r="15267" spans="1:11" x14ac:dyDescent="0.25">
      <c r="A15267" s="2">
        <v>42295.730049293983</v>
      </c>
      <c r="C15267">
        <v>152.62442146999999</v>
      </c>
      <c r="D15267">
        <v>11.348646430000001</v>
      </c>
      <c r="E15267">
        <v>282.58078870000003</v>
      </c>
      <c r="F15267">
        <v>-641.91687892000004</v>
      </c>
      <c r="G15267">
        <v>25.88327305</v>
      </c>
      <c r="H15267">
        <v>1.1055442499999999</v>
      </c>
      <c r="J15267">
        <v>22.653917310000001</v>
      </c>
      <c r="K15267">
        <v>25.715832710000001</v>
      </c>
    </row>
    <row r="15268" spans="1:11" x14ac:dyDescent="0.25">
      <c r="A15268" s="2">
        <v>42295.730072442129</v>
      </c>
      <c r="C15268">
        <v>152.66868463</v>
      </c>
      <c r="D15268">
        <v>11.32979272</v>
      </c>
      <c r="E15268">
        <v>282.65703948999999</v>
      </c>
      <c r="F15268">
        <v>-641.91631904999997</v>
      </c>
      <c r="G15268">
        <v>25.880308070000002</v>
      </c>
      <c r="H15268">
        <v>1.1090367800000001</v>
      </c>
      <c r="J15268">
        <v>22.600378039999999</v>
      </c>
      <c r="K15268">
        <v>25.719599720000001</v>
      </c>
    </row>
    <row r="15269" spans="1:11" x14ac:dyDescent="0.25">
      <c r="A15269" s="2">
        <v>42295.730095590276</v>
      </c>
      <c r="C15269">
        <v>152.79434698</v>
      </c>
      <c r="D15269">
        <v>11.344502350000001</v>
      </c>
      <c r="E15269">
        <v>282.77989833999999</v>
      </c>
      <c r="F15269">
        <v>-641.91631904999997</v>
      </c>
      <c r="G15269">
        <v>25.877683560000001</v>
      </c>
      <c r="H15269">
        <v>1.10735074</v>
      </c>
      <c r="J15269">
        <v>22.575675010000001</v>
      </c>
      <c r="K15269">
        <v>25.719258310000001</v>
      </c>
    </row>
    <row r="15270" spans="1:11" x14ac:dyDescent="0.25">
      <c r="A15270" s="2">
        <v>42295.730118726853</v>
      </c>
      <c r="C15270">
        <v>152.64092638</v>
      </c>
      <c r="D15270">
        <v>11.32394994</v>
      </c>
      <c r="E15270">
        <v>282.62758319</v>
      </c>
      <c r="F15270">
        <v>-641.91613242999995</v>
      </c>
      <c r="G15270">
        <v>25.882360380000001</v>
      </c>
      <c r="H15270">
        <v>1.10975925</v>
      </c>
      <c r="J15270">
        <v>22.55522156</v>
      </c>
      <c r="K15270">
        <v>25.729644780000001</v>
      </c>
    </row>
    <row r="15271" spans="1:11" x14ac:dyDescent="0.25">
      <c r="A15271" s="2">
        <v>42295.730141874999</v>
      </c>
      <c r="C15271">
        <v>152.69606777000001</v>
      </c>
      <c r="D15271">
        <v>11.323352590000001</v>
      </c>
      <c r="E15271">
        <v>282.66785255999997</v>
      </c>
      <c r="F15271">
        <v>-641.91650568</v>
      </c>
      <c r="G15271">
        <v>25.884529029999999</v>
      </c>
      <c r="H15271">
        <v>1.1134926999999999</v>
      </c>
      <c r="J15271">
        <v>22.552234649999999</v>
      </c>
      <c r="K15271">
        <v>25.737177849999998</v>
      </c>
    </row>
    <row r="15272" spans="1:11" x14ac:dyDescent="0.25">
      <c r="A15272" s="2">
        <v>42295.730165023146</v>
      </c>
      <c r="C15272">
        <v>152.71032201</v>
      </c>
      <c r="D15272">
        <v>11.33139809</v>
      </c>
      <c r="E15272">
        <v>282.58880528999998</v>
      </c>
      <c r="F15272">
        <v>-641.91631904999997</v>
      </c>
      <c r="G15272">
        <v>25.88897888</v>
      </c>
      <c r="H15272">
        <v>1.1043398799999999</v>
      </c>
      <c r="J15272">
        <v>22.54694843</v>
      </c>
      <c r="K15272">
        <v>25.739803309999999</v>
      </c>
    </row>
    <row r="15273" spans="1:11" x14ac:dyDescent="0.25">
      <c r="A15273" s="2">
        <v>42295.730188171299</v>
      </c>
      <c r="C15273">
        <v>152.65593084</v>
      </c>
      <c r="D15273">
        <v>11.331603429999999</v>
      </c>
      <c r="E15273">
        <v>282.53399421</v>
      </c>
      <c r="F15273">
        <v>-641.91650568</v>
      </c>
      <c r="G15273">
        <v>25.89502517</v>
      </c>
      <c r="H15273">
        <v>1.1049420599999999</v>
      </c>
      <c r="J15273">
        <v>22.527413370000001</v>
      </c>
      <c r="K15273">
        <v>25.752244000000001</v>
      </c>
    </row>
    <row r="15274" spans="1:11" x14ac:dyDescent="0.25">
      <c r="A15274" s="2">
        <v>42295.730211331022</v>
      </c>
      <c r="C15274">
        <v>152.72513891</v>
      </c>
      <c r="D15274">
        <v>11.340824939999999</v>
      </c>
      <c r="E15274">
        <v>282.60651634999999</v>
      </c>
      <c r="F15274">
        <v>-641.91743879000001</v>
      </c>
      <c r="G15274">
        <v>25.89114563</v>
      </c>
      <c r="H15274">
        <v>1.1131314400000001</v>
      </c>
      <c r="J15274">
        <v>22.509256359999998</v>
      </c>
      <c r="K15274">
        <v>25.759777069999998</v>
      </c>
    </row>
    <row r="15275" spans="1:11" x14ac:dyDescent="0.25">
      <c r="A15275" s="2">
        <v>42295.730234479168</v>
      </c>
      <c r="C15275">
        <v>152.6480535</v>
      </c>
      <c r="D15275">
        <v>11.325275299999999</v>
      </c>
      <c r="E15275">
        <v>282.65349727</v>
      </c>
      <c r="F15275">
        <v>-641.91650568</v>
      </c>
      <c r="G15275">
        <v>25.892287169999999</v>
      </c>
      <c r="H15275">
        <v>1.1087959199999999</v>
      </c>
      <c r="J15275">
        <v>22.49247742</v>
      </c>
      <c r="K15275">
        <v>25.759777069999998</v>
      </c>
    </row>
    <row r="15276" spans="1:11" x14ac:dyDescent="0.25">
      <c r="A15276" s="2">
        <v>42295.730257615738</v>
      </c>
      <c r="C15276">
        <v>152.68443930999999</v>
      </c>
      <c r="D15276">
        <v>11.33350746</v>
      </c>
      <c r="E15276">
        <v>282.64939577000001</v>
      </c>
      <c r="F15276">
        <v>-641.91650568</v>
      </c>
      <c r="G15276">
        <v>25.897306360000002</v>
      </c>
      <c r="H15276">
        <v>1.11216793</v>
      </c>
      <c r="J15276">
        <v>22.49339676</v>
      </c>
      <c r="K15276">
        <v>25.758749959999999</v>
      </c>
    </row>
    <row r="15277" spans="1:11" x14ac:dyDescent="0.25">
      <c r="A15277" s="2">
        <v>42295.73028077546</v>
      </c>
      <c r="C15277">
        <v>152.65724373</v>
      </c>
      <c r="D15277">
        <v>11.331640760000001</v>
      </c>
      <c r="E15277">
        <v>282.68966512999998</v>
      </c>
      <c r="F15277">
        <v>-641.91725216999998</v>
      </c>
      <c r="G15277">
        <v>25.90027229</v>
      </c>
      <c r="H15277">
        <v>1.10638729</v>
      </c>
      <c r="J15277">
        <v>22.484087939999998</v>
      </c>
      <c r="K15277">
        <v>25.77233124</v>
      </c>
    </row>
    <row r="15278" spans="1:11" x14ac:dyDescent="0.25">
      <c r="A15278" s="2">
        <v>42295.730303923614</v>
      </c>
      <c r="C15278">
        <v>152.67806242</v>
      </c>
      <c r="D15278">
        <v>11.326805999999999</v>
      </c>
      <c r="E15278">
        <v>282.65778521999999</v>
      </c>
      <c r="F15278">
        <v>-641.91725216999998</v>
      </c>
      <c r="G15278">
        <v>25.890689770000002</v>
      </c>
      <c r="H15278">
        <v>1.10301516</v>
      </c>
      <c r="J15278">
        <v>22.440184590000001</v>
      </c>
      <c r="K15278">
        <v>25.780890459999998</v>
      </c>
    </row>
    <row r="15279" spans="1:11" x14ac:dyDescent="0.25">
      <c r="A15279" s="2">
        <v>42295.730327060184</v>
      </c>
      <c r="C15279">
        <v>152.73864291999999</v>
      </c>
      <c r="D15279">
        <v>11.32639532</v>
      </c>
      <c r="E15279">
        <v>282.59719474000002</v>
      </c>
      <c r="F15279">
        <v>-641.91725216999998</v>
      </c>
      <c r="G15279">
        <v>25.896508140000002</v>
      </c>
      <c r="H15279">
        <v>1.10987977</v>
      </c>
      <c r="J15279">
        <v>22.415817260000001</v>
      </c>
      <c r="K15279">
        <v>25.78967857</v>
      </c>
    </row>
    <row r="15280" spans="1:11" x14ac:dyDescent="0.25">
      <c r="A15280" s="2">
        <v>42295.73035020833</v>
      </c>
      <c r="C15280">
        <v>152.70263222</v>
      </c>
      <c r="D15280">
        <v>11.333936810000001</v>
      </c>
      <c r="E15280">
        <v>282.65442944</v>
      </c>
      <c r="F15280">
        <v>-641.91706554999996</v>
      </c>
      <c r="G15280">
        <v>25.90426532</v>
      </c>
      <c r="H15280">
        <v>1.11096368</v>
      </c>
      <c r="J15280">
        <v>22.407197</v>
      </c>
      <c r="K15280">
        <v>25.783858299999999</v>
      </c>
    </row>
    <row r="15281" spans="1:11" x14ac:dyDescent="0.25">
      <c r="A15281" s="2">
        <v>42295.730373356484</v>
      </c>
      <c r="C15281">
        <v>152.67881263999999</v>
      </c>
      <c r="D15281">
        <v>11.32729134</v>
      </c>
      <c r="E15281">
        <v>282.67419124999998</v>
      </c>
      <c r="F15281">
        <v>-641.91669230000002</v>
      </c>
      <c r="G15281">
        <v>25.906433029999999</v>
      </c>
      <c r="H15281">
        <v>1.1126497200000001</v>
      </c>
      <c r="J15281">
        <v>22.41007042</v>
      </c>
      <c r="K15281">
        <v>25.77917957</v>
      </c>
    </row>
    <row r="15282" spans="1:11" x14ac:dyDescent="0.25">
      <c r="A15282" s="2">
        <v>42295.730396493054</v>
      </c>
      <c r="C15282">
        <v>152.69175399</v>
      </c>
      <c r="D15282">
        <v>11.319637849999999</v>
      </c>
      <c r="E15282">
        <v>282.59085604000001</v>
      </c>
      <c r="F15282">
        <v>-641.91650568</v>
      </c>
      <c r="G15282">
        <v>25.90255539</v>
      </c>
      <c r="H15282">
        <v>1.1107228200000001</v>
      </c>
      <c r="J15282">
        <v>22.397541050000001</v>
      </c>
      <c r="K15282">
        <v>25.772559170000001</v>
      </c>
    </row>
    <row r="15283" spans="1:11" x14ac:dyDescent="0.25">
      <c r="A15283" s="2">
        <v>42295.730419675929</v>
      </c>
      <c r="C15283">
        <v>152.61373080000001</v>
      </c>
      <c r="D15283">
        <v>11.325891309999999</v>
      </c>
      <c r="E15283">
        <v>282.63037967999998</v>
      </c>
      <c r="F15283">
        <v>-641.91631904999997</v>
      </c>
      <c r="G15283">
        <v>25.902098580000001</v>
      </c>
      <c r="H15283">
        <v>1.10698948</v>
      </c>
      <c r="J15283">
        <v>22.3943224</v>
      </c>
      <c r="K15283">
        <v>25.776896480000001</v>
      </c>
    </row>
    <row r="15284" spans="1:11" x14ac:dyDescent="0.25">
      <c r="A15284" s="2">
        <v>42295.730442824075</v>
      </c>
      <c r="C15284">
        <v>152.74389447999999</v>
      </c>
      <c r="D15284">
        <v>11.323427260000001</v>
      </c>
      <c r="E15284">
        <v>282.64659927999998</v>
      </c>
      <c r="F15284">
        <v>-641.91650568</v>
      </c>
      <c r="G15284">
        <v>25.90723221</v>
      </c>
      <c r="H15284">
        <v>1.11048196</v>
      </c>
      <c r="J15284">
        <v>22.386621479999999</v>
      </c>
      <c r="K15284">
        <v>25.778266909999999</v>
      </c>
    </row>
    <row r="15285" spans="1:11" x14ac:dyDescent="0.25">
      <c r="A15285" s="2">
        <v>42295.730465972221</v>
      </c>
      <c r="C15285">
        <v>151.70277252</v>
      </c>
      <c r="D15285">
        <v>11.2067956</v>
      </c>
      <c r="E15285">
        <v>281.68572748999998</v>
      </c>
      <c r="F15285">
        <v>-641.91725216999998</v>
      </c>
      <c r="G15285">
        <v>25.912821690000001</v>
      </c>
      <c r="H15285">
        <v>1.11277012</v>
      </c>
      <c r="J15285">
        <v>22.363976480000002</v>
      </c>
      <c r="K15285">
        <v>25.775299069999999</v>
      </c>
    </row>
    <row r="15286" spans="1:11" x14ac:dyDescent="0.25">
      <c r="A15286" s="2">
        <v>42295.730489120368</v>
      </c>
      <c r="C15286">
        <v>150.67402924000001</v>
      </c>
      <c r="D15286">
        <v>11.05850465</v>
      </c>
      <c r="E15286">
        <v>280.51810234999999</v>
      </c>
      <c r="F15286">
        <v>-641.91706554999996</v>
      </c>
      <c r="G15286">
        <v>25.91270725</v>
      </c>
      <c r="H15286">
        <v>1.1128905200000001</v>
      </c>
      <c r="J15286">
        <v>22.338685040000001</v>
      </c>
      <c r="K15286">
        <v>25.763999940000001</v>
      </c>
    </row>
    <row r="15287" spans="1:11" x14ac:dyDescent="0.25">
      <c r="A15287" s="2">
        <v>42295.730512268521</v>
      </c>
      <c r="C15287">
        <v>150.58794115000001</v>
      </c>
      <c r="D15287">
        <v>11.05766463</v>
      </c>
      <c r="E15287">
        <v>280.52201742</v>
      </c>
      <c r="F15287">
        <v>-641.91725216999998</v>
      </c>
      <c r="G15287">
        <v>25.910198130000001</v>
      </c>
      <c r="H15287">
        <v>1.1081937900000001</v>
      </c>
      <c r="J15287">
        <v>22.354894640000001</v>
      </c>
      <c r="K15287">
        <v>25.739802359999999</v>
      </c>
    </row>
    <row r="15288" spans="1:11" x14ac:dyDescent="0.25">
      <c r="A15288" s="2">
        <v>42295.730535405091</v>
      </c>
      <c r="C15288">
        <v>150.68640791999999</v>
      </c>
      <c r="D15288">
        <v>11.058691319999999</v>
      </c>
      <c r="E15288">
        <v>280.54327069999999</v>
      </c>
      <c r="F15288">
        <v>-641.91613242999995</v>
      </c>
      <c r="G15288">
        <v>25.916815679999999</v>
      </c>
      <c r="H15288">
        <v>1.11686478</v>
      </c>
      <c r="J15288">
        <v>22.357078550000001</v>
      </c>
      <c r="K15288">
        <v>25.740830420000002</v>
      </c>
    </row>
    <row r="15289" spans="1:11" x14ac:dyDescent="0.25">
      <c r="A15289" s="2">
        <v>42295.730558553238</v>
      </c>
      <c r="C15289">
        <v>150.76649423000001</v>
      </c>
      <c r="D15289">
        <v>11.063712750000001</v>
      </c>
      <c r="E15289">
        <v>280.51456013000001</v>
      </c>
      <c r="F15289">
        <v>-641.91650568</v>
      </c>
      <c r="G15289">
        <v>25.916473310000001</v>
      </c>
      <c r="H15289">
        <v>1.11794857</v>
      </c>
      <c r="J15289">
        <v>22.359033579999998</v>
      </c>
      <c r="K15289">
        <v>25.728616710000001</v>
      </c>
    </row>
    <row r="15290" spans="1:11" x14ac:dyDescent="0.25">
      <c r="A15290" s="2">
        <v>42295.730581701391</v>
      </c>
      <c r="C15290">
        <v>150.69503549000001</v>
      </c>
      <c r="D15290">
        <v>11.054304569999999</v>
      </c>
      <c r="E15290">
        <v>280.59304810999998</v>
      </c>
      <c r="F15290">
        <v>-641.91613242999995</v>
      </c>
      <c r="G15290">
        <v>25.913050569999999</v>
      </c>
      <c r="H15290">
        <v>1.1178281699999999</v>
      </c>
      <c r="J15290">
        <v>22.363056180000001</v>
      </c>
      <c r="K15290">
        <v>25.714920039999999</v>
      </c>
    </row>
    <row r="15291" spans="1:11" x14ac:dyDescent="0.25">
      <c r="A15291" s="2">
        <v>42295.730604884258</v>
      </c>
      <c r="C15291">
        <v>150.72110574000001</v>
      </c>
      <c r="D15291">
        <v>11.053576550000001</v>
      </c>
      <c r="E15291">
        <v>280.52015310000002</v>
      </c>
      <c r="F15291">
        <v>-641.91687892000004</v>
      </c>
      <c r="G15291">
        <v>25.914076730000001</v>
      </c>
      <c r="H15291">
        <v>1.1152991400000001</v>
      </c>
      <c r="J15291">
        <v>22.361331939999999</v>
      </c>
      <c r="K15291">
        <v>25.70053768</v>
      </c>
    </row>
    <row r="15292" spans="1:11" x14ac:dyDescent="0.25">
      <c r="A15292" s="2">
        <v>42295.730627997684</v>
      </c>
      <c r="C15292">
        <v>150.62751542000001</v>
      </c>
      <c r="D15292">
        <v>11.05842998</v>
      </c>
      <c r="E15292">
        <v>280.60236972000001</v>
      </c>
      <c r="F15292">
        <v>-641.91650568</v>
      </c>
      <c r="G15292">
        <v>25.911110799999999</v>
      </c>
      <c r="H15292">
        <v>1.1126497200000001</v>
      </c>
      <c r="J15292">
        <v>22.34385872</v>
      </c>
      <c r="K15292">
        <v>25.701336860000001</v>
      </c>
    </row>
    <row r="15293" spans="1:11" x14ac:dyDescent="0.25">
      <c r="A15293" s="2">
        <v>42295.73065114583</v>
      </c>
      <c r="C15293">
        <v>150.72241862999999</v>
      </c>
      <c r="D15293">
        <v>11.066400809999999</v>
      </c>
      <c r="E15293">
        <v>280.64096118999998</v>
      </c>
      <c r="F15293">
        <v>-641.91669230000002</v>
      </c>
      <c r="G15293">
        <v>25.914875899999998</v>
      </c>
      <c r="H15293">
        <v>1.1238496099999999</v>
      </c>
      <c r="J15293">
        <v>22.321326259999999</v>
      </c>
      <c r="K15293">
        <v>25.68056107</v>
      </c>
    </row>
    <row r="15294" spans="1:11" x14ac:dyDescent="0.25">
      <c r="A15294" s="2">
        <v>42295.730674293984</v>
      </c>
      <c r="C15294">
        <v>150.66446389999999</v>
      </c>
      <c r="D15294">
        <v>11.060670030000001</v>
      </c>
      <c r="E15294">
        <v>280.56955764999998</v>
      </c>
      <c r="F15294">
        <v>-641.91687892000004</v>
      </c>
      <c r="G15294">
        <v>25.910654940000001</v>
      </c>
      <c r="H15294">
        <v>1.11638299</v>
      </c>
      <c r="J15294">
        <v>22.30155087</v>
      </c>
      <c r="K15294">
        <v>25.694830889999999</v>
      </c>
    </row>
    <row r="15295" spans="1:11" x14ac:dyDescent="0.25">
      <c r="A15295" s="2">
        <v>42295.73069744213</v>
      </c>
      <c r="C15295">
        <v>150.62095097</v>
      </c>
      <c r="D15295">
        <v>11.06389942</v>
      </c>
      <c r="E15295">
        <v>280.55688025000001</v>
      </c>
      <c r="F15295">
        <v>-641.91762541000003</v>
      </c>
      <c r="G15295">
        <v>25.909741319999998</v>
      </c>
      <c r="H15295">
        <v>1.1174668400000001</v>
      </c>
      <c r="J15295">
        <v>22.294538500000002</v>
      </c>
      <c r="K15295">
        <v>25.68489933</v>
      </c>
    </row>
    <row r="15296" spans="1:11" x14ac:dyDescent="0.25">
      <c r="A15296" s="2">
        <v>42295.730720601852</v>
      </c>
      <c r="C15296">
        <v>150.68659547999999</v>
      </c>
      <c r="D15296">
        <v>11.06223806</v>
      </c>
      <c r="E15296">
        <v>280.47876514000001</v>
      </c>
      <c r="F15296">
        <v>-641.91687892000004</v>
      </c>
      <c r="G15296">
        <v>25.907117759999998</v>
      </c>
      <c r="H15296">
        <v>1.1152991999999999</v>
      </c>
      <c r="J15296">
        <v>22.275337220000001</v>
      </c>
      <c r="K15296">
        <v>25.691178319999999</v>
      </c>
    </row>
    <row r="15297" spans="1:11" x14ac:dyDescent="0.25">
      <c r="A15297" s="2">
        <v>42295.730743726854</v>
      </c>
      <c r="C15297">
        <v>150.60650917000001</v>
      </c>
      <c r="D15297">
        <v>11.05654461</v>
      </c>
      <c r="E15297">
        <v>280.53432194999999</v>
      </c>
      <c r="F15297">
        <v>-641.91631904999997</v>
      </c>
      <c r="G15297">
        <v>25.90597717</v>
      </c>
      <c r="H15297">
        <v>1.1167442599999999</v>
      </c>
      <c r="J15297">
        <v>22.266024590000001</v>
      </c>
      <c r="K15297">
        <v>25.683872220000001</v>
      </c>
    </row>
    <row r="15298" spans="1:11" x14ac:dyDescent="0.25">
      <c r="A15298" s="2">
        <v>42295.730766875</v>
      </c>
      <c r="C15298">
        <v>150.76368088999999</v>
      </c>
      <c r="D15298">
        <v>11.05566726</v>
      </c>
      <c r="E15298">
        <v>280.54681291000003</v>
      </c>
      <c r="F15298">
        <v>-641.91669230000002</v>
      </c>
      <c r="G15298">
        <v>25.90734569</v>
      </c>
      <c r="H15298">
        <v>1.1115658100000001</v>
      </c>
      <c r="J15298">
        <v>22.280281070000001</v>
      </c>
      <c r="K15298">
        <v>25.696886060000001</v>
      </c>
    </row>
    <row r="15299" spans="1:11" x14ac:dyDescent="0.25">
      <c r="A15299" s="2">
        <v>42295.730790023146</v>
      </c>
      <c r="C15299">
        <v>150.73723552999999</v>
      </c>
      <c r="D15299">
        <v>11.06826751</v>
      </c>
      <c r="E15299">
        <v>280.65065566999999</v>
      </c>
      <c r="F15299">
        <v>-641.91631904999997</v>
      </c>
      <c r="G15299">
        <v>25.901299399999999</v>
      </c>
      <c r="H15299">
        <v>1.11289058</v>
      </c>
      <c r="J15299">
        <v>22.286259650000002</v>
      </c>
      <c r="K15299">
        <v>25.695287700000002</v>
      </c>
    </row>
    <row r="15300" spans="1:11" x14ac:dyDescent="0.25">
      <c r="A15300" s="2">
        <v>42295.730813182869</v>
      </c>
      <c r="C15300">
        <v>150.77962313</v>
      </c>
      <c r="D15300">
        <v>11.060147349999999</v>
      </c>
      <c r="E15300">
        <v>280.65196070000002</v>
      </c>
      <c r="F15300">
        <v>-641.91594581000004</v>
      </c>
      <c r="G15300">
        <v>25.904493250000002</v>
      </c>
      <c r="H15300">
        <v>1.10590557</v>
      </c>
      <c r="J15300">
        <v>22.28913403</v>
      </c>
      <c r="K15300">
        <v>25.686953540000001</v>
      </c>
    </row>
    <row r="15301" spans="1:11" x14ac:dyDescent="0.25">
      <c r="A15301" s="2">
        <v>42295.730836331022</v>
      </c>
      <c r="C15301">
        <v>150.74548798000001</v>
      </c>
      <c r="D15301">
        <v>11.05984868</v>
      </c>
      <c r="E15301">
        <v>280.61691144000002</v>
      </c>
      <c r="F15301">
        <v>-641.91613242999995</v>
      </c>
      <c r="G15301">
        <v>25.89502517</v>
      </c>
      <c r="H15301">
        <v>1.1130109800000001</v>
      </c>
      <c r="J15301">
        <v>22.27901649</v>
      </c>
      <c r="K15301">
        <v>25.669602390000001</v>
      </c>
    </row>
    <row r="15302" spans="1:11" x14ac:dyDescent="0.25">
      <c r="A15302" s="2">
        <v>42295.730859479168</v>
      </c>
      <c r="C15302">
        <v>150.77418401</v>
      </c>
      <c r="D15302">
        <v>11.058037970000001</v>
      </c>
      <c r="E15302">
        <v>280.64655415999999</v>
      </c>
      <c r="F15302">
        <v>-641.91650568</v>
      </c>
      <c r="G15302">
        <v>25.905749239999999</v>
      </c>
      <c r="H15302">
        <v>1.1173465</v>
      </c>
      <c r="J15302">
        <v>22.26694393</v>
      </c>
      <c r="K15302">
        <v>25.679877279999999</v>
      </c>
    </row>
    <row r="15303" spans="1:11" x14ac:dyDescent="0.25">
      <c r="A15303" s="2">
        <v>42295.730882627315</v>
      </c>
      <c r="C15303">
        <v>150.72504441000001</v>
      </c>
      <c r="D15303">
        <v>11.061118029999999</v>
      </c>
      <c r="E15303">
        <v>280.65531648000001</v>
      </c>
      <c r="F15303">
        <v>-641.91650568</v>
      </c>
      <c r="G15303">
        <v>25.903010290000001</v>
      </c>
      <c r="H15303">
        <v>1.11650345</v>
      </c>
      <c r="J15303">
        <v>22.248891830000002</v>
      </c>
      <c r="K15303">
        <v>25.66971684</v>
      </c>
    </row>
    <row r="15304" spans="1:11" x14ac:dyDescent="0.25">
      <c r="A15304" s="2">
        <v>42295.730905787037</v>
      </c>
      <c r="C15304">
        <v>150.70591372000001</v>
      </c>
      <c r="D15304">
        <v>11.0626114</v>
      </c>
      <c r="E15304">
        <v>280.67377327000003</v>
      </c>
      <c r="F15304">
        <v>-641.91669230000002</v>
      </c>
      <c r="G15304">
        <v>25.909057539999999</v>
      </c>
      <c r="H15304">
        <v>1.1161421300000001</v>
      </c>
      <c r="J15304">
        <v>22.236474040000001</v>
      </c>
      <c r="K15304">
        <v>25.683757780000001</v>
      </c>
    </row>
    <row r="15305" spans="1:11" x14ac:dyDescent="0.25">
      <c r="A15305" s="2">
        <v>42295.730928923615</v>
      </c>
      <c r="C15305">
        <v>150.69916171</v>
      </c>
      <c r="D15305">
        <v>11.065056780000001</v>
      </c>
      <c r="E15305">
        <v>280.59491243000002</v>
      </c>
      <c r="F15305">
        <v>-641.91687892000004</v>
      </c>
      <c r="G15305">
        <v>25.89890377</v>
      </c>
      <c r="H15305">
        <v>1.1101206299999999</v>
      </c>
      <c r="J15305">
        <v>22.23279381</v>
      </c>
      <c r="K15305">
        <v>25.664351459999999</v>
      </c>
    </row>
    <row r="15306" spans="1:11" x14ac:dyDescent="0.25">
      <c r="A15306" s="2">
        <v>42295.730952071761</v>
      </c>
      <c r="C15306">
        <v>152.68237619999999</v>
      </c>
      <c r="D15306">
        <v>11.314859090000001</v>
      </c>
      <c r="E15306">
        <v>282.66468321000002</v>
      </c>
      <c r="F15306">
        <v>-641.91743879000001</v>
      </c>
      <c r="G15306">
        <v>25.900614659999999</v>
      </c>
      <c r="H15306">
        <v>1.1056647100000001</v>
      </c>
      <c r="J15306">
        <v>22.223939900000001</v>
      </c>
      <c r="K15306">
        <v>25.66971684</v>
      </c>
    </row>
    <row r="15307" spans="1:11" x14ac:dyDescent="0.25">
      <c r="A15307" s="2">
        <v>42295.730975219907</v>
      </c>
      <c r="C15307">
        <v>154.42026777000001</v>
      </c>
      <c r="D15307">
        <v>11.5378182</v>
      </c>
      <c r="E15307">
        <v>284.61047654999999</v>
      </c>
      <c r="F15307">
        <v>-641.91781203999994</v>
      </c>
      <c r="G15307">
        <v>25.901755250000001</v>
      </c>
      <c r="H15307">
        <v>1.1089163200000001</v>
      </c>
      <c r="J15307">
        <v>22.210600849999999</v>
      </c>
      <c r="K15307">
        <v>25.687524799999998</v>
      </c>
    </row>
    <row r="15308" spans="1:11" x14ac:dyDescent="0.25">
      <c r="A15308" s="2">
        <v>42295.730998368053</v>
      </c>
      <c r="C15308">
        <v>154.48947584000001</v>
      </c>
      <c r="D15308">
        <v>11.55105313</v>
      </c>
      <c r="E15308">
        <v>284.67852431</v>
      </c>
      <c r="F15308">
        <v>-641.91725216999998</v>
      </c>
      <c r="G15308">
        <v>25.90803043</v>
      </c>
      <c r="H15308">
        <v>1.1118067300000001</v>
      </c>
      <c r="J15308">
        <v>22.20646095</v>
      </c>
      <c r="K15308">
        <v>25.705674170000002</v>
      </c>
    </row>
    <row r="15309" spans="1:11" x14ac:dyDescent="0.25">
      <c r="A15309" s="2">
        <v>42295.731021527776</v>
      </c>
      <c r="C15309">
        <v>154.6286422</v>
      </c>
      <c r="D15309">
        <v>11.561152</v>
      </c>
      <c r="E15309">
        <v>284.73352182999997</v>
      </c>
      <c r="F15309">
        <v>-641.91594581000004</v>
      </c>
      <c r="G15309">
        <v>25.911681099999999</v>
      </c>
      <c r="H15309">
        <v>1.1173465</v>
      </c>
      <c r="J15309">
        <v>22.197377199999998</v>
      </c>
      <c r="K15309">
        <v>25.718687060000001</v>
      </c>
    </row>
    <row r="15310" spans="1:11" x14ac:dyDescent="0.25">
      <c r="A15310" s="2">
        <v>42295.731044675929</v>
      </c>
      <c r="C15310">
        <v>154.50541808</v>
      </c>
      <c r="D15310">
        <v>11.539908909999999</v>
      </c>
      <c r="E15310">
        <v>284.70518413000002</v>
      </c>
      <c r="F15310">
        <v>-641.91669230000002</v>
      </c>
      <c r="G15310">
        <v>25.906205100000001</v>
      </c>
      <c r="H15310">
        <v>1.1089163799999999</v>
      </c>
      <c r="J15310">
        <v>22.190361979999999</v>
      </c>
      <c r="K15310">
        <v>25.72485065</v>
      </c>
    </row>
    <row r="15311" spans="1:11" x14ac:dyDescent="0.25">
      <c r="A15311" s="2">
        <v>42295.731067824076</v>
      </c>
      <c r="C15311">
        <v>154.56712392</v>
      </c>
      <c r="D15311">
        <v>11.566360100000001</v>
      </c>
      <c r="E15311">
        <v>284.79336658</v>
      </c>
      <c r="F15311">
        <v>-641.91687892000004</v>
      </c>
      <c r="G15311">
        <v>25.9138488</v>
      </c>
      <c r="H15311">
        <v>1.1174668999999999</v>
      </c>
      <c r="J15311">
        <v>22.180932039999998</v>
      </c>
      <c r="K15311">
        <v>25.724393840000001</v>
      </c>
    </row>
    <row r="15312" spans="1:11" x14ac:dyDescent="0.25">
      <c r="A15312" s="2">
        <v>42295.731090972222</v>
      </c>
      <c r="C15312">
        <v>154.53561454999999</v>
      </c>
      <c r="D15312">
        <v>11.55822128</v>
      </c>
      <c r="E15312">
        <v>284.75086003000001</v>
      </c>
      <c r="F15312">
        <v>-641.91762541000003</v>
      </c>
      <c r="G15312">
        <v>25.917271530000001</v>
      </c>
      <c r="H15312">
        <v>1.1155400099999999</v>
      </c>
      <c r="J15312">
        <v>22.169317249999999</v>
      </c>
      <c r="K15312">
        <v>25.73432446</v>
      </c>
    </row>
    <row r="15313" spans="1:11" x14ac:dyDescent="0.25">
      <c r="A15313" s="2">
        <v>42295.731114120368</v>
      </c>
      <c r="C15313">
        <v>154.74305121</v>
      </c>
      <c r="D15313">
        <v>11.563429380000001</v>
      </c>
      <c r="E15313">
        <v>284.89665004</v>
      </c>
      <c r="F15313">
        <v>-641.91743879000001</v>
      </c>
      <c r="G15313">
        <v>25.911453170000001</v>
      </c>
      <c r="H15313">
        <v>1.1080733300000001</v>
      </c>
      <c r="J15313">
        <v>22.175066950000001</v>
      </c>
      <c r="K15313">
        <v>25.731585500000001</v>
      </c>
    </row>
    <row r="15314" spans="1:11" x14ac:dyDescent="0.25">
      <c r="A15314" s="2">
        <v>42295.731137256946</v>
      </c>
      <c r="C15314">
        <v>154.54124121999999</v>
      </c>
      <c r="D15314">
        <v>11.55394652</v>
      </c>
      <c r="E15314">
        <v>284.74116555000001</v>
      </c>
      <c r="F15314">
        <v>-641.91706554999996</v>
      </c>
      <c r="G15314">
        <v>25.919895090000001</v>
      </c>
      <c r="H15314">
        <v>1.11409483</v>
      </c>
      <c r="J15314">
        <v>22.180242539999998</v>
      </c>
      <c r="K15314">
        <v>25.738319400000002</v>
      </c>
    </row>
    <row r="15315" spans="1:11" x14ac:dyDescent="0.25">
      <c r="A15315" s="2">
        <v>42295.731160405092</v>
      </c>
      <c r="C15315">
        <v>154.60407240000001</v>
      </c>
      <c r="D15315">
        <v>11.56242136</v>
      </c>
      <c r="E15315">
        <v>284.74041982</v>
      </c>
      <c r="F15315">
        <v>-641.91799865999997</v>
      </c>
      <c r="G15315">
        <v>25.922291680000001</v>
      </c>
      <c r="H15315">
        <v>1.1154196000000001</v>
      </c>
      <c r="J15315">
        <v>22.18748665</v>
      </c>
      <c r="K15315">
        <v>25.737634660000001</v>
      </c>
    </row>
    <row r="15316" spans="1:11" x14ac:dyDescent="0.25">
      <c r="A15316" s="2">
        <v>42295.731183553238</v>
      </c>
      <c r="C15316">
        <v>154.55943413</v>
      </c>
      <c r="D15316">
        <v>11.55377852</v>
      </c>
      <c r="E15316">
        <v>284.78162135000002</v>
      </c>
      <c r="F15316">
        <v>-641.91687892000004</v>
      </c>
      <c r="G15316">
        <v>25.918640060000001</v>
      </c>
      <c r="H15316">
        <v>1.11168621</v>
      </c>
      <c r="J15316">
        <v>22.205886840000002</v>
      </c>
      <c r="K15316">
        <v>25.756809230000002</v>
      </c>
    </row>
    <row r="15317" spans="1:11" x14ac:dyDescent="0.25">
      <c r="A15317" s="2">
        <v>42295.731206724537</v>
      </c>
      <c r="C15317">
        <v>154.56112213</v>
      </c>
      <c r="D15317">
        <v>11.55082913</v>
      </c>
      <c r="E15317">
        <v>284.78441783</v>
      </c>
      <c r="F15317">
        <v>-641.91631904999997</v>
      </c>
      <c r="G15317">
        <v>25.92411701</v>
      </c>
      <c r="H15317">
        <v>1.1134926999999999</v>
      </c>
      <c r="J15317">
        <v>22.20830059</v>
      </c>
      <c r="K15317">
        <v>25.761602400000001</v>
      </c>
    </row>
    <row r="15318" spans="1:11" x14ac:dyDescent="0.25">
      <c r="A15318" s="2">
        <v>42295.731229861114</v>
      </c>
      <c r="C15318">
        <v>154.62320309</v>
      </c>
      <c r="D15318">
        <v>11.55529055</v>
      </c>
      <c r="E15318">
        <v>284.74563991999997</v>
      </c>
      <c r="F15318">
        <v>-641.91743879000001</v>
      </c>
      <c r="G15318">
        <v>25.925827900000002</v>
      </c>
      <c r="H15318">
        <v>1.11168621</v>
      </c>
      <c r="J15318">
        <v>22.225549699999998</v>
      </c>
      <c r="K15318">
        <v>25.773586269999999</v>
      </c>
    </row>
    <row r="15319" spans="1:11" x14ac:dyDescent="0.25">
      <c r="A15319" s="2">
        <v>42295.73125300926</v>
      </c>
      <c r="C15319">
        <v>154.53092566000001</v>
      </c>
      <c r="D15319">
        <v>11.56027465</v>
      </c>
      <c r="E15319">
        <v>284.78087562000002</v>
      </c>
      <c r="F15319">
        <v>-641.91706554999996</v>
      </c>
      <c r="G15319">
        <v>25.926855010000001</v>
      </c>
      <c r="H15319">
        <v>1.1126497200000001</v>
      </c>
      <c r="J15319">
        <v>22.265909189999999</v>
      </c>
      <c r="K15319">
        <v>25.770049100000001</v>
      </c>
    </row>
    <row r="15320" spans="1:11" x14ac:dyDescent="0.25">
      <c r="A15320" s="2">
        <v>42295.731276157407</v>
      </c>
      <c r="C15320">
        <v>154.49210162</v>
      </c>
      <c r="D15320">
        <v>11.547319720000001</v>
      </c>
      <c r="E15320">
        <v>284.75962234000002</v>
      </c>
      <c r="F15320">
        <v>-641.91725216999998</v>
      </c>
      <c r="G15320">
        <v>25.929364119999999</v>
      </c>
      <c r="H15320">
        <v>1.11662386</v>
      </c>
      <c r="J15320">
        <v>22.288444519999999</v>
      </c>
      <c r="K15320">
        <v>25.78226089</v>
      </c>
    </row>
    <row r="15321" spans="1:11" x14ac:dyDescent="0.25">
      <c r="A15321" s="2">
        <v>42295.731299305553</v>
      </c>
      <c r="C15321">
        <v>154.53205098999999</v>
      </c>
      <c r="D15321">
        <v>11.550997130000001</v>
      </c>
      <c r="E15321">
        <v>284.64925445</v>
      </c>
      <c r="F15321">
        <v>-641.91687892000004</v>
      </c>
      <c r="G15321">
        <v>25.92696754</v>
      </c>
      <c r="H15321">
        <v>1.11180667</v>
      </c>
      <c r="J15321">
        <v>22.30649567</v>
      </c>
      <c r="K15321">
        <v>25.765825270000001</v>
      </c>
    </row>
    <row r="15322" spans="1:11" x14ac:dyDescent="0.25">
      <c r="A15322" s="2">
        <v>42295.731322465275</v>
      </c>
      <c r="C15322">
        <v>154.64027066</v>
      </c>
      <c r="D15322">
        <v>11.566154770000001</v>
      </c>
      <c r="E15322">
        <v>284.67143988999999</v>
      </c>
      <c r="F15322">
        <v>-641.91631904999997</v>
      </c>
      <c r="G15322">
        <v>25.92616932</v>
      </c>
      <c r="H15322">
        <v>1.1126497200000001</v>
      </c>
      <c r="J15322">
        <v>22.280051230000002</v>
      </c>
      <c r="K15322">
        <v>25.770162580000001</v>
      </c>
    </row>
    <row r="15323" spans="1:11" x14ac:dyDescent="0.25">
      <c r="A15323" s="2">
        <v>42295.731345590277</v>
      </c>
      <c r="C15323">
        <v>154.57331325999999</v>
      </c>
      <c r="D15323">
        <v>11.55551455</v>
      </c>
      <c r="E15323">
        <v>284.75272434999999</v>
      </c>
      <c r="F15323">
        <v>-641.91799865999997</v>
      </c>
      <c r="G15323">
        <v>25.922634049999999</v>
      </c>
      <c r="H15323">
        <v>1.1056647100000001</v>
      </c>
      <c r="J15323">
        <v>22.24659252</v>
      </c>
      <c r="K15323">
        <v>25.77370071</v>
      </c>
    </row>
    <row r="15324" spans="1:11" x14ac:dyDescent="0.25">
      <c r="A15324" s="2">
        <v>42295.731368738423</v>
      </c>
      <c r="C15324">
        <v>154.50598074000001</v>
      </c>
      <c r="D15324">
        <v>11.55471187</v>
      </c>
      <c r="E15324">
        <v>284.73184393999998</v>
      </c>
      <c r="F15324">
        <v>-641.91706554999996</v>
      </c>
      <c r="G15324">
        <v>25.926054870000002</v>
      </c>
      <c r="H15324">
        <v>1.1080733300000001</v>
      </c>
      <c r="J15324">
        <v>22.239462849999999</v>
      </c>
      <c r="K15324">
        <v>25.78614044</v>
      </c>
    </row>
    <row r="15325" spans="1:11" x14ac:dyDescent="0.25">
      <c r="A15325" s="2">
        <v>42295.731391898145</v>
      </c>
      <c r="C15325">
        <v>154.63483153999999</v>
      </c>
      <c r="D15325">
        <v>11.561021330000001</v>
      </c>
      <c r="E15325">
        <v>284.78609571999999</v>
      </c>
      <c r="F15325">
        <v>-641.91650568</v>
      </c>
      <c r="G15325">
        <v>25.927424349999999</v>
      </c>
      <c r="H15325">
        <v>1.11373357</v>
      </c>
      <c r="J15325">
        <v>22.267289160000001</v>
      </c>
      <c r="K15325">
        <v>25.78089142</v>
      </c>
    </row>
    <row r="15326" spans="1:11" x14ac:dyDescent="0.25">
      <c r="A15326" s="2">
        <v>42295.731415057868</v>
      </c>
      <c r="C15326">
        <v>154.60501017999999</v>
      </c>
      <c r="D15326">
        <v>11.550661119999999</v>
      </c>
      <c r="E15326">
        <v>284.68243939000001</v>
      </c>
      <c r="F15326">
        <v>-641.91725216999998</v>
      </c>
      <c r="G15326">
        <v>25.931075020000002</v>
      </c>
      <c r="H15326">
        <v>1.11566041</v>
      </c>
      <c r="J15326">
        <v>22.29097462</v>
      </c>
      <c r="K15326">
        <v>25.785684589999999</v>
      </c>
    </row>
    <row r="15327" spans="1:11" x14ac:dyDescent="0.25">
      <c r="A15327" s="2">
        <v>42295.731438229166</v>
      </c>
      <c r="C15327">
        <v>154.49922874000001</v>
      </c>
      <c r="D15327">
        <v>11.55497321</v>
      </c>
      <c r="E15327">
        <v>284.82673794999999</v>
      </c>
      <c r="F15327">
        <v>-641.91669230000002</v>
      </c>
      <c r="G15327">
        <v>25.93016235</v>
      </c>
      <c r="H15327">
        <v>1.10831419</v>
      </c>
      <c r="J15327">
        <v>22.272578240000001</v>
      </c>
      <c r="K15327">
        <v>25.789336200000001</v>
      </c>
    </row>
    <row r="15328" spans="1:11" x14ac:dyDescent="0.25">
      <c r="A15328" s="2">
        <v>42295.731461354168</v>
      </c>
      <c r="C15328">
        <v>154.59807061999999</v>
      </c>
      <c r="D15328">
        <v>11.560517320000001</v>
      </c>
      <c r="E15328">
        <v>284.75197861999999</v>
      </c>
      <c r="F15328">
        <v>-641.91743879000001</v>
      </c>
      <c r="G15328">
        <v>25.929934419999999</v>
      </c>
      <c r="H15328">
        <v>1.10987977</v>
      </c>
      <c r="J15328">
        <v>22.268322940000001</v>
      </c>
      <c r="K15328">
        <v>25.797211650000001</v>
      </c>
    </row>
    <row r="15329" spans="1:11" x14ac:dyDescent="0.25">
      <c r="A15329" s="2">
        <v>42295.731484490738</v>
      </c>
      <c r="C15329">
        <v>154.59975861999999</v>
      </c>
      <c r="D15329">
        <v>11.556130570000001</v>
      </c>
      <c r="E15329">
        <v>284.71823438000001</v>
      </c>
      <c r="F15329">
        <v>-641.91594581000004</v>
      </c>
      <c r="G15329">
        <v>25.934611239999999</v>
      </c>
      <c r="H15329">
        <v>1.10915718</v>
      </c>
      <c r="J15329">
        <v>22.259241100000001</v>
      </c>
      <c r="K15329">
        <v>25.787624359999999</v>
      </c>
    </row>
    <row r="15330" spans="1:11" x14ac:dyDescent="0.25">
      <c r="A15330" s="2">
        <v>42295.731507638891</v>
      </c>
      <c r="C15330">
        <v>153.72631150000001</v>
      </c>
      <c r="D15330">
        <v>11.438490890000001</v>
      </c>
      <c r="E15330">
        <v>283.83379981000002</v>
      </c>
      <c r="F15330">
        <v>-641.91706554999996</v>
      </c>
      <c r="G15330">
        <v>25.93164531</v>
      </c>
      <c r="H15330">
        <v>1.1090367800000001</v>
      </c>
      <c r="J15330">
        <v>22.245211600000001</v>
      </c>
      <c r="K15330">
        <v>25.777352329999999</v>
      </c>
    </row>
    <row r="15331" spans="1:11" x14ac:dyDescent="0.25">
      <c r="A15331" s="2">
        <v>42295.731530787038</v>
      </c>
      <c r="C15331">
        <v>152.80466254999999</v>
      </c>
      <c r="D15331">
        <v>11.321187220000001</v>
      </c>
      <c r="E15331">
        <v>282.87143657000001</v>
      </c>
      <c r="F15331">
        <v>-641.91650568</v>
      </c>
      <c r="G15331">
        <v>25.933013840000001</v>
      </c>
      <c r="H15331">
        <v>1.1130109800000001</v>
      </c>
      <c r="J15331">
        <v>22.22014523</v>
      </c>
      <c r="K15331">
        <v>25.764684679999998</v>
      </c>
    </row>
    <row r="15332" spans="1:11" x14ac:dyDescent="0.25">
      <c r="A15332" s="2">
        <v>42295.731553958336</v>
      </c>
      <c r="C15332">
        <v>152.83260834999999</v>
      </c>
      <c r="D15332">
        <v>11.328803369999999</v>
      </c>
      <c r="E15332">
        <v>282.89045265999999</v>
      </c>
      <c r="F15332">
        <v>-641.91594581000004</v>
      </c>
      <c r="G15332">
        <v>25.930047909999999</v>
      </c>
      <c r="H15332">
        <v>1.1106023599999999</v>
      </c>
      <c r="J15332">
        <v>22.217960359999999</v>
      </c>
      <c r="K15332">
        <v>25.75098801</v>
      </c>
    </row>
    <row r="15333" spans="1:11" x14ac:dyDescent="0.25">
      <c r="A15333" s="2">
        <v>42295.731577071761</v>
      </c>
      <c r="C15333">
        <v>152.81966700999999</v>
      </c>
      <c r="D15333">
        <v>11.32542464</v>
      </c>
      <c r="E15333">
        <v>282.98870245000001</v>
      </c>
      <c r="F15333">
        <v>-641.91725216999998</v>
      </c>
      <c r="G15333">
        <v>25.935866279999999</v>
      </c>
      <c r="H15333">
        <v>1.1152991400000001</v>
      </c>
      <c r="J15333">
        <v>22.23578358</v>
      </c>
      <c r="K15333">
        <v>25.74825001</v>
      </c>
    </row>
    <row r="15334" spans="1:11" x14ac:dyDescent="0.25">
      <c r="A15334" s="2">
        <v>42295.731600219908</v>
      </c>
      <c r="C15334">
        <v>152.85886615999999</v>
      </c>
      <c r="D15334">
        <v>11.33834223</v>
      </c>
      <c r="E15334">
        <v>282.97453359999997</v>
      </c>
      <c r="F15334">
        <v>-641.91687892000004</v>
      </c>
      <c r="G15334">
        <v>25.937806049999999</v>
      </c>
      <c r="H15334">
        <v>1.1051829799999999</v>
      </c>
      <c r="J15334">
        <v>22.264069559999999</v>
      </c>
      <c r="K15334">
        <v>25.748820299999998</v>
      </c>
    </row>
    <row r="15335" spans="1:11" x14ac:dyDescent="0.25">
      <c r="A15335" s="2">
        <v>42295.73162337963</v>
      </c>
      <c r="C15335">
        <v>152.87912218</v>
      </c>
      <c r="D15335">
        <v>11.337894220000001</v>
      </c>
      <c r="E15335">
        <v>283.08508791999998</v>
      </c>
      <c r="F15335">
        <v>-641.91706554999996</v>
      </c>
      <c r="G15335">
        <v>25.929249680000002</v>
      </c>
      <c r="H15335">
        <v>1.1087959199999999</v>
      </c>
      <c r="J15335">
        <v>22.287755010000001</v>
      </c>
      <c r="K15335">
        <v>25.739574430000001</v>
      </c>
    </row>
    <row r="15336" spans="1:11" x14ac:dyDescent="0.25">
      <c r="A15336" s="2">
        <v>42295.731646527776</v>
      </c>
      <c r="C15336">
        <v>152.89656486000001</v>
      </c>
      <c r="D15336">
        <v>11.32309126</v>
      </c>
      <c r="E15336">
        <v>282.91860393000002</v>
      </c>
      <c r="F15336">
        <v>-641.91613242999995</v>
      </c>
      <c r="G15336">
        <v>25.93484012</v>
      </c>
      <c r="H15336">
        <v>1.10783247</v>
      </c>
      <c r="J15336">
        <v>22.306724549999998</v>
      </c>
      <c r="K15336">
        <v>25.740715980000001</v>
      </c>
    </row>
    <row r="15337" spans="1:11" x14ac:dyDescent="0.25">
      <c r="A15337" s="2">
        <v>42295.731669687499</v>
      </c>
      <c r="C15337">
        <v>152.79153364000001</v>
      </c>
      <c r="D15337">
        <v>11.31797649</v>
      </c>
      <c r="E15337">
        <v>282.89045265999999</v>
      </c>
      <c r="F15337">
        <v>-641.91725216999998</v>
      </c>
      <c r="G15337">
        <v>25.932557979999999</v>
      </c>
      <c r="H15337">
        <v>1.1097593699999999</v>
      </c>
      <c r="J15337">
        <v>22.308218960000001</v>
      </c>
      <c r="K15337">
        <v>25.75201607</v>
      </c>
    </row>
    <row r="15338" spans="1:11" x14ac:dyDescent="0.25">
      <c r="A15338" s="2">
        <v>42295.731692824076</v>
      </c>
      <c r="C15338">
        <v>152.89018797</v>
      </c>
      <c r="D15338">
        <v>11.32951272</v>
      </c>
      <c r="E15338">
        <v>283.04705574000002</v>
      </c>
      <c r="F15338">
        <v>-641.91650568</v>
      </c>
      <c r="G15338">
        <v>25.932900350000001</v>
      </c>
      <c r="H15338">
        <v>1.1075916100000001</v>
      </c>
      <c r="J15338">
        <v>22.309369090000001</v>
      </c>
      <c r="K15338">
        <v>25.745851519999999</v>
      </c>
    </row>
    <row r="15339" spans="1:11" x14ac:dyDescent="0.25">
      <c r="A15339" s="2">
        <v>42295.731715972222</v>
      </c>
      <c r="C15339">
        <v>152.82585635000001</v>
      </c>
      <c r="D15339">
        <v>11.32014186</v>
      </c>
      <c r="E15339">
        <v>282.90257075</v>
      </c>
      <c r="F15339">
        <v>-641.91631904999997</v>
      </c>
      <c r="G15339">
        <v>25.937006870000001</v>
      </c>
      <c r="H15339">
        <v>1.11710558</v>
      </c>
      <c r="J15339">
        <v>22.288674350000001</v>
      </c>
      <c r="K15339">
        <v>25.75635338</v>
      </c>
    </row>
    <row r="15340" spans="1:11" x14ac:dyDescent="0.25">
      <c r="A15340" s="2">
        <v>42295.731739120369</v>
      </c>
      <c r="C15340">
        <v>152.86711861000001</v>
      </c>
      <c r="D15340">
        <v>11.32716067</v>
      </c>
      <c r="E15340">
        <v>282.93948433999998</v>
      </c>
      <c r="F15340">
        <v>-641.91631904999997</v>
      </c>
      <c r="G15340">
        <v>25.938718720000001</v>
      </c>
      <c r="H15340">
        <v>1.1154196000000001</v>
      </c>
      <c r="J15340">
        <v>22.26544857</v>
      </c>
      <c r="K15340">
        <v>25.74345589</v>
      </c>
    </row>
    <row r="15341" spans="1:11" x14ac:dyDescent="0.25">
      <c r="A15341" s="2">
        <v>42295.731762256946</v>
      </c>
      <c r="C15341">
        <v>152.86092927000001</v>
      </c>
      <c r="D15341">
        <v>11.32072054</v>
      </c>
      <c r="E15341">
        <v>282.92997629000001</v>
      </c>
      <c r="F15341">
        <v>-641.91631904999997</v>
      </c>
      <c r="G15341">
        <v>25.934497749999998</v>
      </c>
      <c r="H15341">
        <v>1.10987977</v>
      </c>
      <c r="J15341">
        <v>22.25671101</v>
      </c>
      <c r="K15341">
        <v>25.73306942</v>
      </c>
    </row>
    <row r="15342" spans="1:11" x14ac:dyDescent="0.25">
      <c r="A15342" s="2">
        <v>42295.731785405093</v>
      </c>
      <c r="C15342">
        <v>152.84554969999999</v>
      </c>
      <c r="D15342">
        <v>11.327496679999999</v>
      </c>
      <c r="E15342">
        <v>282.99224465999998</v>
      </c>
      <c r="F15342">
        <v>-641.91669230000002</v>
      </c>
      <c r="G15342">
        <v>25.932672419999999</v>
      </c>
      <c r="H15342">
        <v>1.11373357</v>
      </c>
      <c r="J15342">
        <v>22.23831272</v>
      </c>
      <c r="K15342">
        <v>25.721997259999998</v>
      </c>
    </row>
    <row r="15343" spans="1:11" x14ac:dyDescent="0.25">
      <c r="A15343" s="2">
        <v>42295.731808553239</v>
      </c>
      <c r="C15343">
        <v>152.88512395999999</v>
      </c>
      <c r="D15343">
        <v>11.330595410000001</v>
      </c>
      <c r="E15343">
        <v>283.01592155999998</v>
      </c>
      <c r="F15343">
        <v>-641.91650568</v>
      </c>
      <c r="G15343">
        <v>25.929934419999999</v>
      </c>
      <c r="H15343">
        <v>1.1107228200000001</v>
      </c>
      <c r="J15343">
        <v>22.234059330000001</v>
      </c>
      <c r="K15343">
        <v>25.718230250000001</v>
      </c>
    </row>
    <row r="15344" spans="1:11" x14ac:dyDescent="0.25">
      <c r="A15344" s="2">
        <v>42295.731831712961</v>
      </c>
      <c r="C15344">
        <v>152.87930974</v>
      </c>
      <c r="D15344">
        <v>11.330016730000001</v>
      </c>
      <c r="E15344">
        <v>283.01871804000001</v>
      </c>
      <c r="F15344">
        <v>-641.91650568</v>
      </c>
      <c r="G15344">
        <v>25.930504719999998</v>
      </c>
      <c r="H15344">
        <v>1.10554431</v>
      </c>
      <c r="J15344">
        <v>22.224629400000001</v>
      </c>
      <c r="K15344">
        <v>25.698141100000001</v>
      </c>
    </row>
    <row r="15345" spans="1:11" x14ac:dyDescent="0.25">
      <c r="A15345" s="2">
        <v>42295.731854861115</v>
      </c>
      <c r="C15345">
        <v>152.90444221000001</v>
      </c>
      <c r="D15345">
        <v>11.343513</v>
      </c>
      <c r="E15345">
        <v>283.01461653000001</v>
      </c>
      <c r="F15345">
        <v>-641.91650568</v>
      </c>
      <c r="G15345">
        <v>25.92559902</v>
      </c>
      <c r="H15345">
        <v>1.1089163799999999</v>
      </c>
      <c r="J15345">
        <v>22.214740750000001</v>
      </c>
      <c r="K15345">
        <v>25.701451299999999</v>
      </c>
    </row>
    <row r="15346" spans="1:11" x14ac:dyDescent="0.25">
      <c r="A15346" s="2">
        <v>42295.731878009261</v>
      </c>
      <c r="C15346">
        <v>152.82923235000001</v>
      </c>
      <c r="D15346">
        <v>11.326992669999999</v>
      </c>
      <c r="E15346">
        <v>282.98273662000003</v>
      </c>
      <c r="F15346">
        <v>-641.91706554999996</v>
      </c>
      <c r="G15346">
        <v>25.937919539999999</v>
      </c>
      <c r="H15346">
        <v>1.1063872400000001</v>
      </c>
      <c r="J15346">
        <v>22.20979595</v>
      </c>
      <c r="K15346">
        <v>25.69916821</v>
      </c>
    </row>
    <row r="15347" spans="1:11" x14ac:dyDescent="0.25">
      <c r="A15347" s="2">
        <v>42295.731901168983</v>
      </c>
      <c r="C15347">
        <v>152.81347767</v>
      </c>
      <c r="D15347">
        <v>11.317136469999999</v>
      </c>
      <c r="E15347">
        <v>282.95738182999997</v>
      </c>
      <c r="F15347">
        <v>-641.91669230000002</v>
      </c>
      <c r="G15347">
        <v>25.934611239999999</v>
      </c>
      <c r="H15347">
        <v>1.11361317</v>
      </c>
      <c r="J15347">
        <v>22.194847110000001</v>
      </c>
      <c r="K15347">
        <v>25.682273859999999</v>
      </c>
    </row>
    <row r="15348" spans="1:11" x14ac:dyDescent="0.25">
      <c r="A15348" s="2">
        <v>42295.73192431713</v>
      </c>
      <c r="C15348">
        <v>152.77540385</v>
      </c>
      <c r="D15348">
        <v>11.3168378</v>
      </c>
      <c r="E15348">
        <v>282.99205823</v>
      </c>
      <c r="F15348">
        <v>-641.91687892000004</v>
      </c>
      <c r="G15348">
        <v>25.92970554</v>
      </c>
      <c r="H15348">
        <v>1.1120475299999999</v>
      </c>
      <c r="J15348">
        <v>22.17736816</v>
      </c>
      <c r="K15348">
        <v>25.682730670000002</v>
      </c>
    </row>
    <row r="15349" spans="1:11" x14ac:dyDescent="0.25">
      <c r="A15349" s="2">
        <v>42295.731947465276</v>
      </c>
      <c r="C15349">
        <v>152.90256665000001</v>
      </c>
      <c r="D15349">
        <v>11.322979249999999</v>
      </c>
      <c r="E15349">
        <v>282.91767177000003</v>
      </c>
      <c r="F15349">
        <v>-641.91706554999996</v>
      </c>
      <c r="G15349">
        <v>25.92959205</v>
      </c>
      <c r="H15349">
        <v>1.1098798299999999</v>
      </c>
      <c r="J15349">
        <v>22.16943169</v>
      </c>
      <c r="K15349">
        <v>25.69266129</v>
      </c>
    </row>
    <row r="15350" spans="1:11" x14ac:dyDescent="0.25">
      <c r="A15350" s="2">
        <v>42295.731970601853</v>
      </c>
      <c r="C15350">
        <v>154.61851419000001</v>
      </c>
      <c r="D15350">
        <v>11.55420786</v>
      </c>
      <c r="E15350">
        <v>284.76987610999998</v>
      </c>
      <c r="F15350">
        <v>-641.91725216999998</v>
      </c>
      <c r="G15350">
        <v>25.932900350000001</v>
      </c>
      <c r="H15350">
        <v>1.1042195299999999</v>
      </c>
      <c r="J15350">
        <v>22.179781909999999</v>
      </c>
      <c r="K15350">
        <v>25.703619960000001</v>
      </c>
    </row>
    <row r="15351" spans="1:11" x14ac:dyDescent="0.25">
      <c r="A15351" s="2">
        <v>42295.73199375</v>
      </c>
      <c r="C15351">
        <v>154.57575148000001</v>
      </c>
      <c r="D15351">
        <v>11.562290689999999</v>
      </c>
      <c r="E15351">
        <v>284.77975701999998</v>
      </c>
      <c r="F15351">
        <v>-641.91650568</v>
      </c>
      <c r="G15351">
        <v>25.93415538</v>
      </c>
      <c r="H15351">
        <v>1.1146969600000001</v>
      </c>
      <c r="J15351">
        <v>22.187256810000001</v>
      </c>
      <c r="K15351">
        <v>25.714921</v>
      </c>
    </row>
    <row r="15352" spans="1:11" x14ac:dyDescent="0.25">
      <c r="A15352" s="2">
        <v>42295.732016898146</v>
      </c>
      <c r="C15352">
        <v>154.63145553999999</v>
      </c>
      <c r="D15352">
        <v>11.55747459</v>
      </c>
      <c r="E15352">
        <v>284.80567110999999</v>
      </c>
      <c r="F15352">
        <v>-641.91706554999996</v>
      </c>
      <c r="G15352">
        <v>25.938376349999999</v>
      </c>
      <c r="H15352">
        <v>1.11000023</v>
      </c>
      <c r="J15352">
        <v>22.201401709999999</v>
      </c>
      <c r="K15352">
        <v>25.718116760000001</v>
      </c>
    </row>
    <row r="15353" spans="1:11" x14ac:dyDescent="0.25">
      <c r="A15353" s="2">
        <v>42295.73204008102</v>
      </c>
      <c r="C15353">
        <v>154.65565022999999</v>
      </c>
      <c r="D15353">
        <v>11.553535849999999</v>
      </c>
      <c r="E15353">
        <v>284.80436608000002</v>
      </c>
      <c r="F15353">
        <v>-641.91706554999996</v>
      </c>
      <c r="G15353">
        <v>25.935523910000001</v>
      </c>
      <c r="H15353">
        <v>1.1143356900000001</v>
      </c>
      <c r="J15353">
        <v>22.191512110000001</v>
      </c>
      <c r="K15353">
        <v>25.726676940000001</v>
      </c>
    </row>
    <row r="15354" spans="1:11" x14ac:dyDescent="0.25">
      <c r="A15354" s="2">
        <v>42295.732063206022</v>
      </c>
      <c r="C15354">
        <v>154.59900838999999</v>
      </c>
      <c r="D15354">
        <v>11.553386509999999</v>
      </c>
      <c r="E15354">
        <v>284.76297812000001</v>
      </c>
      <c r="F15354">
        <v>-641.91650568</v>
      </c>
      <c r="G15354">
        <v>25.941227829999999</v>
      </c>
      <c r="H15354">
        <v>1.11602179</v>
      </c>
      <c r="J15354">
        <v>22.1858778</v>
      </c>
      <c r="K15354">
        <v>25.736949920000001</v>
      </c>
    </row>
    <row r="15355" spans="1:11" x14ac:dyDescent="0.25">
      <c r="A15355" s="2">
        <v>42295.732086354168</v>
      </c>
      <c r="C15355">
        <v>154.59431950000001</v>
      </c>
      <c r="D15355">
        <v>11.55592523</v>
      </c>
      <c r="E15355">
        <v>284.71506503000001</v>
      </c>
      <c r="F15355">
        <v>-641.91594581000004</v>
      </c>
      <c r="G15355">
        <v>25.938946640000001</v>
      </c>
      <c r="H15355">
        <v>1.1119270699999999</v>
      </c>
      <c r="J15355">
        <v>22.187257769999999</v>
      </c>
      <c r="K15355">
        <v>25.741287230000001</v>
      </c>
    </row>
    <row r="15356" spans="1:11" x14ac:dyDescent="0.25">
      <c r="A15356" s="2">
        <v>42295.732109502314</v>
      </c>
      <c r="C15356">
        <v>154.59038082999999</v>
      </c>
      <c r="D15356">
        <v>11.570690859999999</v>
      </c>
      <c r="E15356">
        <v>284.79373944000002</v>
      </c>
      <c r="F15356">
        <v>-641.91557255999999</v>
      </c>
      <c r="G15356">
        <v>25.936322130000001</v>
      </c>
      <c r="H15356">
        <v>1.1050625199999999</v>
      </c>
      <c r="J15356">
        <v>22.195422170000001</v>
      </c>
      <c r="K15356">
        <v>25.74596691</v>
      </c>
    </row>
    <row r="15357" spans="1:11" x14ac:dyDescent="0.25">
      <c r="A15357" s="2">
        <v>42295.732132650461</v>
      </c>
      <c r="C15357">
        <v>154.61757641</v>
      </c>
      <c r="D15357">
        <v>11.54810374</v>
      </c>
      <c r="E15357">
        <v>284.73464042000001</v>
      </c>
      <c r="F15357">
        <v>-641.91687892000004</v>
      </c>
      <c r="G15357">
        <v>25.93415443</v>
      </c>
      <c r="H15357">
        <v>1.10674856</v>
      </c>
      <c r="J15357">
        <v>22.206806180000001</v>
      </c>
      <c r="K15357">
        <v>25.752358439999998</v>
      </c>
    </row>
    <row r="15358" spans="1:11" x14ac:dyDescent="0.25">
      <c r="A15358" s="2">
        <v>42295.732155810183</v>
      </c>
      <c r="C15358">
        <v>154.59150615999999</v>
      </c>
      <c r="D15358">
        <v>11.5475624</v>
      </c>
      <c r="E15358">
        <v>284.73482684999999</v>
      </c>
      <c r="F15358">
        <v>-641.91650568</v>
      </c>
      <c r="G15358">
        <v>25.933242719999999</v>
      </c>
      <c r="H15358">
        <v>1.1060259699999999</v>
      </c>
      <c r="J15358">
        <v>22.217615129999999</v>
      </c>
      <c r="K15358">
        <v>25.743798259999998</v>
      </c>
    </row>
    <row r="15359" spans="1:11" x14ac:dyDescent="0.25">
      <c r="A15359" s="2">
        <v>42295.732178935184</v>
      </c>
      <c r="C15359">
        <v>154.63164309000001</v>
      </c>
      <c r="D15359">
        <v>11.549335770000001</v>
      </c>
      <c r="E15359">
        <v>284.78833291000001</v>
      </c>
      <c r="F15359">
        <v>-641.91669230000002</v>
      </c>
      <c r="G15359">
        <v>25.935295979999999</v>
      </c>
      <c r="H15359">
        <v>1.10397861</v>
      </c>
      <c r="J15359">
        <v>22.212326050000001</v>
      </c>
      <c r="K15359">
        <v>25.755439760000002</v>
      </c>
    </row>
    <row r="15360" spans="1:11" x14ac:dyDescent="0.25">
      <c r="A15360" s="2">
        <v>42295.732202083331</v>
      </c>
      <c r="C15360">
        <v>154.69316137999999</v>
      </c>
      <c r="D15360">
        <v>11.55471187</v>
      </c>
      <c r="E15360">
        <v>284.86178720999999</v>
      </c>
      <c r="F15360">
        <v>-641.91631904999997</v>
      </c>
      <c r="G15360">
        <v>25.942368429999998</v>
      </c>
      <c r="H15360">
        <v>1.1089163799999999</v>
      </c>
      <c r="J15360">
        <v>22.203816410000002</v>
      </c>
      <c r="K15360">
        <v>25.751673700000001</v>
      </c>
    </row>
    <row r="15361" spans="1:11" x14ac:dyDescent="0.25">
      <c r="A15361" s="2">
        <v>42295.732225243053</v>
      </c>
      <c r="C15361">
        <v>154.70947873</v>
      </c>
      <c r="D15361">
        <v>11.555271879999999</v>
      </c>
      <c r="E15361">
        <v>284.82822941000001</v>
      </c>
      <c r="F15361">
        <v>-641.91594581000004</v>
      </c>
      <c r="G15361">
        <v>25.93928901</v>
      </c>
      <c r="H15361">
        <v>1.1081937900000001</v>
      </c>
      <c r="J15361">
        <v>22.189441680000002</v>
      </c>
      <c r="K15361">
        <v>25.752015109999999</v>
      </c>
    </row>
    <row r="15362" spans="1:11" x14ac:dyDescent="0.25">
      <c r="A15362" s="2">
        <v>42295.732248391207</v>
      </c>
      <c r="C15362">
        <v>154.73329831000001</v>
      </c>
      <c r="D15362">
        <v>11.565389420000001</v>
      </c>
      <c r="E15362">
        <v>284.86327867</v>
      </c>
      <c r="F15362">
        <v>-641.91669230000002</v>
      </c>
      <c r="G15362">
        <v>25.94202606</v>
      </c>
      <c r="H15362">
        <v>1.10542385</v>
      </c>
      <c r="J15362">
        <v>22.191282269999999</v>
      </c>
      <c r="K15362">
        <v>25.75087452</v>
      </c>
    </row>
    <row r="15363" spans="1:11" x14ac:dyDescent="0.25">
      <c r="A15363" s="2">
        <v>42295.732271539353</v>
      </c>
      <c r="C15363">
        <v>154.60182173000001</v>
      </c>
      <c r="D15363">
        <v>11.5509038</v>
      </c>
      <c r="E15363">
        <v>284.71711578999998</v>
      </c>
      <c r="F15363">
        <v>-641.91594581000004</v>
      </c>
      <c r="G15363">
        <v>25.937121309999998</v>
      </c>
      <c r="H15363">
        <v>1.1072303400000001</v>
      </c>
      <c r="J15363">
        <v>22.183346749999998</v>
      </c>
      <c r="K15363">
        <v>25.76434231</v>
      </c>
    </row>
    <row r="15364" spans="1:11" x14ac:dyDescent="0.25">
      <c r="A15364" s="2">
        <v>42295.732294687499</v>
      </c>
      <c r="C15364">
        <v>154.59544484</v>
      </c>
      <c r="D15364">
        <v>11.549261100000001</v>
      </c>
      <c r="E15364">
        <v>284.78665502000001</v>
      </c>
      <c r="F15364">
        <v>-641.91650568</v>
      </c>
      <c r="G15364">
        <v>25.931646270000002</v>
      </c>
      <c r="H15364">
        <v>1.1047012599999999</v>
      </c>
      <c r="J15364">
        <v>22.18840694</v>
      </c>
      <c r="K15364">
        <v>25.754412649999999</v>
      </c>
    </row>
    <row r="15365" spans="1:11" x14ac:dyDescent="0.25">
      <c r="A15365" s="2">
        <v>42295.732317835646</v>
      </c>
      <c r="C15365">
        <v>154.74924055</v>
      </c>
      <c r="D15365">
        <v>11.56507208</v>
      </c>
      <c r="E15365">
        <v>284.97122294000002</v>
      </c>
      <c r="F15365">
        <v>-641.91743879000001</v>
      </c>
      <c r="G15365">
        <v>25.933698570000001</v>
      </c>
      <c r="H15365">
        <v>1.0974752699999999</v>
      </c>
      <c r="J15365">
        <v>22.193122859999999</v>
      </c>
      <c r="K15365">
        <v>25.75338554</v>
      </c>
    </row>
    <row r="15366" spans="1:11" x14ac:dyDescent="0.25">
      <c r="A15366" s="2">
        <v>42295.732340983799</v>
      </c>
      <c r="C15366">
        <v>154.57687682</v>
      </c>
      <c r="D15366">
        <v>11.5562799</v>
      </c>
      <c r="E15366">
        <v>284.82263644</v>
      </c>
      <c r="F15366">
        <v>-641.91687892000004</v>
      </c>
      <c r="G15366">
        <v>25.938147470000001</v>
      </c>
      <c r="H15366">
        <v>1.0979569899999999</v>
      </c>
      <c r="J15366">
        <v>22.196111680000001</v>
      </c>
      <c r="K15366">
        <v>25.75521183</v>
      </c>
    </row>
    <row r="15367" spans="1:11" x14ac:dyDescent="0.25">
      <c r="A15367" s="2">
        <v>42295.732364120369</v>
      </c>
      <c r="C15367">
        <v>154.67590625</v>
      </c>
      <c r="D15367">
        <v>11.5508478</v>
      </c>
      <c r="E15367">
        <v>284.84519474000001</v>
      </c>
      <c r="F15367">
        <v>-641.91650568</v>
      </c>
      <c r="G15367">
        <v>25.939516940000001</v>
      </c>
      <c r="H15367">
        <v>1.0991613</v>
      </c>
      <c r="J15367">
        <v>22.18714237</v>
      </c>
      <c r="K15367">
        <v>25.756238939999999</v>
      </c>
    </row>
    <row r="15368" spans="1:11" x14ac:dyDescent="0.25">
      <c r="A15368" s="2">
        <v>42295.732387268516</v>
      </c>
      <c r="C15368">
        <v>154.62170264</v>
      </c>
      <c r="D15368">
        <v>11.54941043</v>
      </c>
      <c r="E15368">
        <v>284.83177161999998</v>
      </c>
      <c r="F15368">
        <v>-641.91594581000004</v>
      </c>
      <c r="G15368">
        <v>25.945677679999999</v>
      </c>
      <c r="H15368">
        <v>1.10012475</v>
      </c>
      <c r="J15368">
        <v>22.164486889999999</v>
      </c>
      <c r="K15368">
        <v>25.772788049999999</v>
      </c>
    </row>
    <row r="15369" spans="1:11" x14ac:dyDescent="0.25">
      <c r="A15369" s="2">
        <v>42295.732410439814</v>
      </c>
      <c r="C15369">
        <v>154.78337569999999</v>
      </c>
      <c r="D15369">
        <v>11.562402690000001</v>
      </c>
      <c r="E15369">
        <v>284.90205658000002</v>
      </c>
      <c r="F15369">
        <v>-641.91669230000002</v>
      </c>
      <c r="G15369">
        <v>25.940999909999999</v>
      </c>
      <c r="H15369">
        <v>1.10000429</v>
      </c>
      <c r="J15369">
        <v>22.165637019999998</v>
      </c>
      <c r="K15369">
        <v>25.771532059999998</v>
      </c>
    </row>
    <row r="15370" spans="1:11" x14ac:dyDescent="0.25">
      <c r="A15370" s="2">
        <v>42295.732433576391</v>
      </c>
      <c r="C15370">
        <v>154.71866896</v>
      </c>
      <c r="D15370">
        <v>11.56046132</v>
      </c>
      <c r="E15370">
        <v>284.79318015000001</v>
      </c>
      <c r="F15370">
        <v>-641.91650568</v>
      </c>
      <c r="G15370">
        <v>25.944536129999999</v>
      </c>
      <c r="H15370">
        <v>1.1014495900000001</v>
      </c>
      <c r="J15370">
        <v>22.18231201</v>
      </c>
      <c r="K15370">
        <v>25.763998990000001</v>
      </c>
    </row>
    <row r="15371" spans="1:11" x14ac:dyDescent="0.25">
      <c r="A15371" s="2">
        <v>42295.732456724538</v>
      </c>
      <c r="C15371">
        <v>154.71435518000001</v>
      </c>
      <c r="D15371">
        <v>11.548925089999999</v>
      </c>
      <c r="E15371">
        <v>284.85656711000001</v>
      </c>
      <c r="F15371">
        <v>-641.91613242999995</v>
      </c>
      <c r="G15371">
        <v>25.944080270000001</v>
      </c>
      <c r="H15371">
        <v>1.10060654</v>
      </c>
      <c r="J15371">
        <v>22.17127228</v>
      </c>
      <c r="K15371">
        <v>25.765141490000001</v>
      </c>
    </row>
    <row r="15372" spans="1:11" x14ac:dyDescent="0.25">
      <c r="A15372" s="2">
        <v>42295.732479872684</v>
      </c>
      <c r="C15372">
        <v>154.71022894999999</v>
      </c>
      <c r="D15372">
        <v>11.54982111</v>
      </c>
      <c r="E15372">
        <v>284.80194246000002</v>
      </c>
      <c r="F15372">
        <v>-641.91613242999995</v>
      </c>
      <c r="G15372">
        <v>25.946361459999999</v>
      </c>
      <c r="H15372">
        <v>1.0962708400000001</v>
      </c>
      <c r="J15372">
        <v>22.177481650000001</v>
      </c>
      <c r="K15372">
        <v>25.770733830000001</v>
      </c>
    </row>
    <row r="15373" spans="1:11" x14ac:dyDescent="0.25">
      <c r="A15373" s="2">
        <v>42295.73250302083</v>
      </c>
      <c r="C15373">
        <v>154.72185741000001</v>
      </c>
      <c r="D15373">
        <v>11.556709250000001</v>
      </c>
      <c r="E15373">
        <v>284.85973646000002</v>
      </c>
      <c r="F15373">
        <v>-641.91687892000004</v>
      </c>
      <c r="G15373">
        <v>25.945448800000001</v>
      </c>
      <c r="H15373">
        <v>1.1069894199999999</v>
      </c>
      <c r="J15373">
        <v>22.18863678</v>
      </c>
      <c r="K15373">
        <v>25.785912509999999</v>
      </c>
    </row>
    <row r="15374" spans="1:11" x14ac:dyDescent="0.25">
      <c r="A15374" s="2">
        <v>42295.732526180553</v>
      </c>
      <c r="C15374">
        <v>152.83017013</v>
      </c>
      <c r="D15374">
        <v>11.324341950000001</v>
      </c>
      <c r="E15374">
        <v>282.95048384</v>
      </c>
      <c r="F15374">
        <v>-641.91687892000004</v>
      </c>
      <c r="G15374">
        <v>25.945562280000001</v>
      </c>
      <c r="H15374">
        <v>1.10313562</v>
      </c>
      <c r="J15374">
        <v>22.19507694</v>
      </c>
      <c r="K15374">
        <v>25.757607459999999</v>
      </c>
    </row>
    <row r="15375" spans="1:11" x14ac:dyDescent="0.25">
      <c r="A15375" s="2">
        <v>42295.73254931713</v>
      </c>
      <c r="C15375">
        <v>152.90706799</v>
      </c>
      <c r="D15375">
        <v>11.33216344</v>
      </c>
      <c r="E15375">
        <v>282.94041650000003</v>
      </c>
      <c r="F15375">
        <v>-641.91594581000004</v>
      </c>
      <c r="G15375">
        <v>25.94077102</v>
      </c>
      <c r="H15375">
        <v>1.0974752699999999</v>
      </c>
      <c r="J15375">
        <v>22.208876610000001</v>
      </c>
      <c r="K15375">
        <v>25.747449870000001</v>
      </c>
    </row>
    <row r="15376" spans="1:11" x14ac:dyDescent="0.25">
      <c r="A15376" s="2">
        <v>42295.7325724537</v>
      </c>
      <c r="C15376">
        <v>152.84161103</v>
      </c>
      <c r="D15376">
        <v>11.31905918</v>
      </c>
      <c r="E15376">
        <v>283.04742861</v>
      </c>
      <c r="F15376">
        <v>-641.91631904999997</v>
      </c>
      <c r="G15376">
        <v>25.94396583</v>
      </c>
      <c r="H15376">
        <v>1.1066281600000001</v>
      </c>
      <c r="J15376">
        <v>22.2214098</v>
      </c>
      <c r="K15376">
        <v>25.743454929999999</v>
      </c>
    </row>
    <row r="15377" spans="1:11" x14ac:dyDescent="0.25">
      <c r="A15377" s="2">
        <v>42295.732595601854</v>
      </c>
      <c r="C15377">
        <v>152.97346271999999</v>
      </c>
      <c r="D15377">
        <v>11.333787470000001</v>
      </c>
      <c r="E15377">
        <v>282.99932909</v>
      </c>
      <c r="F15377">
        <v>-641.91669230000002</v>
      </c>
      <c r="G15377">
        <v>25.942369379999999</v>
      </c>
      <c r="H15377">
        <v>1.0994021700000001</v>
      </c>
      <c r="J15377">
        <v>22.222789760000001</v>
      </c>
      <c r="K15377">
        <v>25.730670929999999</v>
      </c>
    </row>
    <row r="15378" spans="1:11" x14ac:dyDescent="0.25">
      <c r="A15378" s="2">
        <v>42295.73261875</v>
      </c>
      <c r="C15378">
        <v>152.83129546000001</v>
      </c>
      <c r="D15378">
        <v>11.325536639999999</v>
      </c>
      <c r="E15378">
        <v>282.98068585999999</v>
      </c>
      <c r="F15378">
        <v>-641.91743879000001</v>
      </c>
      <c r="G15378">
        <v>25.939061089999999</v>
      </c>
      <c r="H15378">
        <v>1.0980772700000001</v>
      </c>
      <c r="J15378">
        <v>22.212670330000002</v>
      </c>
      <c r="K15378">
        <v>25.720284459999998</v>
      </c>
    </row>
    <row r="15379" spans="1:11" x14ac:dyDescent="0.25">
      <c r="A15379" s="2">
        <v>42295.732641898147</v>
      </c>
      <c r="C15379">
        <v>152.71557357</v>
      </c>
      <c r="D15379">
        <v>11.300149469999999</v>
      </c>
      <c r="E15379">
        <v>282.86453857999999</v>
      </c>
      <c r="F15379">
        <v>-641.91687892000004</v>
      </c>
      <c r="G15379">
        <v>25.936893380000001</v>
      </c>
      <c r="H15379">
        <v>1.1021721099999999</v>
      </c>
      <c r="J15379">
        <v>22.242797849999999</v>
      </c>
      <c r="K15379">
        <v>25.724393840000001</v>
      </c>
    </row>
    <row r="15380" spans="1:11" x14ac:dyDescent="0.25">
      <c r="A15380" s="2">
        <v>42295.732665057869</v>
      </c>
      <c r="C15380">
        <v>152.73939315000001</v>
      </c>
      <c r="D15380">
        <v>11.30492823</v>
      </c>
      <c r="E15380">
        <v>282.87087726999999</v>
      </c>
      <c r="F15380">
        <v>-641.91613242999995</v>
      </c>
      <c r="G15380">
        <v>25.94134227</v>
      </c>
      <c r="H15380">
        <v>1.1018108499999999</v>
      </c>
      <c r="J15380">
        <v>22.266369820000001</v>
      </c>
      <c r="K15380">
        <v>25.731014250000001</v>
      </c>
    </row>
    <row r="15381" spans="1:11" x14ac:dyDescent="0.25">
      <c r="A15381" s="2">
        <v>42295.732688206015</v>
      </c>
      <c r="C15381">
        <v>152.76208739</v>
      </c>
      <c r="D15381">
        <v>11.322997920000001</v>
      </c>
      <c r="E15381">
        <v>282.96297479999998</v>
      </c>
      <c r="F15381">
        <v>-641.91650568</v>
      </c>
      <c r="G15381">
        <v>25.930047909999999</v>
      </c>
      <c r="H15381">
        <v>1.09675262</v>
      </c>
      <c r="J15381">
        <v>22.261884689999999</v>
      </c>
      <c r="K15381">
        <v>25.717203139999999</v>
      </c>
    </row>
    <row r="15382" spans="1:11" x14ac:dyDescent="0.25">
      <c r="A15382" s="2">
        <v>42295.732711354169</v>
      </c>
      <c r="C15382">
        <v>152.87630884000001</v>
      </c>
      <c r="D15382">
        <v>11.30797095</v>
      </c>
      <c r="E15382">
        <v>282.96148333999997</v>
      </c>
      <c r="F15382">
        <v>-641.91631904999997</v>
      </c>
      <c r="G15382">
        <v>25.944878500000002</v>
      </c>
      <c r="H15382">
        <v>1.10855506</v>
      </c>
      <c r="J15382">
        <v>22.254755970000001</v>
      </c>
      <c r="K15382">
        <v>25.725648880000001</v>
      </c>
    </row>
    <row r="15383" spans="1:11" x14ac:dyDescent="0.25">
      <c r="A15383" s="2">
        <v>42295.732734502315</v>
      </c>
      <c r="C15383">
        <v>152.80578788</v>
      </c>
      <c r="D15383">
        <v>11.308829640000001</v>
      </c>
      <c r="E15383">
        <v>282.90480794000001</v>
      </c>
      <c r="F15383">
        <v>-641.91613242999995</v>
      </c>
      <c r="G15383">
        <v>25.938375390000001</v>
      </c>
      <c r="H15383">
        <v>1.10409907</v>
      </c>
      <c r="J15383">
        <v>22.263725279999999</v>
      </c>
      <c r="K15383">
        <v>25.712979319999999</v>
      </c>
    </row>
    <row r="15384" spans="1:11" x14ac:dyDescent="0.25">
      <c r="A15384" s="2">
        <v>42295.732757650461</v>
      </c>
      <c r="C15384">
        <v>152.94514179999999</v>
      </c>
      <c r="D15384">
        <v>11.320403199999999</v>
      </c>
      <c r="E15384">
        <v>282.97956727000002</v>
      </c>
      <c r="F15384">
        <v>-641.91687892000004</v>
      </c>
      <c r="G15384">
        <v>25.934611239999999</v>
      </c>
      <c r="H15384">
        <v>1.10867552</v>
      </c>
      <c r="J15384">
        <v>22.252226830000001</v>
      </c>
      <c r="K15384">
        <v>25.716403960000001</v>
      </c>
    </row>
    <row r="15385" spans="1:11" x14ac:dyDescent="0.25">
      <c r="A15385" s="2">
        <v>42295.732780787039</v>
      </c>
      <c r="C15385">
        <v>152.81629100000001</v>
      </c>
      <c r="D15385">
        <v>11.30664559</v>
      </c>
      <c r="E15385">
        <v>282.93724715000002</v>
      </c>
      <c r="F15385">
        <v>-641.91631904999997</v>
      </c>
      <c r="G15385">
        <v>25.933698570000001</v>
      </c>
      <c r="H15385">
        <v>1.1043399300000001</v>
      </c>
      <c r="J15385">
        <v>22.22727489</v>
      </c>
      <c r="K15385">
        <v>25.70772839</v>
      </c>
    </row>
    <row r="15386" spans="1:11" x14ac:dyDescent="0.25">
      <c r="A15386" s="2">
        <v>42295.732803935185</v>
      </c>
      <c r="C15386">
        <v>152.8209799</v>
      </c>
      <c r="D15386">
        <v>11.30838163</v>
      </c>
      <c r="E15386">
        <v>282.97621149000003</v>
      </c>
      <c r="F15386">
        <v>-641.91557255999999</v>
      </c>
      <c r="G15386">
        <v>25.932101169999999</v>
      </c>
      <c r="H15386">
        <v>1.1072303400000001</v>
      </c>
      <c r="J15386">
        <v>22.21497059</v>
      </c>
      <c r="K15386">
        <v>25.716632839999999</v>
      </c>
    </row>
    <row r="15387" spans="1:11" x14ac:dyDescent="0.25">
      <c r="A15387" s="2">
        <v>42295.732827071763</v>
      </c>
      <c r="C15387">
        <v>152.89243863999999</v>
      </c>
      <c r="D15387">
        <v>11.30914698</v>
      </c>
      <c r="E15387">
        <v>282.88728330999999</v>
      </c>
      <c r="F15387">
        <v>-641.91669230000002</v>
      </c>
      <c r="G15387">
        <v>25.942939679999999</v>
      </c>
      <c r="H15387">
        <v>1.1092775800000001</v>
      </c>
      <c r="J15387">
        <v>22.216695789999999</v>
      </c>
      <c r="K15387">
        <v>25.71446323</v>
      </c>
    </row>
    <row r="15388" spans="1:11" x14ac:dyDescent="0.25">
      <c r="A15388" s="2">
        <v>42295.732850243054</v>
      </c>
      <c r="C15388">
        <v>152.83917281000001</v>
      </c>
      <c r="D15388">
        <v>11.31403774</v>
      </c>
      <c r="E15388">
        <v>282.94992453999998</v>
      </c>
      <c r="F15388">
        <v>-641.91669230000002</v>
      </c>
      <c r="G15388">
        <v>25.939631380000002</v>
      </c>
      <c r="H15388">
        <v>1.1114454</v>
      </c>
      <c r="J15388">
        <v>22.228884699999998</v>
      </c>
      <c r="K15388">
        <v>25.706701280000001</v>
      </c>
    </row>
    <row r="15389" spans="1:11" x14ac:dyDescent="0.25">
      <c r="A15389" s="2">
        <v>42295.732873402776</v>
      </c>
      <c r="C15389">
        <v>152.73995581</v>
      </c>
      <c r="D15389">
        <v>11.31993653</v>
      </c>
      <c r="E15389">
        <v>282.93762002</v>
      </c>
      <c r="F15389">
        <v>-641.91706554999996</v>
      </c>
      <c r="G15389">
        <v>25.930048859999999</v>
      </c>
      <c r="H15389">
        <v>1.10843465</v>
      </c>
      <c r="J15389">
        <v>22.231414789999999</v>
      </c>
      <c r="K15389">
        <v>25.705788609999999</v>
      </c>
    </row>
    <row r="15390" spans="1:11" x14ac:dyDescent="0.25">
      <c r="A15390" s="2">
        <v>42295.732896550922</v>
      </c>
      <c r="C15390">
        <v>152.85717815999999</v>
      </c>
      <c r="D15390">
        <v>11.31691247</v>
      </c>
      <c r="E15390">
        <v>283.05898740999999</v>
      </c>
      <c r="F15390">
        <v>-641.91631904999997</v>
      </c>
      <c r="G15390">
        <v>25.939858359999999</v>
      </c>
      <c r="H15390">
        <v>1.11650345</v>
      </c>
      <c r="J15390">
        <v>22.233139040000001</v>
      </c>
      <c r="K15390">
        <v>25.709783550000001</v>
      </c>
    </row>
    <row r="15391" spans="1:11" x14ac:dyDescent="0.25">
      <c r="A15391" s="2">
        <v>42295.732919699076</v>
      </c>
      <c r="C15391">
        <v>152.97158716000001</v>
      </c>
      <c r="D15391">
        <v>11.33039007</v>
      </c>
      <c r="E15391">
        <v>282.99839693000001</v>
      </c>
      <c r="F15391">
        <v>-641.91725216999998</v>
      </c>
      <c r="G15391">
        <v>25.938717759999999</v>
      </c>
      <c r="H15391">
        <v>1.1221635700000001</v>
      </c>
      <c r="J15391">
        <v>22.22198582</v>
      </c>
      <c r="K15391">
        <v>25.714235309999999</v>
      </c>
    </row>
    <row r="15392" spans="1:11" x14ac:dyDescent="0.25">
      <c r="A15392" s="2">
        <v>42295.732942847222</v>
      </c>
      <c r="C15392">
        <v>152.97740139000001</v>
      </c>
      <c r="D15392">
        <v>11.329064710000001</v>
      </c>
      <c r="E15392">
        <v>283.01666728999999</v>
      </c>
      <c r="F15392">
        <v>-641.91538593999996</v>
      </c>
      <c r="G15392">
        <v>25.941227829999999</v>
      </c>
      <c r="H15392">
        <v>1.11758731</v>
      </c>
      <c r="J15392">
        <v>22.206346509999999</v>
      </c>
      <c r="K15392">
        <v>25.708869929999999</v>
      </c>
    </row>
    <row r="15393" spans="1:11" x14ac:dyDescent="0.25">
      <c r="A15393" s="2">
        <v>42295.732965995368</v>
      </c>
      <c r="C15393">
        <v>152.90050353000001</v>
      </c>
      <c r="D15393">
        <v>11.31868583</v>
      </c>
      <c r="E15393">
        <v>282.95346676000003</v>
      </c>
      <c r="F15393">
        <v>-641.91613242999995</v>
      </c>
      <c r="G15393">
        <v>25.940885460000001</v>
      </c>
      <c r="H15393">
        <v>1.1213205799999999</v>
      </c>
      <c r="J15393">
        <v>22.192432400000001</v>
      </c>
      <c r="K15393">
        <v>25.705788609999999</v>
      </c>
    </row>
    <row r="15394" spans="1:11" x14ac:dyDescent="0.25">
      <c r="A15394" s="2">
        <v>42295.732989131946</v>
      </c>
      <c r="C15394">
        <v>153.63553451000001</v>
      </c>
      <c r="D15394">
        <v>11.420645199999999</v>
      </c>
      <c r="E15394">
        <v>283.90016968999998</v>
      </c>
      <c r="F15394">
        <v>-641.91669230000002</v>
      </c>
      <c r="G15394">
        <v>25.946247020000001</v>
      </c>
      <c r="H15394">
        <v>1.1218023100000001</v>
      </c>
      <c r="J15394">
        <v>22.19530773</v>
      </c>
      <c r="K15394">
        <v>25.703163150000002</v>
      </c>
    </row>
    <row r="15395" spans="1:11" x14ac:dyDescent="0.25">
      <c r="A15395" s="2">
        <v>42295.733012303244</v>
      </c>
      <c r="C15395">
        <v>154.61420041</v>
      </c>
      <c r="D15395">
        <v>11.54582636</v>
      </c>
      <c r="E15395">
        <v>284.80548467</v>
      </c>
      <c r="F15395">
        <v>-641.91725216999998</v>
      </c>
      <c r="G15395">
        <v>25.951380650000001</v>
      </c>
      <c r="H15395">
        <v>1.1336040300000001</v>
      </c>
      <c r="J15395">
        <v>22.200942040000001</v>
      </c>
      <c r="K15395">
        <v>25.728503230000001</v>
      </c>
    </row>
    <row r="15396" spans="1:11" x14ac:dyDescent="0.25">
      <c r="A15396" s="2">
        <v>42295.733035439815</v>
      </c>
      <c r="C15396">
        <v>154.6155133</v>
      </c>
      <c r="D15396">
        <v>11.54776773</v>
      </c>
      <c r="E15396">
        <v>284.77975701999998</v>
      </c>
      <c r="F15396">
        <v>-641.91631904999997</v>
      </c>
      <c r="G15396">
        <v>25.950696870000002</v>
      </c>
      <c r="H15396">
        <v>1.1301117300000001</v>
      </c>
      <c r="J15396">
        <v>22.200711250000001</v>
      </c>
      <c r="K15396">
        <v>25.740602490000001</v>
      </c>
    </row>
    <row r="15397" spans="1:11" x14ac:dyDescent="0.25">
      <c r="A15397" s="2">
        <v>42295.733058587961</v>
      </c>
      <c r="C15397">
        <v>154.66671602</v>
      </c>
      <c r="D15397">
        <v>11.545397019999999</v>
      </c>
      <c r="E15397">
        <v>284.80604397000002</v>
      </c>
      <c r="F15397">
        <v>-641.91594581000004</v>
      </c>
      <c r="G15397">
        <v>25.954118650000002</v>
      </c>
      <c r="H15397">
        <v>1.1385415000000001</v>
      </c>
      <c r="J15397">
        <v>22.21186543</v>
      </c>
      <c r="K15397">
        <v>25.74425411</v>
      </c>
    </row>
    <row r="15398" spans="1:11" x14ac:dyDescent="0.25">
      <c r="A15398" s="2">
        <v>42295.733081736114</v>
      </c>
      <c r="C15398">
        <v>154.61776397</v>
      </c>
      <c r="D15398">
        <v>11.544165</v>
      </c>
      <c r="E15398">
        <v>284.76931681999997</v>
      </c>
      <c r="F15398">
        <v>-641.91687892000004</v>
      </c>
      <c r="G15398">
        <v>25.950467979999999</v>
      </c>
      <c r="H15398">
        <v>1.1292688</v>
      </c>
      <c r="J15398">
        <v>22.21773052</v>
      </c>
      <c r="K15398">
        <v>25.751216889999998</v>
      </c>
    </row>
    <row r="15399" spans="1:11" x14ac:dyDescent="0.25">
      <c r="A15399" s="2">
        <v>42295.733104884261</v>
      </c>
      <c r="C15399">
        <v>154.64946089</v>
      </c>
      <c r="D15399">
        <v>11.553181179999999</v>
      </c>
      <c r="E15399">
        <v>284.80641682999999</v>
      </c>
      <c r="F15399">
        <v>-641.91631904999997</v>
      </c>
      <c r="G15399">
        <v>25.953091539999999</v>
      </c>
      <c r="H15399">
        <v>1.1305934600000001</v>
      </c>
      <c r="J15399">
        <v>22.213820460000001</v>
      </c>
      <c r="K15399">
        <v>25.756010060000001</v>
      </c>
    </row>
    <row r="15400" spans="1:11" x14ac:dyDescent="0.25">
      <c r="A15400" s="2">
        <v>42295.733128043983</v>
      </c>
      <c r="C15400">
        <v>154.66052668</v>
      </c>
      <c r="D15400">
        <v>11.53852755</v>
      </c>
      <c r="E15400">
        <v>284.81592488000001</v>
      </c>
      <c r="F15400">
        <v>-641.91706554999996</v>
      </c>
      <c r="G15400">
        <v>25.949783249999999</v>
      </c>
      <c r="H15400">
        <v>1.1273419</v>
      </c>
      <c r="J15400">
        <v>22.21106052</v>
      </c>
      <c r="K15400">
        <v>25.749505039999999</v>
      </c>
    </row>
    <row r="15401" spans="1:11" x14ac:dyDescent="0.25">
      <c r="A15401" s="2">
        <v>42295.733151180553</v>
      </c>
      <c r="C15401">
        <v>154.68584670999999</v>
      </c>
      <c r="D15401">
        <v>11.55893062</v>
      </c>
      <c r="E15401">
        <v>284.89385356000003</v>
      </c>
      <c r="F15401">
        <v>-641.91669230000002</v>
      </c>
      <c r="G15401">
        <v>25.954004210000001</v>
      </c>
      <c r="H15401">
        <v>1.13504914</v>
      </c>
      <c r="J15401">
        <v>22.214510919999999</v>
      </c>
      <c r="K15401">
        <v>25.749390600000002</v>
      </c>
    </row>
    <row r="15402" spans="1:11" x14ac:dyDescent="0.25">
      <c r="A15402" s="2">
        <v>42295.733174328707</v>
      </c>
      <c r="C15402">
        <v>154.65077378000001</v>
      </c>
      <c r="D15402">
        <v>11.552266489999999</v>
      </c>
      <c r="E15402">
        <v>284.87148169</v>
      </c>
      <c r="F15402">
        <v>-641.91631904999997</v>
      </c>
      <c r="G15402">
        <v>25.952178880000002</v>
      </c>
      <c r="H15402">
        <v>1.12613765</v>
      </c>
      <c r="J15402">
        <v>22.21589088</v>
      </c>
      <c r="K15402">
        <v>25.74653721</v>
      </c>
    </row>
    <row r="15403" spans="1:11" x14ac:dyDescent="0.25">
      <c r="A15403" s="2">
        <v>42295.733197465277</v>
      </c>
      <c r="C15403">
        <v>154.72223252000001</v>
      </c>
      <c r="D15403">
        <v>11.55558922</v>
      </c>
      <c r="E15403">
        <v>284.87837968000002</v>
      </c>
      <c r="F15403">
        <v>-641.91725216999998</v>
      </c>
      <c r="G15403">
        <v>25.957541389999999</v>
      </c>
      <c r="H15403">
        <v>1.1246925400000001</v>
      </c>
      <c r="J15403">
        <v>22.196802139999999</v>
      </c>
      <c r="K15403">
        <v>25.745852469999999</v>
      </c>
    </row>
    <row r="15404" spans="1:11" x14ac:dyDescent="0.25">
      <c r="A15404" s="2">
        <v>42295.733220613423</v>
      </c>
      <c r="C15404">
        <v>154.73404853</v>
      </c>
      <c r="D15404">
        <v>11.557922599999999</v>
      </c>
      <c r="E15404">
        <v>284.86122791000003</v>
      </c>
      <c r="F15404">
        <v>-641.91799865999997</v>
      </c>
      <c r="G15404">
        <v>25.95525924</v>
      </c>
      <c r="H15404">
        <v>1.1146970199999999</v>
      </c>
      <c r="J15404">
        <v>22.169661519999998</v>
      </c>
      <c r="K15404">
        <v>25.741286280000001</v>
      </c>
    </row>
    <row r="15405" spans="1:11" x14ac:dyDescent="0.25">
      <c r="A15405" s="2">
        <v>42295.733243761577</v>
      </c>
      <c r="C15405">
        <v>154.71097918000001</v>
      </c>
      <c r="D15405">
        <v>11.55831461</v>
      </c>
      <c r="E15405">
        <v>284.96022343999999</v>
      </c>
      <c r="F15405">
        <v>-641.91725216999998</v>
      </c>
      <c r="G15405">
        <v>25.954916870000002</v>
      </c>
      <c r="H15405">
        <v>1.1155400099999999</v>
      </c>
      <c r="J15405">
        <v>22.165406229999999</v>
      </c>
      <c r="K15405">
        <v>25.74653721</v>
      </c>
    </row>
    <row r="15406" spans="1:11" x14ac:dyDescent="0.25">
      <c r="A15406" s="2">
        <v>42295.733266909723</v>
      </c>
      <c r="C15406">
        <v>154.82820151999999</v>
      </c>
      <c r="D15406">
        <v>11.565744090000001</v>
      </c>
      <c r="E15406">
        <v>285.06872700000002</v>
      </c>
      <c r="F15406">
        <v>-641.91743879000001</v>
      </c>
      <c r="G15406">
        <v>25.952179829999999</v>
      </c>
      <c r="H15406">
        <v>1.1101206299999999</v>
      </c>
      <c r="J15406">
        <v>22.17771149</v>
      </c>
      <c r="K15406">
        <v>25.73512268</v>
      </c>
    </row>
    <row r="15407" spans="1:11" x14ac:dyDescent="0.25">
      <c r="A15407" s="2">
        <v>42295.733290057869</v>
      </c>
      <c r="C15407">
        <v>154.84264331</v>
      </c>
      <c r="D15407">
        <v>11.56826414</v>
      </c>
      <c r="E15407">
        <v>285.02230537000003</v>
      </c>
      <c r="F15407">
        <v>-641.91650568</v>
      </c>
      <c r="G15407">
        <v>25.954004210000001</v>
      </c>
      <c r="H15407">
        <v>1.1167442000000001</v>
      </c>
      <c r="J15407">
        <v>22.19714737</v>
      </c>
      <c r="K15407">
        <v>25.741971970000002</v>
      </c>
    </row>
    <row r="15408" spans="1:11" x14ac:dyDescent="0.25">
      <c r="A15408" s="2">
        <v>42295.733313206016</v>
      </c>
      <c r="C15408">
        <v>154.79819259999999</v>
      </c>
      <c r="D15408">
        <v>11.560050650000001</v>
      </c>
      <c r="E15408">
        <v>284.91864905</v>
      </c>
      <c r="F15408">
        <v>-641.91706554999996</v>
      </c>
      <c r="G15408">
        <v>25.955601609999999</v>
      </c>
      <c r="H15408">
        <v>1.11939374</v>
      </c>
      <c r="J15408">
        <v>22.196111680000001</v>
      </c>
      <c r="K15408">
        <v>25.74722195</v>
      </c>
    </row>
    <row r="15409" spans="1:11" x14ac:dyDescent="0.25">
      <c r="A15409" s="2">
        <v>42295.733336365738</v>
      </c>
      <c r="C15409">
        <v>154.83551618999999</v>
      </c>
      <c r="D15409">
        <v>11.57143754</v>
      </c>
      <c r="E15409">
        <v>285.00105209999998</v>
      </c>
      <c r="F15409">
        <v>-641.91613242999995</v>
      </c>
      <c r="G15409">
        <v>25.951723019999999</v>
      </c>
      <c r="H15409">
        <v>1.1112045399999999</v>
      </c>
      <c r="J15409">
        <v>22.194272040000001</v>
      </c>
      <c r="K15409">
        <v>25.740830420000002</v>
      </c>
    </row>
    <row r="15410" spans="1:11" x14ac:dyDescent="0.25">
      <c r="A15410" s="2">
        <v>42295.733359513892</v>
      </c>
      <c r="C15410">
        <v>154.93060696000001</v>
      </c>
      <c r="D15410">
        <v>11.584317800000001</v>
      </c>
      <c r="E15410">
        <v>285.12502954000001</v>
      </c>
      <c r="F15410">
        <v>-641.91594581000004</v>
      </c>
      <c r="G15410">
        <v>25.952635690000001</v>
      </c>
      <c r="H15410">
        <v>1.1183098899999999</v>
      </c>
      <c r="J15410">
        <v>22.224399569999999</v>
      </c>
      <c r="K15410">
        <v>25.745738979999999</v>
      </c>
    </row>
    <row r="15411" spans="1:11" x14ac:dyDescent="0.25">
      <c r="A15411" s="2">
        <v>42295.733382662038</v>
      </c>
      <c r="C15411">
        <v>154.88278023999999</v>
      </c>
      <c r="D15411">
        <v>11.5696455</v>
      </c>
      <c r="E15411">
        <v>285.07226922000001</v>
      </c>
      <c r="F15411">
        <v>-641.91706554999996</v>
      </c>
      <c r="G15411">
        <v>25.955601609999999</v>
      </c>
      <c r="H15411">
        <v>1.11806903</v>
      </c>
      <c r="J15411">
        <v>22.253721240000001</v>
      </c>
      <c r="K15411">
        <v>25.76308727</v>
      </c>
    </row>
    <row r="15412" spans="1:11" x14ac:dyDescent="0.25">
      <c r="A15412" s="2">
        <v>42295.733405798608</v>
      </c>
      <c r="C15412">
        <v>154.64645999999999</v>
      </c>
      <c r="D15412">
        <v>11.55682125</v>
      </c>
      <c r="E15412">
        <v>284.89441284999998</v>
      </c>
      <c r="F15412">
        <v>-641.91631904999997</v>
      </c>
      <c r="G15412">
        <v>25.958681980000001</v>
      </c>
      <c r="H15412">
        <v>1.1166239200000001</v>
      </c>
      <c r="J15412">
        <v>22.262459750000001</v>
      </c>
      <c r="K15412">
        <v>25.764227869999999</v>
      </c>
    </row>
    <row r="15413" spans="1:11" x14ac:dyDescent="0.25">
      <c r="A15413" s="2">
        <v>42295.733428946762</v>
      </c>
      <c r="C15413">
        <v>154.72298273999999</v>
      </c>
      <c r="D15413">
        <v>11.56507208</v>
      </c>
      <c r="E15413">
        <v>284.98054454999999</v>
      </c>
      <c r="F15413">
        <v>-641.91706554999996</v>
      </c>
      <c r="G15413">
        <v>25.962103760000002</v>
      </c>
      <c r="H15413">
        <v>1.13227908</v>
      </c>
      <c r="J15413">
        <v>22.299825670000001</v>
      </c>
      <c r="K15413">
        <v>25.805654530000002</v>
      </c>
    </row>
    <row r="15414" spans="1:11" x14ac:dyDescent="0.25">
      <c r="A15414" s="2">
        <v>42295.733452106484</v>
      </c>
      <c r="C15414">
        <v>154.75542988999999</v>
      </c>
      <c r="D15414">
        <v>11.563242710000001</v>
      </c>
      <c r="E15414">
        <v>284.89665004</v>
      </c>
      <c r="F15414">
        <v>-641.91669230000002</v>
      </c>
      <c r="G15414">
        <v>25.9503545</v>
      </c>
      <c r="H15414">
        <v>1.10987977</v>
      </c>
      <c r="J15414">
        <v>22.252341269999999</v>
      </c>
      <c r="K15414">
        <v>25.762858390000002</v>
      </c>
    </row>
    <row r="15415" spans="1:11" x14ac:dyDescent="0.25">
      <c r="A15415" s="2">
        <v>42295.73347525463</v>
      </c>
      <c r="C15415">
        <v>154.79106547999999</v>
      </c>
      <c r="D15415">
        <v>11.56540809</v>
      </c>
      <c r="E15415">
        <v>285.00813651999999</v>
      </c>
      <c r="F15415">
        <v>-641.91650568</v>
      </c>
      <c r="G15415">
        <v>25.954118650000002</v>
      </c>
      <c r="H15415">
        <v>1.10915718</v>
      </c>
      <c r="J15415">
        <v>22.263034820000001</v>
      </c>
      <c r="K15415">
        <v>25.781347270000001</v>
      </c>
    </row>
    <row r="15416" spans="1:11" x14ac:dyDescent="0.25">
      <c r="A15416" s="2">
        <v>42295.733498414353</v>
      </c>
      <c r="C15416">
        <v>154.78468859</v>
      </c>
      <c r="D15416">
        <v>11.55872529</v>
      </c>
      <c r="E15416">
        <v>284.91025959000001</v>
      </c>
      <c r="F15416">
        <v>-641.91669230000002</v>
      </c>
      <c r="G15416">
        <v>25.960164939999999</v>
      </c>
      <c r="H15416">
        <v>1.1162625900000001</v>
      </c>
      <c r="J15416">
        <v>22.279821399999999</v>
      </c>
      <c r="K15416">
        <v>25.772559170000001</v>
      </c>
    </row>
    <row r="15417" spans="1:11" x14ac:dyDescent="0.25">
      <c r="A15417" s="2">
        <v>42295.733521550923</v>
      </c>
      <c r="C15417">
        <v>154.71322985</v>
      </c>
      <c r="D15417">
        <v>11.57160554</v>
      </c>
      <c r="E15417">
        <v>284.97569730999999</v>
      </c>
      <c r="F15417">
        <v>-641.91669230000002</v>
      </c>
      <c r="G15417">
        <v>25.948414719999999</v>
      </c>
      <c r="H15417">
        <v>1.1084346</v>
      </c>
      <c r="J15417">
        <v>22.26441479</v>
      </c>
      <c r="K15417">
        <v>25.78226089</v>
      </c>
    </row>
    <row r="15418" spans="1:11" x14ac:dyDescent="0.25">
      <c r="A15418" s="2">
        <v>42295.733544699076</v>
      </c>
      <c r="C15418">
        <v>154.73817475999999</v>
      </c>
      <c r="D15418">
        <v>11.56748013</v>
      </c>
      <c r="E15418">
        <v>285.08718378999998</v>
      </c>
      <c r="F15418">
        <v>-641.91669230000002</v>
      </c>
      <c r="G15418">
        <v>25.963244360000001</v>
      </c>
      <c r="H15418">
        <v>1.10927764</v>
      </c>
      <c r="J15418">
        <v>22.275337220000001</v>
      </c>
      <c r="K15418">
        <v>25.78979301</v>
      </c>
    </row>
    <row r="15419" spans="1:11" x14ac:dyDescent="0.25">
      <c r="A15419" s="2">
        <v>42295.733567847223</v>
      </c>
      <c r="B15419" s="3">
        <f>AVERAGE(C15400:C15426)</f>
        <v>154.28123338407403</v>
      </c>
      <c r="C15419">
        <v>153.18802650000001</v>
      </c>
      <c r="D15419">
        <v>11.34625705</v>
      </c>
      <c r="E15419">
        <v>283.25996136999998</v>
      </c>
      <c r="F15419">
        <v>-641.91594581000004</v>
      </c>
      <c r="G15419">
        <v>25.952978049999999</v>
      </c>
      <c r="H15419">
        <v>1.11325184</v>
      </c>
      <c r="J15419">
        <v>22.267978670000002</v>
      </c>
      <c r="K15419">
        <v>25.777809139999999</v>
      </c>
    </row>
    <row r="15420" spans="1:11" x14ac:dyDescent="0.25">
      <c r="A15420" s="2">
        <v>42295.733590995369</v>
      </c>
      <c r="C15420">
        <v>153.11938108999999</v>
      </c>
      <c r="D15420">
        <v>11.35527323</v>
      </c>
      <c r="E15420">
        <v>283.22733571999999</v>
      </c>
      <c r="F15420">
        <v>-641.91669230000002</v>
      </c>
      <c r="G15420">
        <v>25.951494140000001</v>
      </c>
      <c r="H15420">
        <v>1.10831419</v>
      </c>
      <c r="J15420">
        <v>22.260274890000002</v>
      </c>
      <c r="K15420">
        <v>25.77301598</v>
      </c>
    </row>
    <row r="15421" spans="1:11" x14ac:dyDescent="0.25">
      <c r="A15421" s="2">
        <v>42295.733614131947</v>
      </c>
      <c r="C15421">
        <v>153.16139358000001</v>
      </c>
      <c r="D15421">
        <v>11.34873977</v>
      </c>
      <c r="E15421">
        <v>283.32334832999999</v>
      </c>
      <c r="F15421">
        <v>-641.91631904999997</v>
      </c>
      <c r="G15421">
        <v>25.964157019999998</v>
      </c>
      <c r="H15421">
        <v>1.1068689</v>
      </c>
      <c r="J15421">
        <v>22.2509613</v>
      </c>
      <c r="K15421">
        <v>25.7710762</v>
      </c>
    </row>
    <row r="15422" spans="1:11" x14ac:dyDescent="0.25">
      <c r="A15422" s="2">
        <v>42295.733637280093</v>
      </c>
      <c r="C15422">
        <v>153.11619264999999</v>
      </c>
      <c r="D15422">
        <v>11.34153429</v>
      </c>
      <c r="E15422">
        <v>283.29687495000002</v>
      </c>
      <c r="F15422">
        <v>-641.91669230000002</v>
      </c>
      <c r="G15422">
        <v>25.960164939999999</v>
      </c>
      <c r="H15422">
        <v>1.0955481899999999</v>
      </c>
      <c r="J15422">
        <v>22.232678409999998</v>
      </c>
      <c r="K15422">
        <v>25.743341449999999</v>
      </c>
    </row>
    <row r="15423" spans="1:11" x14ac:dyDescent="0.25">
      <c r="A15423" s="2">
        <v>42295.733660439815</v>
      </c>
      <c r="C15423">
        <v>153.1227571</v>
      </c>
      <c r="D15423">
        <v>11.3488331</v>
      </c>
      <c r="E15423">
        <v>283.25119905000003</v>
      </c>
      <c r="F15423">
        <v>-641.91650568</v>
      </c>
      <c r="G15423">
        <v>25.951608579999998</v>
      </c>
      <c r="H15423">
        <v>1.09807739</v>
      </c>
      <c r="J15423">
        <v>22.217960359999999</v>
      </c>
      <c r="K15423">
        <v>25.742999080000001</v>
      </c>
    </row>
    <row r="15424" spans="1:11" x14ac:dyDescent="0.25">
      <c r="A15424" s="2">
        <v>42295.733683587961</v>
      </c>
      <c r="C15424">
        <v>153.17546025999999</v>
      </c>
      <c r="D15424">
        <v>11.351465149999999</v>
      </c>
      <c r="E15424">
        <v>283.31346741999999</v>
      </c>
      <c r="F15424">
        <v>-641.91669230000002</v>
      </c>
      <c r="G15424">
        <v>25.95446102</v>
      </c>
      <c r="H15424">
        <v>1.1045807999999999</v>
      </c>
      <c r="J15424">
        <v>22.18955708</v>
      </c>
      <c r="K15424">
        <v>25.731813429999999</v>
      </c>
    </row>
    <row r="15425" spans="1:11" x14ac:dyDescent="0.25">
      <c r="A15425" s="2">
        <v>42295.733706736108</v>
      </c>
      <c r="C15425">
        <v>153.18858915999999</v>
      </c>
      <c r="D15425">
        <v>11.352902520000001</v>
      </c>
      <c r="E15425">
        <v>283.30079002999997</v>
      </c>
      <c r="F15425">
        <v>-641.91743879000001</v>
      </c>
      <c r="G15425">
        <v>25.940428650000001</v>
      </c>
      <c r="H15425">
        <v>1.10120866</v>
      </c>
      <c r="J15425">
        <v>22.185071950000001</v>
      </c>
      <c r="K15425">
        <v>25.723253249999999</v>
      </c>
    </row>
    <row r="15426" spans="1:11" x14ac:dyDescent="0.25">
      <c r="A15426" s="2">
        <v>42295.733729884261</v>
      </c>
      <c r="C15426">
        <v>153.08712149999999</v>
      </c>
      <c r="D15426">
        <v>11.34933711</v>
      </c>
      <c r="E15426">
        <v>283.34180512</v>
      </c>
      <c r="F15426">
        <v>-641.91631904999997</v>
      </c>
      <c r="G15426">
        <v>25.94989769</v>
      </c>
      <c r="H15426">
        <v>1.09542779</v>
      </c>
      <c r="J15426">
        <v>22.203126910000002</v>
      </c>
      <c r="K15426">
        <v>25.714121819999999</v>
      </c>
    </row>
    <row r="15427" spans="1:11" x14ac:dyDescent="0.25">
      <c r="A15427" s="2">
        <v>42295.733753032408</v>
      </c>
      <c r="C15427">
        <v>151.57617239000001</v>
      </c>
      <c r="D15427">
        <v>11.13860491</v>
      </c>
      <c r="E15427">
        <v>281.41521431000001</v>
      </c>
      <c r="F15427">
        <v>-641.91687892000004</v>
      </c>
      <c r="G15427">
        <v>25.95320598</v>
      </c>
      <c r="H15427">
        <v>1.11289058</v>
      </c>
      <c r="J15427">
        <v>22.30902386</v>
      </c>
      <c r="K15427">
        <v>25.703276630000001</v>
      </c>
    </row>
    <row r="15428" spans="1:11" x14ac:dyDescent="0.25">
      <c r="A15428" s="2">
        <v>42295.733776168985</v>
      </c>
      <c r="B15428" s="2">
        <v>42295.733776168985</v>
      </c>
      <c r="C15428">
        <v>145.72837171</v>
      </c>
      <c r="D15428">
        <v>11.103996220000001</v>
      </c>
      <c r="E15428">
        <v>279.56300995999999</v>
      </c>
      <c r="F15428">
        <v>-641.91613242999995</v>
      </c>
      <c r="G15428">
        <v>25.940658490000001</v>
      </c>
      <c r="H15428">
        <v>1.09566871</v>
      </c>
      <c r="I15428">
        <v>22.391563420000001</v>
      </c>
      <c r="J15428">
        <v>22.391563420000001</v>
      </c>
      <c r="K15428">
        <v>25.67816448</v>
      </c>
    </row>
    <row r="15429" spans="1:11" x14ac:dyDescent="0.25">
      <c r="A15429" s="2">
        <v>42295.7337993287</v>
      </c>
      <c r="C15429">
        <v>140.36165152000001</v>
      </c>
      <c r="D15429">
        <v>11.107337619999999</v>
      </c>
      <c r="E15429">
        <v>279.27012489999998</v>
      </c>
      <c r="F15429">
        <v>-641.91631904999997</v>
      </c>
      <c r="G15429">
        <v>25.944764060000001</v>
      </c>
      <c r="H15429">
        <v>1.1033763700000001</v>
      </c>
      <c r="J15429">
        <v>22.515576360000001</v>
      </c>
      <c r="K15429">
        <v>25.700880049999999</v>
      </c>
    </row>
    <row r="15430" spans="1:11" x14ac:dyDescent="0.25">
      <c r="A15430" s="2">
        <v>42295.733822476854</v>
      </c>
      <c r="C15430">
        <v>140.47005874000001</v>
      </c>
      <c r="D15430">
        <v>11.117268490000001</v>
      </c>
      <c r="E15430">
        <v>281.21573180000001</v>
      </c>
      <c r="F15430">
        <v>-641.91669230000002</v>
      </c>
      <c r="G15430">
        <v>25.941799079999999</v>
      </c>
      <c r="H15430">
        <v>1.11204711</v>
      </c>
      <c r="J15430">
        <v>22.611177439999999</v>
      </c>
      <c r="K15430">
        <v>25.690949440000001</v>
      </c>
    </row>
    <row r="15431" spans="1:11" x14ac:dyDescent="0.25">
      <c r="A15431" s="2">
        <v>42295.733845636576</v>
      </c>
      <c r="C15431">
        <v>140.51375923000001</v>
      </c>
      <c r="D15431">
        <v>11.09117197</v>
      </c>
      <c r="E15431">
        <v>281.66372848999998</v>
      </c>
      <c r="F15431">
        <v>-641.91650568</v>
      </c>
      <c r="G15431">
        <v>25.953091539999999</v>
      </c>
      <c r="H15431">
        <v>1.1090367800000001</v>
      </c>
      <c r="J15431">
        <v>22.719969750000001</v>
      </c>
      <c r="K15431">
        <v>25.687181469999999</v>
      </c>
    </row>
    <row r="15432" spans="1:11" x14ac:dyDescent="0.25">
      <c r="A15432" s="2">
        <v>42295.733868784722</v>
      </c>
      <c r="C15432">
        <v>140.68874873999999</v>
      </c>
      <c r="D15432">
        <v>11.110063009999999</v>
      </c>
      <c r="E15432">
        <v>280.71814413999999</v>
      </c>
      <c r="F15432">
        <v>-641.91631904999997</v>
      </c>
      <c r="G15432">
        <v>25.940429609999999</v>
      </c>
      <c r="H15432">
        <v>1.12059686</v>
      </c>
      <c r="J15432">
        <v>22.774530410000001</v>
      </c>
      <c r="K15432">
        <v>25.670858379999999</v>
      </c>
    </row>
    <row r="15433" spans="1:11" x14ac:dyDescent="0.25">
      <c r="A15433" s="2">
        <v>42295.733891932869</v>
      </c>
      <c r="C15433">
        <v>140.88024315999999</v>
      </c>
      <c r="D15433">
        <v>12.74049817</v>
      </c>
      <c r="E15433">
        <v>280.39226058000003</v>
      </c>
      <c r="F15433">
        <v>-641.91575919000002</v>
      </c>
      <c r="G15433">
        <v>25.93164531</v>
      </c>
      <c r="H15433">
        <v>1.0800119399999999</v>
      </c>
      <c r="J15433">
        <v>22.863763809999998</v>
      </c>
      <c r="K15433">
        <v>25.652708050000001</v>
      </c>
    </row>
    <row r="15434" spans="1:11" x14ac:dyDescent="0.25">
      <c r="A15434" s="2">
        <v>42295.733915081022</v>
      </c>
      <c r="C15434">
        <v>140.64673625</v>
      </c>
      <c r="D15434">
        <v>11.10220419</v>
      </c>
      <c r="E15434">
        <v>280.50374706000002</v>
      </c>
      <c r="F15434">
        <v>-641.91613242999995</v>
      </c>
      <c r="G15434">
        <v>25.93084709</v>
      </c>
      <c r="H15434">
        <v>1.09362129</v>
      </c>
      <c r="J15434">
        <v>22.928410530000001</v>
      </c>
      <c r="K15434">
        <v>25.656246190000001</v>
      </c>
    </row>
    <row r="15435" spans="1:11" x14ac:dyDescent="0.25">
      <c r="A15435" s="2">
        <v>42295.733938229168</v>
      </c>
      <c r="C15435">
        <v>140.48487564000001</v>
      </c>
      <c r="D15435">
        <v>11.10162551</v>
      </c>
      <c r="E15435">
        <v>280.42786913999998</v>
      </c>
      <c r="F15435">
        <v>-641.91687892000004</v>
      </c>
      <c r="G15435">
        <v>25.932671469999999</v>
      </c>
      <c r="H15435">
        <v>1.0941030199999999</v>
      </c>
      <c r="J15435">
        <v>22.989144329999998</v>
      </c>
      <c r="K15435">
        <v>25.633071900000001</v>
      </c>
    </row>
    <row r="15436" spans="1:11" x14ac:dyDescent="0.25">
      <c r="A15436" s="2">
        <v>42295.733961365739</v>
      </c>
      <c r="C15436">
        <v>140.59140730999999</v>
      </c>
      <c r="D15436">
        <v>11.1046309</v>
      </c>
      <c r="E15436">
        <v>280.4739179</v>
      </c>
      <c r="F15436">
        <v>-641.91669230000002</v>
      </c>
      <c r="G15436">
        <v>25.921150130000001</v>
      </c>
      <c r="H15436">
        <v>1.07531474</v>
      </c>
      <c r="J15436">
        <v>23.005675320000002</v>
      </c>
      <c r="K15436">
        <v>25.597223280000001</v>
      </c>
    </row>
    <row r="15437" spans="1:11" x14ac:dyDescent="0.25">
      <c r="A15437" s="2">
        <v>42295.733984525461</v>
      </c>
      <c r="C15437">
        <v>141.51586958999999</v>
      </c>
      <c r="D15437">
        <v>11.21997453</v>
      </c>
      <c r="E15437">
        <v>281.38687661</v>
      </c>
      <c r="F15437">
        <v>-641.91706554999996</v>
      </c>
      <c r="G15437">
        <v>25.91715709</v>
      </c>
      <c r="H15437">
        <v>1.0845886199999999</v>
      </c>
      <c r="J15437">
        <v>23.10427761</v>
      </c>
      <c r="K15437">
        <v>25.63489723</v>
      </c>
    </row>
    <row r="15438" spans="1:11" x14ac:dyDescent="0.25">
      <c r="A15438" s="2">
        <v>42295.734007662038</v>
      </c>
      <c r="C15438">
        <v>142.52304396</v>
      </c>
      <c r="D15438">
        <v>11.34808642</v>
      </c>
      <c r="E15438">
        <v>282.46594643999998</v>
      </c>
      <c r="F15438">
        <v>-641.91725216999998</v>
      </c>
      <c r="G15438">
        <v>25.924344940000001</v>
      </c>
      <c r="H15438">
        <v>1.08398638</v>
      </c>
      <c r="J15438">
        <v>23.078223229999999</v>
      </c>
      <c r="K15438">
        <v>25.62348175</v>
      </c>
    </row>
    <row r="15439" spans="1:11" x14ac:dyDescent="0.25">
      <c r="A15439" s="2">
        <v>42295.734030810185</v>
      </c>
      <c r="C15439">
        <v>142.53410975</v>
      </c>
      <c r="D15439">
        <v>11.3338248</v>
      </c>
      <c r="E15439">
        <v>282.45047255999998</v>
      </c>
      <c r="F15439">
        <v>-641.91669230000002</v>
      </c>
      <c r="G15439">
        <v>25.912251390000002</v>
      </c>
      <c r="H15439">
        <v>1.08085499</v>
      </c>
      <c r="J15439">
        <v>23.04149151</v>
      </c>
      <c r="K15439">
        <v>25.633071900000001</v>
      </c>
    </row>
    <row r="15440" spans="1:11" x14ac:dyDescent="0.25">
      <c r="A15440" s="2">
        <v>42295.734053969907</v>
      </c>
      <c r="C15440">
        <v>142.54967687999999</v>
      </c>
      <c r="D15440">
        <v>11.337278209999999</v>
      </c>
      <c r="E15440">
        <v>282.38354337999999</v>
      </c>
      <c r="F15440">
        <v>-641.91631904999997</v>
      </c>
      <c r="G15440">
        <v>25.90746013</v>
      </c>
      <c r="H15440">
        <v>1.0783257900000001</v>
      </c>
      <c r="J15440">
        <v>22.955276489999999</v>
      </c>
      <c r="K15440">
        <v>25.62268353</v>
      </c>
    </row>
    <row r="15441" spans="1:11" x14ac:dyDescent="0.25">
      <c r="A15441" s="2">
        <v>42295.734077118053</v>
      </c>
      <c r="C15441">
        <v>142.48309459000001</v>
      </c>
      <c r="D15441">
        <v>11.33468349</v>
      </c>
      <c r="E15441">
        <v>282.43145647</v>
      </c>
      <c r="F15441">
        <v>-641.91631904999997</v>
      </c>
      <c r="G15441">
        <v>25.9040374</v>
      </c>
      <c r="H15441">
        <v>1.07748274</v>
      </c>
      <c r="J15441">
        <v>22.887418749999998</v>
      </c>
      <c r="K15441">
        <v>25.635355000000001</v>
      </c>
    </row>
    <row r="15442" spans="1:11" x14ac:dyDescent="0.25">
      <c r="A15442" s="2">
        <v>42295.734100277776</v>
      </c>
      <c r="C15442">
        <v>142.41351141000001</v>
      </c>
      <c r="D15442">
        <v>11.333526129999999</v>
      </c>
      <c r="E15442">
        <v>282.34420618000001</v>
      </c>
      <c r="F15442">
        <v>-641.91631904999997</v>
      </c>
      <c r="G15442">
        <v>25.902896800000001</v>
      </c>
      <c r="H15442">
        <v>1.08458856</v>
      </c>
      <c r="J15442">
        <v>22.837236399999998</v>
      </c>
      <c r="K15442">
        <v>25.64722824</v>
      </c>
    </row>
    <row r="15443" spans="1:11" x14ac:dyDescent="0.25">
      <c r="A15443" s="2">
        <v>42295.734123402777</v>
      </c>
      <c r="C15443">
        <v>142.49959949000001</v>
      </c>
      <c r="D15443">
        <v>11.34136629</v>
      </c>
      <c r="E15443">
        <v>282.49558916000001</v>
      </c>
      <c r="F15443">
        <v>-641.91631904999997</v>
      </c>
      <c r="G15443">
        <v>25.904151840000001</v>
      </c>
      <c r="H15443">
        <v>1.0765191700000001</v>
      </c>
      <c r="J15443">
        <v>22.796926500000001</v>
      </c>
      <c r="K15443">
        <v>25.650081629999999</v>
      </c>
    </row>
    <row r="15444" spans="1:11" x14ac:dyDescent="0.25">
      <c r="A15444" s="2">
        <v>42295.734146550923</v>
      </c>
      <c r="C15444">
        <v>142.47784303</v>
      </c>
      <c r="D15444">
        <v>11.333171460000001</v>
      </c>
      <c r="E15444">
        <v>282.38839062</v>
      </c>
      <c r="F15444">
        <v>-641.91650568</v>
      </c>
      <c r="G15444">
        <v>25.904379769999998</v>
      </c>
      <c r="H15444">
        <v>1.0886834000000001</v>
      </c>
      <c r="J15444">
        <v>22.767294880000001</v>
      </c>
      <c r="K15444">
        <v>25.650081629999999</v>
      </c>
    </row>
    <row r="15445" spans="1:11" x14ac:dyDescent="0.25">
      <c r="A15445" s="2">
        <v>42295.734169699077</v>
      </c>
      <c r="C15445">
        <v>142.4851577</v>
      </c>
      <c r="D15445">
        <v>11.340806280000001</v>
      </c>
      <c r="E15445">
        <v>282.39249212999999</v>
      </c>
      <c r="F15445">
        <v>-641.91650568</v>
      </c>
      <c r="G15445">
        <v>25.89821998</v>
      </c>
      <c r="H15445">
        <v>1.0738695</v>
      </c>
      <c r="J15445">
        <v>22.728471760000001</v>
      </c>
      <c r="K15445">
        <v>25.658758160000001</v>
      </c>
    </row>
    <row r="15446" spans="1:11" x14ac:dyDescent="0.25">
      <c r="A15446" s="2">
        <v>42295.734192847223</v>
      </c>
      <c r="C15446">
        <v>142.49734882999999</v>
      </c>
      <c r="D15446">
        <v>11.319320510000001</v>
      </c>
      <c r="E15446">
        <v>282.35949362999997</v>
      </c>
      <c r="F15446">
        <v>-641.91650568</v>
      </c>
      <c r="G15446">
        <v>25.9001588</v>
      </c>
      <c r="H15446">
        <v>1.07676003</v>
      </c>
      <c r="J15446">
        <v>22.68884182</v>
      </c>
      <c r="K15446">
        <v>25.645401</v>
      </c>
    </row>
    <row r="15447" spans="1:11" x14ac:dyDescent="0.25">
      <c r="A15447" s="2">
        <v>42295.734215983794</v>
      </c>
      <c r="C15447">
        <v>142.50241283</v>
      </c>
      <c r="D15447">
        <v>11.33208877</v>
      </c>
      <c r="E15447">
        <v>282.36154438</v>
      </c>
      <c r="F15447">
        <v>-641.91669230000002</v>
      </c>
      <c r="G15447">
        <v>25.895481029999999</v>
      </c>
      <c r="H15447">
        <v>1.0832637300000001</v>
      </c>
      <c r="J15447">
        <v>22.634387019999998</v>
      </c>
      <c r="K15447">
        <v>25.646429059999999</v>
      </c>
    </row>
    <row r="15448" spans="1:11" x14ac:dyDescent="0.25">
      <c r="A15448" s="2">
        <v>42295.734239131947</v>
      </c>
      <c r="C15448">
        <v>142.50991506</v>
      </c>
      <c r="D15448">
        <v>11.336326189999999</v>
      </c>
      <c r="E15448">
        <v>282.47023438000002</v>
      </c>
      <c r="F15448">
        <v>-641.91687892000004</v>
      </c>
      <c r="G15448">
        <v>25.905634800000001</v>
      </c>
      <c r="H15448">
        <v>1.08242068</v>
      </c>
      <c r="J15448">
        <v>22.589692119999999</v>
      </c>
      <c r="K15448">
        <v>25.655789380000002</v>
      </c>
    </row>
    <row r="15449" spans="1:11" x14ac:dyDescent="0.25">
      <c r="A15449" s="2">
        <v>42295.734262291669</v>
      </c>
      <c r="C15449">
        <v>142.58906358999999</v>
      </c>
      <c r="D15449">
        <v>11.33300345</v>
      </c>
      <c r="E15449">
        <v>282.44208311</v>
      </c>
      <c r="F15449">
        <v>-641.91575919000002</v>
      </c>
      <c r="G15449">
        <v>25.89753524</v>
      </c>
      <c r="H15449">
        <v>1.08193896</v>
      </c>
      <c r="J15449">
        <v>22.539938930000002</v>
      </c>
      <c r="K15449">
        <v>25.656817440000001</v>
      </c>
    </row>
    <row r="15450" spans="1:11" x14ac:dyDescent="0.25">
      <c r="A15450" s="2">
        <v>42295.734285439816</v>
      </c>
      <c r="C15450">
        <v>142.58512492</v>
      </c>
      <c r="D15450">
        <v>11.33401147</v>
      </c>
      <c r="E15450">
        <v>282.52038464999998</v>
      </c>
      <c r="F15450">
        <v>-641.91725216999998</v>
      </c>
      <c r="G15450">
        <v>25.90415088</v>
      </c>
      <c r="H15450">
        <v>1.0885629999999999</v>
      </c>
      <c r="J15450">
        <v>22.536491389999998</v>
      </c>
      <c r="K15450">
        <v>25.65430546</v>
      </c>
    </row>
    <row r="15451" spans="1:11" x14ac:dyDescent="0.25">
      <c r="A15451" s="2">
        <v>42295.734308599538</v>
      </c>
      <c r="C15451">
        <v>142.57537202</v>
      </c>
      <c r="D15451">
        <v>11.32208324</v>
      </c>
      <c r="E15451">
        <v>282.47135297</v>
      </c>
      <c r="F15451">
        <v>-641.91650568</v>
      </c>
      <c r="G15451">
        <v>25.88840763</v>
      </c>
      <c r="H15451">
        <v>1.06857</v>
      </c>
      <c r="J15451">
        <v>22.500867840000002</v>
      </c>
      <c r="K15451">
        <v>25.645743370000002</v>
      </c>
    </row>
    <row r="15452" spans="1:11" x14ac:dyDescent="0.25">
      <c r="A15452" s="2">
        <v>42295.734331747684</v>
      </c>
      <c r="C15452">
        <v>142.64289209</v>
      </c>
      <c r="D15452">
        <v>11.331790099999999</v>
      </c>
      <c r="E15452">
        <v>282.53772285000002</v>
      </c>
      <c r="F15452">
        <v>-641.91687892000004</v>
      </c>
      <c r="G15452">
        <v>25.89810554</v>
      </c>
      <c r="H15452">
        <v>1.0771214099999999</v>
      </c>
      <c r="J15452">
        <v>22.453516010000001</v>
      </c>
      <c r="K15452">
        <v>25.60749817</v>
      </c>
    </row>
    <row r="15453" spans="1:11" x14ac:dyDescent="0.25">
      <c r="A15453" s="2">
        <v>42295.734354895831</v>
      </c>
      <c r="C15453">
        <v>142.59656582</v>
      </c>
      <c r="D15453">
        <v>11.33768888</v>
      </c>
      <c r="E15453">
        <v>282.46781076000002</v>
      </c>
      <c r="F15453">
        <v>-641.91631904999997</v>
      </c>
      <c r="G15453">
        <v>25.89821903</v>
      </c>
      <c r="H15453">
        <v>1.0869973100000001</v>
      </c>
      <c r="J15453">
        <v>22.49535084</v>
      </c>
      <c r="K15453">
        <v>25.677822110000001</v>
      </c>
    </row>
    <row r="15454" spans="1:11" x14ac:dyDescent="0.25">
      <c r="A15454" s="2">
        <v>42295.734378043984</v>
      </c>
      <c r="C15454">
        <v>142.74379708000001</v>
      </c>
      <c r="D15454">
        <v>11.34625705</v>
      </c>
      <c r="E15454">
        <v>282.63448118999997</v>
      </c>
      <c r="F15454">
        <v>-641.91687892000004</v>
      </c>
      <c r="G15454">
        <v>25.90152733</v>
      </c>
      <c r="H15454">
        <v>1.0871177700000001</v>
      </c>
      <c r="J15454">
        <v>22.476733209999999</v>
      </c>
      <c r="K15454">
        <v>25.678050039999999</v>
      </c>
    </row>
    <row r="15455" spans="1:11" x14ac:dyDescent="0.25">
      <c r="A15455" s="2">
        <v>42295.73440119213</v>
      </c>
      <c r="C15455">
        <v>142.61663428</v>
      </c>
      <c r="D15455">
        <v>11.33918224</v>
      </c>
      <c r="E15455">
        <v>282.60931283000002</v>
      </c>
      <c r="F15455">
        <v>-641.91631904999997</v>
      </c>
      <c r="G15455">
        <v>25.907346650000001</v>
      </c>
      <c r="H15455">
        <v>1.08374546</v>
      </c>
      <c r="J15455">
        <v>22.455125809999998</v>
      </c>
      <c r="K15455">
        <v>25.681589129999999</v>
      </c>
    </row>
    <row r="15456" spans="1:11" x14ac:dyDescent="0.25">
      <c r="A15456" s="2">
        <v>42295.734424328701</v>
      </c>
      <c r="C15456">
        <v>142.61006982999999</v>
      </c>
      <c r="D15456">
        <v>11.32996073</v>
      </c>
      <c r="E15456">
        <v>282.51702886999999</v>
      </c>
      <c r="F15456">
        <v>-641.91650568</v>
      </c>
      <c r="G15456">
        <v>25.909056580000001</v>
      </c>
      <c r="H15456">
        <v>1.0906103599999999</v>
      </c>
      <c r="J15456">
        <v>22.44007015</v>
      </c>
      <c r="K15456">
        <v>25.697113040000001</v>
      </c>
    </row>
    <row r="15457" spans="1:11" x14ac:dyDescent="0.25">
      <c r="A15457" s="2">
        <v>42295.734447476854</v>
      </c>
      <c r="C15457">
        <v>142.60988227000001</v>
      </c>
      <c r="D15457">
        <v>11.338472899999999</v>
      </c>
      <c r="E15457">
        <v>282.49913137999999</v>
      </c>
      <c r="F15457">
        <v>-641.91687892000004</v>
      </c>
      <c r="G15457">
        <v>25.902554429999999</v>
      </c>
      <c r="H15457">
        <v>1.0880812799999999</v>
      </c>
      <c r="J15457">
        <v>22.4160471</v>
      </c>
      <c r="K15457">
        <v>25.700195310000002</v>
      </c>
    </row>
    <row r="15458" spans="1:11" x14ac:dyDescent="0.25">
      <c r="A15458" s="2">
        <v>42295.734470659721</v>
      </c>
      <c r="C15458">
        <v>142.63782807999999</v>
      </c>
      <c r="D15458">
        <v>11.33350746</v>
      </c>
      <c r="E15458">
        <v>282.4778781</v>
      </c>
      <c r="F15458">
        <v>-641.91706554999996</v>
      </c>
      <c r="G15458">
        <v>25.907117759999998</v>
      </c>
      <c r="H15458">
        <v>1.09145347</v>
      </c>
      <c r="J15458">
        <v>22.412944790000001</v>
      </c>
      <c r="K15458">
        <v>25.701793670000001</v>
      </c>
    </row>
    <row r="15459" spans="1:11" x14ac:dyDescent="0.25">
      <c r="A15459" s="2">
        <v>42295.734493784723</v>
      </c>
      <c r="C15459">
        <v>142.63220140999999</v>
      </c>
      <c r="D15459">
        <v>11.32275525</v>
      </c>
      <c r="E15459">
        <v>282.53846858000003</v>
      </c>
      <c r="F15459">
        <v>-641.91687892000004</v>
      </c>
      <c r="G15459">
        <v>25.901641770000001</v>
      </c>
      <c r="H15459">
        <v>1.09301911</v>
      </c>
      <c r="J15459">
        <v>22.395012860000001</v>
      </c>
      <c r="K15459">
        <v>25.699510570000001</v>
      </c>
    </row>
    <row r="15460" spans="1:11" x14ac:dyDescent="0.25">
      <c r="A15460" s="2">
        <v>42295.734516932869</v>
      </c>
      <c r="C15460">
        <v>142.59862892999999</v>
      </c>
      <c r="D15460">
        <v>11.330875410000001</v>
      </c>
      <c r="E15460">
        <v>282.55394245999997</v>
      </c>
      <c r="F15460">
        <v>-641.91706554999996</v>
      </c>
      <c r="G15460">
        <v>25.910084640000001</v>
      </c>
      <c r="H15460">
        <v>1.0971139400000001</v>
      </c>
      <c r="J15460">
        <v>22.381218910000001</v>
      </c>
      <c r="K15460">
        <v>25.704875950000002</v>
      </c>
    </row>
    <row r="15461" spans="1:11" x14ac:dyDescent="0.25">
      <c r="A15461" s="2">
        <v>42295.734540081015</v>
      </c>
      <c r="C15461">
        <v>142.70797393000001</v>
      </c>
      <c r="D15461">
        <v>11.34610771</v>
      </c>
      <c r="E15461">
        <v>282.60334699999999</v>
      </c>
      <c r="F15461">
        <v>-641.91725216999998</v>
      </c>
      <c r="G15461">
        <v>25.90221206</v>
      </c>
      <c r="H15461">
        <v>1.08398638</v>
      </c>
      <c r="J15461">
        <v>22.386621479999999</v>
      </c>
      <c r="K15461">
        <v>25.712181090000001</v>
      </c>
    </row>
    <row r="15462" spans="1:11" x14ac:dyDescent="0.25">
      <c r="A15462" s="2">
        <v>42295.734563229169</v>
      </c>
      <c r="C15462">
        <v>142.73085573</v>
      </c>
      <c r="D15462">
        <v>11.3401716</v>
      </c>
      <c r="E15462">
        <v>282.66225959000002</v>
      </c>
      <c r="F15462">
        <v>-641.91706554999996</v>
      </c>
      <c r="G15462">
        <v>25.911566650000001</v>
      </c>
      <c r="H15462">
        <v>1.08880387</v>
      </c>
      <c r="J15462">
        <v>22.392828940000001</v>
      </c>
      <c r="K15462">
        <v>25.714235309999999</v>
      </c>
    </row>
    <row r="15463" spans="1:11" x14ac:dyDescent="0.25">
      <c r="A15463" s="2">
        <v>42295.734586388891</v>
      </c>
      <c r="C15463">
        <v>142.76574110000001</v>
      </c>
      <c r="D15463">
        <v>11.33811822</v>
      </c>
      <c r="E15463">
        <v>282.6894787</v>
      </c>
      <c r="F15463">
        <v>-641.91706554999996</v>
      </c>
      <c r="G15463">
        <v>25.903352659999999</v>
      </c>
      <c r="H15463">
        <v>1.07796446</v>
      </c>
      <c r="J15463">
        <v>22.37547112</v>
      </c>
      <c r="K15463">
        <v>25.696656229999999</v>
      </c>
    </row>
    <row r="15464" spans="1:11" x14ac:dyDescent="0.25">
      <c r="A15464" s="2">
        <v>42295.734609525462</v>
      </c>
      <c r="C15464">
        <v>142.64851876</v>
      </c>
      <c r="D15464">
        <v>11.3335448</v>
      </c>
      <c r="E15464">
        <v>282.80021944999999</v>
      </c>
      <c r="F15464">
        <v>-641.91631904999997</v>
      </c>
      <c r="G15464">
        <v>25.906660949999999</v>
      </c>
      <c r="H15464">
        <v>1.0804936700000001</v>
      </c>
      <c r="J15464">
        <v>22.350296019999998</v>
      </c>
      <c r="K15464">
        <v>25.69505882</v>
      </c>
    </row>
    <row r="15465" spans="1:11" x14ac:dyDescent="0.25">
      <c r="A15465" s="2">
        <v>42295.734632662039</v>
      </c>
      <c r="C15465">
        <v>142.69728325</v>
      </c>
      <c r="D15465">
        <v>11.32807536</v>
      </c>
      <c r="E15465">
        <v>282.83657374000001</v>
      </c>
      <c r="F15465">
        <v>-641.91687892000004</v>
      </c>
      <c r="G15465">
        <v>25.905177989999999</v>
      </c>
      <c r="H15465">
        <v>1.0825410900000001</v>
      </c>
      <c r="J15465">
        <v>22.334316250000001</v>
      </c>
      <c r="K15465">
        <v>25.695401189999998</v>
      </c>
    </row>
    <row r="15466" spans="1:11" x14ac:dyDescent="0.25">
      <c r="A15466" s="2">
        <v>42295.734655821761</v>
      </c>
      <c r="B15466" s="3">
        <f>AVERAGE(C15448:C15476)</f>
        <v>142.68112758965518</v>
      </c>
      <c r="C15466">
        <v>142.66596143999999</v>
      </c>
      <c r="D15466">
        <v>11.331491420000001</v>
      </c>
      <c r="E15466">
        <v>282.91879036</v>
      </c>
      <c r="F15466">
        <v>-641.91669230000002</v>
      </c>
      <c r="G15466">
        <v>25.911566650000001</v>
      </c>
      <c r="H15466">
        <v>1.08362512</v>
      </c>
      <c r="J15466">
        <v>22.367424960000001</v>
      </c>
      <c r="K15466">
        <v>25.705103869999999</v>
      </c>
    </row>
    <row r="15467" spans="1:11" x14ac:dyDescent="0.25">
      <c r="A15467" s="2">
        <v>42295.734678969908</v>
      </c>
      <c r="C15467">
        <v>142.84357674</v>
      </c>
      <c r="D15467">
        <v>11.34920644</v>
      </c>
      <c r="E15467">
        <v>283.34982171000001</v>
      </c>
      <c r="F15467">
        <v>-641.91706554999996</v>
      </c>
      <c r="G15467">
        <v>25.906091610000001</v>
      </c>
      <c r="H15467">
        <v>1.08735863</v>
      </c>
      <c r="J15467">
        <v>22.397771840000001</v>
      </c>
      <c r="K15467">
        <v>25.722681999999999</v>
      </c>
    </row>
    <row r="15468" spans="1:11" x14ac:dyDescent="0.25">
      <c r="A15468" s="2">
        <v>42295.734702118054</v>
      </c>
      <c r="C15468">
        <v>142.68696768999999</v>
      </c>
      <c r="D15468">
        <v>11.323576600000001</v>
      </c>
      <c r="E15468">
        <v>283.35224533000002</v>
      </c>
      <c r="F15468">
        <v>-641.91650568</v>
      </c>
      <c r="G15468">
        <v>25.906205100000001</v>
      </c>
      <c r="H15468">
        <v>1.07904837</v>
      </c>
      <c r="J15468">
        <v>22.404897689999999</v>
      </c>
      <c r="K15468">
        <v>25.725079539999999</v>
      </c>
    </row>
    <row r="15469" spans="1:11" x14ac:dyDescent="0.25">
      <c r="A15469" s="2">
        <v>42295.734725277776</v>
      </c>
      <c r="C15469">
        <v>142.70290993</v>
      </c>
      <c r="D15469">
        <v>11.329344710000001</v>
      </c>
      <c r="E15469">
        <v>283.38170162</v>
      </c>
      <c r="F15469">
        <v>-641.91575919000002</v>
      </c>
      <c r="G15469">
        <v>25.905292429999999</v>
      </c>
      <c r="H15469">
        <v>1.08470903</v>
      </c>
      <c r="J15469">
        <v>22.400759699999998</v>
      </c>
      <c r="K15469">
        <v>25.71857262</v>
      </c>
    </row>
    <row r="15470" spans="1:11" x14ac:dyDescent="0.25">
      <c r="A15470" s="2">
        <v>42295.734748414354</v>
      </c>
      <c r="C15470">
        <v>142.75505042</v>
      </c>
      <c r="D15470">
        <v>11.33735287</v>
      </c>
      <c r="E15470">
        <v>283.33490712999998</v>
      </c>
      <c r="F15470">
        <v>-641.91594581000004</v>
      </c>
      <c r="G15470">
        <v>25.910882869999998</v>
      </c>
      <c r="H15470">
        <v>1.0797710199999999</v>
      </c>
      <c r="J15470">
        <v>22.401104929999999</v>
      </c>
      <c r="K15470">
        <v>25.720056530000001</v>
      </c>
    </row>
    <row r="15471" spans="1:11" x14ac:dyDescent="0.25">
      <c r="A15471" s="2">
        <v>42295.7347715625</v>
      </c>
      <c r="C15471">
        <v>142.89140345000001</v>
      </c>
      <c r="D15471">
        <v>11.35723327</v>
      </c>
      <c r="E15471">
        <v>283.46951121000001</v>
      </c>
      <c r="F15471">
        <v>-641.91687892000004</v>
      </c>
      <c r="G15471">
        <v>25.91396228</v>
      </c>
      <c r="H15471">
        <v>1.0838659799999999</v>
      </c>
      <c r="J15471">
        <v>22.406851769999999</v>
      </c>
      <c r="K15471">
        <v>25.724393840000001</v>
      </c>
    </row>
    <row r="15472" spans="1:11" x14ac:dyDescent="0.25">
      <c r="A15472" s="2">
        <v>42295.734794722222</v>
      </c>
      <c r="C15472">
        <v>142.78580957</v>
      </c>
      <c r="D15472">
        <v>11.336606189999999</v>
      </c>
      <c r="E15472">
        <v>283.38207448999998</v>
      </c>
      <c r="F15472">
        <v>-641.91631904999997</v>
      </c>
      <c r="G15472">
        <v>25.921948350000001</v>
      </c>
      <c r="H15472">
        <v>1.0814571799999999</v>
      </c>
      <c r="J15472">
        <v>22.394552229999999</v>
      </c>
      <c r="K15472">
        <v>25.732840540000002</v>
      </c>
    </row>
    <row r="15473" spans="1:11" x14ac:dyDescent="0.25">
      <c r="A15473" s="2">
        <v>42295.734817870369</v>
      </c>
      <c r="C15473">
        <v>142.71435083</v>
      </c>
      <c r="D15473">
        <v>11.344147680000001</v>
      </c>
      <c r="E15473">
        <v>283.41768304999999</v>
      </c>
      <c r="F15473">
        <v>-641.91669230000002</v>
      </c>
      <c r="G15473">
        <v>25.923774640000001</v>
      </c>
      <c r="H15473">
        <v>1.0856724799999999</v>
      </c>
      <c r="J15473">
        <v>22.386391639999999</v>
      </c>
      <c r="K15473">
        <v>25.737292289999999</v>
      </c>
    </row>
    <row r="15474" spans="1:11" x14ac:dyDescent="0.25">
      <c r="A15474" s="2">
        <v>42295.734841006946</v>
      </c>
      <c r="C15474">
        <v>142.73573218000001</v>
      </c>
      <c r="D15474">
        <v>11.33800622</v>
      </c>
      <c r="E15474">
        <v>283.37405790000003</v>
      </c>
      <c r="F15474">
        <v>-641.91650568</v>
      </c>
      <c r="G15474">
        <v>25.930618209999999</v>
      </c>
      <c r="H15474">
        <v>1.0907308200000001</v>
      </c>
      <c r="J15474">
        <v>22.34109879</v>
      </c>
      <c r="K15474">
        <v>25.744939800000001</v>
      </c>
    </row>
    <row r="15475" spans="1:11" x14ac:dyDescent="0.25">
      <c r="A15475" s="2">
        <v>42295.734864166669</v>
      </c>
      <c r="C15475">
        <v>142.78824779000001</v>
      </c>
      <c r="D15475">
        <v>11.335168830000001</v>
      </c>
      <c r="E15475">
        <v>283.37554935999998</v>
      </c>
      <c r="F15475">
        <v>-641.91613242999995</v>
      </c>
      <c r="G15475">
        <v>25.93734924</v>
      </c>
      <c r="H15475">
        <v>1.10277376</v>
      </c>
      <c r="J15475">
        <v>22.37075424</v>
      </c>
      <c r="K15475">
        <v>25.757719040000001</v>
      </c>
    </row>
    <row r="15476" spans="1:11" x14ac:dyDescent="0.25">
      <c r="A15476" s="2">
        <v>42295.734887314815</v>
      </c>
      <c r="C15476">
        <v>142.68434191</v>
      </c>
      <c r="D15476">
        <v>11.31011766</v>
      </c>
      <c r="E15476">
        <v>282.54667160000002</v>
      </c>
      <c r="F15476">
        <v>-641.91594581000004</v>
      </c>
      <c r="G15476">
        <v>25.9388322</v>
      </c>
      <c r="H15476">
        <v>1.12493328</v>
      </c>
      <c r="J15476">
        <v>22.42903519</v>
      </c>
      <c r="K15476">
        <v>25.748134610000001</v>
      </c>
    </row>
    <row r="15477" spans="1:11" x14ac:dyDescent="0.25">
      <c r="A15477" s="2">
        <v>42295.734910462961</v>
      </c>
      <c r="B15477" s="2">
        <v>42295.734910462961</v>
      </c>
      <c r="C15477">
        <v>135.56435058</v>
      </c>
      <c r="D15477">
        <v>11.0776757</v>
      </c>
      <c r="E15477">
        <v>279.76845829000001</v>
      </c>
      <c r="F15477">
        <v>-641.91650568</v>
      </c>
      <c r="G15477">
        <v>25.923204340000002</v>
      </c>
      <c r="H15477">
        <v>1.1051829200000001</v>
      </c>
      <c r="I15477">
        <v>22.522701260000002</v>
      </c>
      <c r="J15477">
        <v>22.522701260000002</v>
      </c>
      <c r="K15477">
        <v>25.73021507</v>
      </c>
    </row>
    <row r="15478" spans="1:11" x14ac:dyDescent="0.25">
      <c r="A15478" s="2">
        <v>42295.734933611115</v>
      </c>
      <c r="C15478">
        <v>130.64682640000001</v>
      </c>
      <c r="D15478">
        <v>11.10358555</v>
      </c>
      <c r="E15478">
        <v>279.60346575</v>
      </c>
      <c r="F15478">
        <v>-641.91594581000004</v>
      </c>
      <c r="G15478">
        <v>25.925256650000001</v>
      </c>
      <c r="H15478">
        <v>1.0902491599999999</v>
      </c>
      <c r="J15478">
        <v>22.62553883</v>
      </c>
      <c r="K15478">
        <v>25.72485065</v>
      </c>
    </row>
    <row r="15479" spans="1:11" x14ac:dyDescent="0.25">
      <c r="A15479" s="2">
        <v>42295.734956759261</v>
      </c>
      <c r="C15479">
        <v>130.60687702999999</v>
      </c>
      <c r="D15479">
        <v>11.09391602</v>
      </c>
      <c r="E15479">
        <v>280.60703052999997</v>
      </c>
      <c r="F15479">
        <v>-641.91613242999995</v>
      </c>
      <c r="G15479">
        <v>25.91578857</v>
      </c>
      <c r="H15479">
        <v>1.0729056400000001</v>
      </c>
      <c r="J15479">
        <v>22.70044231</v>
      </c>
      <c r="K15479">
        <v>25.692319869999999</v>
      </c>
    </row>
    <row r="15480" spans="1:11" x14ac:dyDescent="0.25">
      <c r="A15480" s="2">
        <v>42295.734979895831</v>
      </c>
      <c r="C15480">
        <v>130.87864531</v>
      </c>
      <c r="D15480">
        <v>11.117959170000001</v>
      </c>
      <c r="E15480">
        <v>280.76624365999999</v>
      </c>
      <c r="F15480">
        <v>-641.91575919000002</v>
      </c>
      <c r="G15480">
        <v>25.920009530000002</v>
      </c>
      <c r="H15480">
        <v>1.0818182000000001</v>
      </c>
      <c r="J15480">
        <v>22.799452779999999</v>
      </c>
      <c r="K15480">
        <v>25.680105210000001</v>
      </c>
    </row>
    <row r="15481" spans="1:11" x14ac:dyDescent="0.25">
      <c r="A15481" s="2">
        <v>42295.735003043985</v>
      </c>
      <c r="C15481">
        <v>131.10877621</v>
      </c>
      <c r="D15481">
        <v>11.123185940000001</v>
      </c>
      <c r="E15481">
        <v>281.06751817000003</v>
      </c>
      <c r="F15481">
        <v>-641.91613242999995</v>
      </c>
      <c r="G15481">
        <v>25.913506430000002</v>
      </c>
      <c r="H15481">
        <v>1.07194243</v>
      </c>
      <c r="J15481">
        <v>22.87582111</v>
      </c>
      <c r="K15481">
        <v>25.675539019999999</v>
      </c>
    </row>
    <row r="15482" spans="1:11" x14ac:dyDescent="0.25">
      <c r="A15482" s="2">
        <v>42295.735026192131</v>
      </c>
      <c r="C15482">
        <v>130.93772537000001</v>
      </c>
      <c r="D15482">
        <v>11.11336708</v>
      </c>
      <c r="E15482">
        <v>280.93179550000002</v>
      </c>
      <c r="F15482">
        <v>-641.91631904999997</v>
      </c>
      <c r="G15482">
        <v>25.91122524</v>
      </c>
      <c r="H15482">
        <v>1.0726649500000001</v>
      </c>
      <c r="J15482">
        <v>22.96113205</v>
      </c>
      <c r="K15482">
        <v>25.680447579999999</v>
      </c>
    </row>
    <row r="15483" spans="1:11" x14ac:dyDescent="0.25">
      <c r="A15483" s="2">
        <v>42295.735049328701</v>
      </c>
      <c r="C15483">
        <v>130.83607015000001</v>
      </c>
      <c r="D15483">
        <v>11.118556509999999</v>
      </c>
      <c r="E15483">
        <v>280.79756428000002</v>
      </c>
      <c r="F15483">
        <v>-641.91650568</v>
      </c>
      <c r="G15483">
        <v>25.917042649999999</v>
      </c>
      <c r="H15483">
        <v>1.0751943399999999</v>
      </c>
      <c r="J15483">
        <v>23.020140649999998</v>
      </c>
      <c r="K15483">
        <v>25.675652500000002</v>
      </c>
    </row>
    <row r="15484" spans="1:11" x14ac:dyDescent="0.25">
      <c r="A15484" s="2">
        <v>42295.735072511576</v>
      </c>
      <c r="C15484">
        <v>130.86701685</v>
      </c>
      <c r="D15484">
        <v>11.098321439999999</v>
      </c>
      <c r="E15484">
        <v>280.66911246000001</v>
      </c>
      <c r="F15484">
        <v>-641.91650568</v>
      </c>
      <c r="G15484">
        <v>25.9138488</v>
      </c>
      <c r="H15484">
        <v>1.0772417599999999</v>
      </c>
      <c r="J15484">
        <v>23.080403329999999</v>
      </c>
      <c r="K15484">
        <v>25.65715981</v>
      </c>
    </row>
    <row r="15485" spans="1:11" x14ac:dyDescent="0.25">
      <c r="A15485" s="2">
        <v>42295.735095636577</v>
      </c>
      <c r="C15485">
        <v>131.02868991</v>
      </c>
      <c r="D15485">
        <v>11.114692440000001</v>
      </c>
      <c r="E15485">
        <v>280.94820153000001</v>
      </c>
      <c r="F15485">
        <v>-641.91575919000002</v>
      </c>
      <c r="G15485">
        <v>25.921264570000002</v>
      </c>
      <c r="H15485">
        <v>1.0872382300000001</v>
      </c>
      <c r="J15485">
        <v>23.13514996</v>
      </c>
      <c r="K15485">
        <v>25.656931879999998</v>
      </c>
    </row>
    <row r="15486" spans="1:11" x14ac:dyDescent="0.25">
      <c r="A15486" s="2">
        <v>42295.735118784723</v>
      </c>
      <c r="C15486">
        <v>130.90340266999999</v>
      </c>
      <c r="D15486">
        <v>11.09729476</v>
      </c>
      <c r="E15486">
        <v>280.61989434999998</v>
      </c>
      <c r="F15486">
        <v>-641.91613242999995</v>
      </c>
      <c r="G15486">
        <v>25.917956270000001</v>
      </c>
      <c r="H15486">
        <v>1.0803732100000001</v>
      </c>
      <c r="J15486">
        <v>23.19172764</v>
      </c>
      <c r="K15486">
        <v>25.63603973</v>
      </c>
    </row>
    <row r="15487" spans="1:11" x14ac:dyDescent="0.25">
      <c r="A15487" s="2">
        <v>42295.73514193287</v>
      </c>
      <c r="C15487">
        <v>130.93472448</v>
      </c>
      <c r="D15487">
        <v>11.103958889999999</v>
      </c>
      <c r="E15487">
        <v>280.57459132000002</v>
      </c>
      <c r="F15487">
        <v>-641.91613242999995</v>
      </c>
      <c r="G15487">
        <v>25.906091610000001</v>
      </c>
      <c r="H15487">
        <v>1.0574887799999999</v>
      </c>
      <c r="J15487">
        <v>23.202396390000001</v>
      </c>
      <c r="K15487">
        <v>25.599733350000001</v>
      </c>
    </row>
    <row r="15488" spans="1:11" x14ac:dyDescent="0.25">
      <c r="A15488" s="2">
        <v>42295.735165081016</v>
      </c>
      <c r="C15488">
        <v>130.88577243</v>
      </c>
      <c r="D15488">
        <v>11.086598540000001</v>
      </c>
      <c r="E15488">
        <v>280.65662150000003</v>
      </c>
      <c r="F15488">
        <v>-641.91538593999996</v>
      </c>
      <c r="G15488">
        <v>25.905064500000002</v>
      </c>
      <c r="H15488">
        <v>1.0766396300000001</v>
      </c>
      <c r="J15488">
        <v>23.21376038</v>
      </c>
      <c r="K15488">
        <v>25.62348175</v>
      </c>
    </row>
    <row r="15489" spans="1:11" x14ac:dyDescent="0.25">
      <c r="A15489" s="2">
        <v>42295.735188240738</v>
      </c>
      <c r="C15489">
        <v>130.88089597999999</v>
      </c>
      <c r="D15489">
        <v>11.082603799999999</v>
      </c>
      <c r="E15489">
        <v>280.60236972000001</v>
      </c>
      <c r="F15489">
        <v>-641.91631904999997</v>
      </c>
      <c r="G15489">
        <v>25.907574570000001</v>
      </c>
      <c r="H15489">
        <v>1.0753147999999999</v>
      </c>
      <c r="J15489">
        <v>23.17153072</v>
      </c>
      <c r="K15489">
        <v>25.616061210000002</v>
      </c>
    </row>
    <row r="15490" spans="1:11" x14ac:dyDescent="0.25">
      <c r="A15490" s="2">
        <v>42295.735211377316</v>
      </c>
      <c r="C15490">
        <v>132.12382792</v>
      </c>
      <c r="D15490">
        <v>11.25379921</v>
      </c>
      <c r="E15490">
        <v>281.99669648000003</v>
      </c>
      <c r="F15490">
        <v>-641.91613242999995</v>
      </c>
      <c r="G15490">
        <v>25.909057539999999</v>
      </c>
      <c r="H15490">
        <v>1.0825410900000001</v>
      </c>
      <c r="J15490">
        <v>23.124362949999998</v>
      </c>
      <c r="K15490">
        <v>25.473076819999999</v>
      </c>
    </row>
    <row r="15491" spans="1:11" x14ac:dyDescent="0.25">
      <c r="A15491" s="2">
        <v>42295.735234525462</v>
      </c>
      <c r="C15491">
        <v>133.57382142</v>
      </c>
      <c r="D15491">
        <v>11.41502642</v>
      </c>
      <c r="E15491">
        <v>283.40686997</v>
      </c>
      <c r="F15491">
        <v>-641.91631904999997</v>
      </c>
      <c r="G15491">
        <v>25.90860073</v>
      </c>
      <c r="H15491">
        <v>1.0836250000000001</v>
      </c>
      <c r="J15491">
        <v>23.06720352</v>
      </c>
      <c r="K15491">
        <v>25.644945140000001</v>
      </c>
    </row>
    <row r="15492" spans="1:11" x14ac:dyDescent="0.25">
      <c r="A15492" s="2">
        <v>42295.73525766204</v>
      </c>
      <c r="C15492">
        <v>133.48473243999999</v>
      </c>
      <c r="D15492">
        <v>11.425703970000001</v>
      </c>
      <c r="E15492">
        <v>283.32111114000003</v>
      </c>
      <c r="F15492">
        <v>-641.91669230000002</v>
      </c>
      <c r="G15492">
        <v>25.908828660000001</v>
      </c>
      <c r="H15492">
        <v>1.0794097</v>
      </c>
      <c r="J15492">
        <v>23.024618149999998</v>
      </c>
      <c r="K15492">
        <v>25.64494419</v>
      </c>
    </row>
    <row r="15493" spans="1:11" x14ac:dyDescent="0.25">
      <c r="A15493" s="2">
        <v>42295.735280833331</v>
      </c>
      <c r="C15493">
        <v>133.75818871999999</v>
      </c>
      <c r="D15493">
        <v>11.42884003</v>
      </c>
      <c r="E15493">
        <v>283.28084178</v>
      </c>
      <c r="F15493">
        <v>-641.91613242999995</v>
      </c>
      <c r="G15493">
        <v>25.90152733</v>
      </c>
      <c r="H15493">
        <v>1.07531474</v>
      </c>
      <c r="J15493">
        <v>22.97720528</v>
      </c>
      <c r="K15493">
        <v>25.660128589999999</v>
      </c>
    </row>
    <row r="15494" spans="1:11" x14ac:dyDescent="0.25">
      <c r="A15494" s="2">
        <v>42295.735304004629</v>
      </c>
      <c r="C15494">
        <v>134.12636065000001</v>
      </c>
      <c r="D15494">
        <v>11.44627504</v>
      </c>
      <c r="E15494">
        <v>283.33341567000002</v>
      </c>
      <c r="F15494">
        <v>-641.91706554999996</v>
      </c>
      <c r="G15494">
        <v>25.90472213</v>
      </c>
      <c r="H15494">
        <v>1.08254115</v>
      </c>
      <c r="J15494">
        <v>22.930247309999999</v>
      </c>
      <c r="K15494">
        <v>25.66971684</v>
      </c>
    </row>
    <row r="15495" spans="1:11" x14ac:dyDescent="0.25">
      <c r="A15495" s="2">
        <v>42295.735327129631</v>
      </c>
      <c r="C15495">
        <v>134.10141573999999</v>
      </c>
      <c r="D15495">
        <v>11.44470701</v>
      </c>
      <c r="E15495">
        <v>283.35727900000001</v>
      </c>
      <c r="F15495">
        <v>-641.91706554999996</v>
      </c>
      <c r="G15495">
        <v>25.904951019999999</v>
      </c>
      <c r="H15495">
        <v>1.0810959099999999</v>
      </c>
      <c r="J15495">
        <v>22.876625059999999</v>
      </c>
      <c r="K15495">
        <v>25.6661787</v>
      </c>
    </row>
    <row r="15496" spans="1:11" x14ac:dyDescent="0.25">
      <c r="A15496" s="2">
        <v>42295.735350277777</v>
      </c>
      <c r="C15496">
        <v>134.20232073</v>
      </c>
      <c r="D15496">
        <v>11.493857330000001</v>
      </c>
      <c r="E15496">
        <v>283.48461221999997</v>
      </c>
      <c r="F15496">
        <v>-641.91594581000004</v>
      </c>
      <c r="G15496">
        <v>25.901870649999999</v>
      </c>
      <c r="H15496">
        <v>1.0804937299999999</v>
      </c>
      <c r="J15496">
        <v>22.848835950000002</v>
      </c>
      <c r="K15496">
        <v>25.67531013</v>
      </c>
    </row>
    <row r="15497" spans="1:11" x14ac:dyDescent="0.25">
      <c r="A15497" s="2">
        <v>42295.735373425923</v>
      </c>
      <c r="C15497">
        <v>134.15355624</v>
      </c>
      <c r="D15497">
        <v>11.491225269999999</v>
      </c>
      <c r="E15497">
        <v>283.48983232</v>
      </c>
      <c r="F15497">
        <v>-641.91650568</v>
      </c>
      <c r="G15497">
        <v>25.906206050000002</v>
      </c>
      <c r="H15497">
        <v>1.0804936700000001</v>
      </c>
      <c r="J15497">
        <v>22.83597374</v>
      </c>
      <c r="K15497">
        <v>25.676110269999999</v>
      </c>
    </row>
    <row r="15498" spans="1:11" x14ac:dyDescent="0.25">
      <c r="A15498" s="2">
        <v>42295.735396574077</v>
      </c>
      <c r="C15498">
        <v>134.15843268</v>
      </c>
      <c r="D15498">
        <v>11.486651849999999</v>
      </c>
      <c r="E15498">
        <v>283.50623836</v>
      </c>
      <c r="F15498">
        <v>-641.91687892000004</v>
      </c>
      <c r="G15498">
        <v>25.899816430000001</v>
      </c>
      <c r="H15498">
        <v>1.07916889</v>
      </c>
      <c r="J15498">
        <v>22.808641430000002</v>
      </c>
      <c r="K15498">
        <v>25.6868391</v>
      </c>
    </row>
    <row r="15499" spans="1:11" x14ac:dyDescent="0.25">
      <c r="A15499" s="2">
        <v>42295.735419733799</v>
      </c>
      <c r="C15499">
        <v>134.23983188</v>
      </c>
      <c r="D15499">
        <v>11.50042812</v>
      </c>
      <c r="E15499">
        <v>283.56254089999999</v>
      </c>
      <c r="F15499">
        <v>-641.91631904999997</v>
      </c>
      <c r="G15499">
        <v>25.902097619999999</v>
      </c>
      <c r="H15499">
        <v>1.0832637899999999</v>
      </c>
      <c r="J15499">
        <v>22.788658139999999</v>
      </c>
      <c r="K15499">
        <v>25.686269759999998</v>
      </c>
    </row>
    <row r="15500" spans="1:11" x14ac:dyDescent="0.25">
      <c r="A15500" s="2">
        <v>42295.735442858793</v>
      </c>
      <c r="C15500">
        <v>134.15261846000001</v>
      </c>
      <c r="D15500">
        <v>11.47386493</v>
      </c>
      <c r="E15500">
        <v>283.35429607999998</v>
      </c>
      <c r="F15500">
        <v>-641.91687892000004</v>
      </c>
      <c r="G15500">
        <v>25.903125679999999</v>
      </c>
      <c r="H15500">
        <v>1.0765191700000001</v>
      </c>
      <c r="J15500">
        <v>22.780273439999998</v>
      </c>
      <c r="K15500">
        <v>25.688095090000001</v>
      </c>
    </row>
    <row r="15501" spans="1:11" x14ac:dyDescent="0.25">
      <c r="A15501" s="2">
        <v>42295.735466018516</v>
      </c>
      <c r="C15501">
        <v>134.20794739999999</v>
      </c>
      <c r="D15501">
        <v>11.49126261</v>
      </c>
      <c r="E15501">
        <v>283.52525444999998</v>
      </c>
      <c r="F15501">
        <v>-641.91706554999996</v>
      </c>
      <c r="G15501">
        <v>25.912479319999999</v>
      </c>
      <c r="H15501">
        <v>1.0797710199999999</v>
      </c>
      <c r="J15501">
        <v>22.738235469999999</v>
      </c>
      <c r="K15501">
        <v>25.707957270000001</v>
      </c>
    </row>
    <row r="15502" spans="1:11" x14ac:dyDescent="0.25">
      <c r="A15502" s="2">
        <v>42295.735489166669</v>
      </c>
      <c r="C15502">
        <v>134.15974557000001</v>
      </c>
      <c r="D15502">
        <v>11.49708672</v>
      </c>
      <c r="E15502">
        <v>283.85803600999998</v>
      </c>
      <c r="F15502">
        <v>-641.91613242999995</v>
      </c>
      <c r="G15502">
        <v>25.90917198</v>
      </c>
      <c r="H15502">
        <v>1.0770008900000001</v>
      </c>
      <c r="J15502">
        <v>22.70032883</v>
      </c>
      <c r="K15502">
        <v>25.703734399999998</v>
      </c>
    </row>
    <row r="15503" spans="1:11" x14ac:dyDescent="0.25">
      <c r="A15503" s="2">
        <v>42295.735512314815</v>
      </c>
      <c r="C15503">
        <v>134.21226118000001</v>
      </c>
      <c r="D15503">
        <v>11.51515642</v>
      </c>
      <c r="E15503">
        <v>283.87406917999999</v>
      </c>
      <c r="F15503">
        <v>-641.91725216999998</v>
      </c>
      <c r="G15503">
        <v>25.90472213</v>
      </c>
      <c r="H15503">
        <v>1.07808492</v>
      </c>
      <c r="J15503">
        <v>22.702052120000001</v>
      </c>
      <c r="K15503">
        <v>25.714577670000001</v>
      </c>
    </row>
    <row r="15504" spans="1:11" x14ac:dyDescent="0.25">
      <c r="A15504" s="2">
        <v>42295.735535486114</v>
      </c>
      <c r="C15504">
        <v>134.25746212000001</v>
      </c>
      <c r="D15504">
        <v>11.519748509999999</v>
      </c>
      <c r="E15504">
        <v>284.02452</v>
      </c>
      <c r="F15504">
        <v>-641.91631904999997</v>
      </c>
      <c r="G15504">
        <v>25.907003320000001</v>
      </c>
      <c r="H15504">
        <v>1.08266149</v>
      </c>
      <c r="J15504">
        <v>22.671954150000001</v>
      </c>
      <c r="K15504">
        <v>25.719142909999999</v>
      </c>
    </row>
    <row r="15505" spans="1:11" x14ac:dyDescent="0.25">
      <c r="A15505" s="2">
        <v>42295.735558611108</v>
      </c>
      <c r="C15505">
        <v>134.32704530000001</v>
      </c>
      <c r="D15505">
        <v>11.515828429999999</v>
      </c>
      <c r="E15505">
        <v>283.99077576000002</v>
      </c>
      <c r="F15505">
        <v>-641.91706554999996</v>
      </c>
      <c r="G15505">
        <v>25.96695987</v>
      </c>
      <c r="H15505">
        <v>1.13633994</v>
      </c>
      <c r="J15505">
        <v>22.696049689999999</v>
      </c>
      <c r="K15505">
        <v>25.775609970000001</v>
      </c>
    </row>
    <row r="15506" spans="1:11" x14ac:dyDescent="0.25">
      <c r="A15506" s="2">
        <v>42295.735581747686</v>
      </c>
      <c r="C15506">
        <v>134.29028438</v>
      </c>
      <c r="D15506">
        <v>11.46524076</v>
      </c>
      <c r="E15506">
        <v>283.79129325999997</v>
      </c>
      <c r="F15506">
        <v>-641.91650568</v>
      </c>
      <c r="G15506">
        <v>25.962738909999999</v>
      </c>
      <c r="H15506">
        <v>1.1354969500000001</v>
      </c>
      <c r="J15506">
        <v>22.698461529999999</v>
      </c>
      <c r="K15506">
        <v>25.763854980000001</v>
      </c>
    </row>
    <row r="15507" spans="1:11" x14ac:dyDescent="0.25">
      <c r="A15507" s="2">
        <v>42295.735604907408</v>
      </c>
      <c r="C15507">
        <v>134.33529776</v>
      </c>
      <c r="D15507">
        <v>11.510265649999999</v>
      </c>
      <c r="E15507">
        <v>284.05360343000001</v>
      </c>
      <c r="F15507">
        <v>-641.91650568</v>
      </c>
      <c r="G15507">
        <v>25.9655904</v>
      </c>
      <c r="H15507">
        <v>1.13489489</v>
      </c>
      <c r="J15507">
        <v>22.708226199999999</v>
      </c>
      <c r="K15507">
        <v>25.781315800000002</v>
      </c>
    </row>
    <row r="15508" spans="1:11" x14ac:dyDescent="0.25">
      <c r="A15508" s="2">
        <v>42295.735628055554</v>
      </c>
      <c r="C15508">
        <v>134.14605401</v>
      </c>
      <c r="D15508">
        <v>11.498057409999999</v>
      </c>
      <c r="E15508">
        <v>284.01445266000002</v>
      </c>
      <c r="F15508">
        <v>-641.91613242999995</v>
      </c>
      <c r="G15508">
        <v>25.965475959999999</v>
      </c>
      <c r="H15508">
        <v>1.1386279800000001</v>
      </c>
      <c r="J15508">
        <v>22.688697810000001</v>
      </c>
      <c r="K15508">
        <v>25.791702269999998</v>
      </c>
    </row>
    <row r="15509" spans="1:11" x14ac:dyDescent="0.25">
      <c r="A15509" s="2">
        <v>42295.735651192132</v>
      </c>
      <c r="C15509">
        <v>134.25239811</v>
      </c>
      <c r="D15509">
        <v>11.50306018</v>
      </c>
      <c r="E15509">
        <v>284.03496021000001</v>
      </c>
      <c r="F15509">
        <v>-641.91650568</v>
      </c>
      <c r="G15509">
        <v>25.96844188</v>
      </c>
      <c r="H15509">
        <v>1.1350152899999999</v>
      </c>
      <c r="J15509">
        <v>22.664572719999999</v>
      </c>
      <c r="K15509">
        <v>25.802087780000001</v>
      </c>
    </row>
    <row r="15510" spans="1:11" x14ac:dyDescent="0.25">
      <c r="A15510" s="2">
        <v>42295.735674351854</v>
      </c>
      <c r="C15510">
        <v>134.31691728999999</v>
      </c>
      <c r="D15510">
        <v>11.50720426</v>
      </c>
      <c r="E15510">
        <v>284.02284211</v>
      </c>
      <c r="F15510">
        <v>-641.91650568</v>
      </c>
      <c r="G15510">
        <v>25.932702939999999</v>
      </c>
      <c r="H15510">
        <v>1.0929404899999999</v>
      </c>
      <c r="J15510">
        <v>22.609612460000001</v>
      </c>
      <c r="K15510">
        <v>25.753083230000001</v>
      </c>
    </row>
    <row r="15511" spans="1:11" x14ac:dyDescent="0.25">
      <c r="A15511" s="2">
        <v>42295.7356975</v>
      </c>
      <c r="C15511">
        <v>134.41407117</v>
      </c>
      <c r="D15511">
        <v>11.528503349999999</v>
      </c>
      <c r="E15511">
        <v>284.13787080999998</v>
      </c>
      <c r="F15511">
        <v>-641.91706554999996</v>
      </c>
      <c r="G15511">
        <v>25.903125679999999</v>
      </c>
      <c r="H15511">
        <v>1.0682087300000001</v>
      </c>
      <c r="J15511">
        <v>22.563495639999999</v>
      </c>
      <c r="K15511">
        <v>25.722795489999999</v>
      </c>
    </row>
    <row r="15512" spans="1:11" x14ac:dyDescent="0.25">
      <c r="A15512" s="2">
        <v>42295.735720648147</v>
      </c>
      <c r="C15512">
        <v>134.37693512999999</v>
      </c>
      <c r="D15512">
        <v>11.510078979999999</v>
      </c>
      <c r="E15512">
        <v>284.09424566000001</v>
      </c>
      <c r="F15512">
        <v>-641.91650568</v>
      </c>
      <c r="G15512">
        <v>25.909627830000002</v>
      </c>
      <c r="H15512">
        <v>1.0712197800000001</v>
      </c>
      <c r="J15512">
        <v>22.553268429999999</v>
      </c>
      <c r="K15512">
        <v>25.736378670000001</v>
      </c>
    </row>
    <row r="15513" spans="1:11" x14ac:dyDescent="0.25">
      <c r="A15513" s="2">
        <v>42295.735743796293</v>
      </c>
      <c r="C15513">
        <v>134.28803371000001</v>
      </c>
      <c r="D15513">
        <v>11.507838939999999</v>
      </c>
      <c r="E15513">
        <v>283.99860591999999</v>
      </c>
      <c r="F15513">
        <v>-641.91575919000002</v>
      </c>
      <c r="G15513">
        <v>25.90335361</v>
      </c>
      <c r="H15513">
        <v>1.0694131600000001</v>
      </c>
      <c r="J15513">
        <v>22.512819289999999</v>
      </c>
      <c r="K15513">
        <v>25.732155800000001</v>
      </c>
    </row>
    <row r="15514" spans="1:11" x14ac:dyDescent="0.25">
      <c r="A15514" s="2">
        <v>42295.735766956015</v>
      </c>
      <c r="C15514">
        <v>134.33454753000001</v>
      </c>
      <c r="D15514">
        <v>11.50808161</v>
      </c>
      <c r="E15514">
        <v>284.00513104999999</v>
      </c>
      <c r="F15514">
        <v>-641.91669230000002</v>
      </c>
      <c r="G15514">
        <v>25.903581540000001</v>
      </c>
      <c r="H15514">
        <v>1.06363187</v>
      </c>
      <c r="J15514">
        <v>22.479146</v>
      </c>
      <c r="K15514">
        <v>25.731813429999999</v>
      </c>
    </row>
    <row r="15515" spans="1:11" x14ac:dyDescent="0.25">
      <c r="A15515" s="2">
        <v>42295.735790104169</v>
      </c>
      <c r="C15515">
        <v>132.49425052999999</v>
      </c>
      <c r="D15515">
        <v>11.27595698</v>
      </c>
      <c r="E15515">
        <v>282.16877344</v>
      </c>
      <c r="F15515">
        <v>-641.91613242999995</v>
      </c>
      <c r="G15515">
        <v>25.931106490000001</v>
      </c>
      <c r="H15515">
        <v>1.1002876500000001</v>
      </c>
      <c r="J15515">
        <v>22.474017140000001</v>
      </c>
      <c r="K15515">
        <v>25.752056119999999</v>
      </c>
    </row>
    <row r="15516" spans="1:11" x14ac:dyDescent="0.25">
      <c r="A15516" s="2">
        <v>42295.735813252315</v>
      </c>
      <c r="C15516">
        <v>132.48862385000001</v>
      </c>
      <c r="D15516">
        <v>11.26531677</v>
      </c>
      <c r="E15516">
        <v>282.17511214000001</v>
      </c>
      <c r="F15516">
        <v>-641.91613242999995</v>
      </c>
      <c r="G15516">
        <v>25.961826240000001</v>
      </c>
      <c r="H15516">
        <v>1.13332937</v>
      </c>
      <c r="J15516">
        <v>22.4998045</v>
      </c>
      <c r="K15516">
        <v>25.772071839999999</v>
      </c>
    </row>
    <row r="15517" spans="1:11" x14ac:dyDescent="0.25">
      <c r="A15517" s="2">
        <v>42295.735836388892</v>
      </c>
      <c r="C15517">
        <v>132.38134196999999</v>
      </c>
      <c r="D15517">
        <v>11.26318873</v>
      </c>
      <c r="E15517">
        <v>282.13335131000002</v>
      </c>
      <c r="F15517">
        <v>-641.91669230000002</v>
      </c>
      <c r="G15517">
        <v>25.956008829999998</v>
      </c>
      <c r="H15517">
        <v>1.1330885100000001</v>
      </c>
      <c r="J15517">
        <v>22.507044789999998</v>
      </c>
      <c r="K15517">
        <v>25.78085995</v>
      </c>
    </row>
    <row r="15518" spans="1:11" x14ac:dyDescent="0.25">
      <c r="A15518" s="2">
        <v>42295.735859525463</v>
      </c>
      <c r="C15518">
        <v>132.49256252999999</v>
      </c>
      <c r="D15518">
        <v>11.274370279999999</v>
      </c>
      <c r="E15518">
        <v>282.05057540000001</v>
      </c>
      <c r="F15518">
        <v>-641.91669230000002</v>
      </c>
      <c r="G15518">
        <v>25.950190460000002</v>
      </c>
      <c r="H15518">
        <v>1.1224910400000001</v>
      </c>
      <c r="J15518">
        <v>22.484634400000001</v>
      </c>
      <c r="K15518">
        <v>25.767848969999999</v>
      </c>
    </row>
    <row r="15519" spans="1:11" x14ac:dyDescent="0.25">
      <c r="A15519" s="2">
        <v>42295.735882685185</v>
      </c>
      <c r="C15519">
        <v>132.4591776</v>
      </c>
      <c r="D15519">
        <v>11.247452409999999</v>
      </c>
      <c r="E15519">
        <v>282.17082419000002</v>
      </c>
      <c r="F15519">
        <v>-641.91575919000002</v>
      </c>
      <c r="G15519">
        <v>25.956806100000001</v>
      </c>
      <c r="H15519">
        <v>1.13525615</v>
      </c>
      <c r="J15519">
        <v>22.464177129999999</v>
      </c>
      <c r="K15519">
        <v>25.760430339999999</v>
      </c>
    </row>
    <row r="15520" spans="1:11" x14ac:dyDescent="0.25">
      <c r="A15520" s="2">
        <v>42295.735905856483</v>
      </c>
      <c r="C15520">
        <v>132.45673937999999</v>
      </c>
      <c r="D15520">
        <v>11.27130889</v>
      </c>
      <c r="E15520">
        <v>282.15889253</v>
      </c>
      <c r="F15520">
        <v>-641.91557255999999</v>
      </c>
      <c r="G15520">
        <v>25.955552019999999</v>
      </c>
      <c r="H15520">
        <v>1.1362195399999999</v>
      </c>
      <c r="J15520">
        <v>22.482106210000001</v>
      </c>
      <c r="K15520">
        <v>25.759061809999999</v>
      </c>
    </row>
    <row r="15521" spans="1:11" x14ac:dyDescent="0.25">
      <c r="A15521" s="2">
        <v>42295.735928981485</v>
      </c>
      <c r="C15521">
        <v>132.48562296</v>
      </c>
      <c r="D15521">
        <v>11.278645040000001</v>
      </c>
      <c r="E15521">
        <v>282.20587346000002</v>
      </c>
      <c r="F15521">
        <v>-641.91631904999997</v>
      </c>
      <c r="G15521">
        <v>25.95566646</v>
      </c>
      <c r="H15521">
        <v>1.1314025299999999</v>
      </c>
      <c r="J15521">
        <v>22.46636105</v>
      </c>
      <c r="K15521">
        <v>25.74102783</v>
      </c>
    </row>
    <row r="15522" spans="1:11" x14ac:dyDescent="0.25">
      <c r="A15522" s="2">
        <v>42295.735952129631</v>
      </c>
      <c r="C15522">
        <v>132.51994565999999</v>
      </c>
      <c r="D15522">
        <v>11.275322299999999</v>
      </c>
      <c r="E15522">
        <v>282.17045132999999</v>
      </c>
      <c r="F15522">
        <v>-641.91557255999999</v>
      </c>
      <c r="G15522">
        <v>25.95053283</v>
      </c>
      <c r="H15522">
        <v>1.1282715000000001</v>
      </c>
      <c r="J15522">
        <v>22.469808579999999</v>
      </c>
      <c r="K15522">
        <v>25.737032889999998</v>
      </c>
    </row>
    <row r="15523" spans="1:11" x14ac:dyDescent="0.25">
      <c r="A15523" s="2">
        <v>42295.735975277777</v>
      </c>
      <c r="C15523">
        <v>132.61015997999999</v>
      </c>
      <c r="D15523">
        <v>11.28118375</v>
      </c>
      <c r="E15523">
        <v>282.15162167</v>
      </c>
      <c r="F15523">
        <v>-641.91575919000002</v>
      </c>
      <c r="G15523">
        <v>25.948935429999999</v>
      </c>
      <c r="H15523">
        <v>1.12935535</v>
      </c>
      <c r="J15523">
        <v>22.4725666</v>
      </c>
      <c r="K15523">
        <v>25.73669052</v>
      </c>
    </row>
    <row r="15524" spans="1:11" x14ac:dyDescent="0.25">
      <c r="A15524" s="2">
        <v>42295.735998425924</v>
      </c>
      <c r="C15524">
        <v>132.52819812000001</v>
      </c>
      <c r="D15524">
        <v>11.27717034</v>
      </c>
      <c r="E15524">
        <v>282.26031167000002</v>
      </c>
      <c r="F15524">
        <v>-641.91687892000004</v>
      </c>
      <c r="G15524">
        <v>25.94642631</v>
      </c>
      <c r="H15524">
        <v>1.1269467799999999</v>
      </c>
      <c r="J15524">
        <v>22.454867360000001</v>
      </c>
      <c r="K15524">
        <v>25.728015899999999</v>
      </c>
    </row>
    <row r="15525" spans="1:11" x14ac:dyDescent="0.25">
      <c r="A15525" s="2">
        <v>42295.736021585646</v>
      </c>
      <c r="C15525">
        <v>132.5388888</v>
      </c>
      <c r="D15525">
        <v>11.27291426</v>
      </c>
      <c r="E15525">
        <v>282.13148698999998</v>
      </c>
      <c r="F15525">
        <v>-641.91669230000002</v>
      </c>
      <c r="G15525">
        <v>25.961483879999999</v>
      </c>
      <c r="H15525">
        <v>1.1475391800000001</v>
      </c>
      <c r="J15525">
        <v>22.471648219999999</v>
      </c>
      <c r="K15525">
        <v>25.7446804</v>
      </c>
    </row>
    <row r="15526" spans="1:11" x14ac:dyDescent="0.25">
      <c r="A15526" s="2">
        <v>42295.736044722224</v>
      </c>
      <c r="B15526" s="3">
        <f>AVERAGE(C15507:C15531)</f>
        <v>133.07909436479997</v>
      </c>
      <c r="C15526">
        <v>132.48431006999999</v>
      </c>
      <c r="D15526">
        <v>11.286373190000001</v>
      </c>
      <c r="E15526">
        <v>282.23999056000002</v>
      </c>
      <c r="F15526">
        <v>-641.91594581000004</v>
      </c>
      <c r="G15526">
        <v>25.951902310000001</v>
      </c>
      <c r="H15526">
        <v>1.12995742</v>
      </c>
      <c r="J15526">
        <v>22.433604240000001</v>
      </c>
      <c r="K15526">
        <v>25.73007011</v>
      </c>
    </row>
    <row r="15527" spans="1:11" x14ac:dyDescent="0.25">
      <c r="A15527" s="2">
        <v>42295.73606787037</v>
      </c>
      <c r="C15527">
        <v>132.46367893999999</v>
      </c>
      <c r="D15527">
        <v>11.267743490000001</v>
      </c>
      <c r="E15527">
        <v>282.15945183000002</v>
      </c>
      <c r="F15527">
        <v>-641.91743879000001</v>
      </c>
      <c r="G15527">
        <v>25.955780900000001</v>
      </c>
      <c r="H15527">
        <v>1.1345335599999999</v>
      </c>
      <c r="J15527">
        <v>22.433949470000002</v>
      </c>
      <c r="K15527">
        <v>25.727216720000001</v>
      </c>
    </row>
    <row r="15528" spans="1:11" x14ac:dyDescent="0.25">
      <c r="A15528" s="2">
        <v>42295.736091018516</v>
      </c>
      <c r="C15528">
        <v>132.46968072000001</v>
      </c>
      <c r="D15528">
        <v>11.26787416</v>
      </c>
      <c r="E15528">
        <v>282.10855581999999</v>
      </c>
      <c r="F15528">
        <v>-641.91594581000004</v>
      </c>
      <c r="G15528">
        <v>25.957947650000001</v>
      </c>
      <c r="H15528">
        <v>1.1399527</v>
      </c>
      <c r="J15528">
        <v>22.41739845</v>
      </c>
      <c r="K15528">
        <v>25.730526919999999</v>
      </c>
    </row>
    <row r="15529" spans="1:11" x14ac:dyDescent="0.25">
      <c r="A15529" s="2">
        <v>42295.73611416667</v>
      </c>
      <c r="C15529">
        <v>132.45523893000001</v>
      </c>
      <c r="D15529">
        <v>11.265092770000001</v>
      </c>
      <c r="E15529">
        <v>282.09159048999999</v>
      </c>
      <c r="F15529">
        <v>-641.91613242999995</v>
      </c>
      <c r="G15529">
        <v>25.957947650000001</v>
      </c>
      <c r="H15529">
        <v>1.1422407400000001</v>
      </c>
      <c r="J15529">
        <v>22.414984700000002</v>
      </c>
      <c r="K15529">
        <v>25.717514040000001</v>
      </c>
    </row>
    <row r="15530" spans="1:11" x14ac:dyDescent="0.25">
      <c r="A15530" s="2">
        <v>42295.736137337961</v>
      </c>
      <c r="C15530">
        <v>132.62685243999999</v>
      </c>
      <c r="D15530">
        <v>11.27789836</v>
      </c>
      <c r="E15530">
        <v>282.13428347000001</v>
      </c>
      <c r="F15530">
        <v>-641.91594581000004</v>
      </c>
      <c r="G15530">
        <v>25.954069059999998</v>
      </c>
      <c r="H15530">
        <v>1.12803064</v>
      </c>
      <c r="J15530">
        <v>22.40820312</v>
      </c>
      <c r="K15530">
        <v>25.709182739999999</v>
      </c>
    </row>
    <row r="15531" spans="1:11" x14ac:dyDescent="0.25">
      <c r="A15531" s="2">
        <v>42295.736160462962</v>
      </c>
      <c r="C15531">
        <v>132.55783192999999</v>
      </c>
      <c r="D15531">
        <v>11.265988780000001</v>
      </c>
      <c r="E15531">
        <v>282.14024931</v>
      </c>
      <c r="F15531">
        <v>-641.91613242999995</v>
      </c>
      <c r="G15531">
        <v>25.94129268</v>
      </c>
      <c r="H15531">
        <v>1.11948029</v>
      </c>
      <c r="J15531">
        <v>22.365097049999999</v>
      </c>
      <c r="K15531">
        <v>25.693200109999999</v>
      </c>
    </row>
    <row r="15532" spans="1:11" x14ac:dyDescent="0.25">
      <c r="A15532" s="2">
        <v>42295.736183611109</v>
      </c>
      <c r="C15532">
        <v>131.86237521000001</v>
      </c>
      <c r="D15532">
        <v>11.18831524</v>
      </c>
      <c r="E15532">
        <v>281.43031531999998</v>
      </c>
      <c r="F15532">
        <v>-641.91650568</v>
      </c>
      <c r="G15532">
        <v>25.955324090000001</v>
      </c>
      <c r="H15532">
        <v>1.1689735999999999</v>
      </c>
      <c r="J15532">
        <v>22.525086399999999</v>
      </c>
      <c r="K15532">
        <v>25.74764729</v>
      </c>
    </row>
    <row r="15533" spans="1:11" x14ac:dyDescent="0.25">
      <c r="A15533" s="2">
        <v>42295.736206759262</v>
      </c>
      <c r="B15533" s="2">
        <v>42295.736206759262</v>
      </c>
      <c r="C15533">
        <v>127.11702721</v>
      </c>
      <c r="D15533">
        <v>11.21009967</v>
      </c>
      <c r="E15533">
        <v>280.54979582999999</v>
      </c>
      <c r="F15533">
        <v>-641.91669230000002</v>
      </c>
      <c r="G15533">
        <v>25.93935291</v>
      </c>
      <c r="H15533">
        <v>1.1594603400000001</v>
      </c>
      <c r="I15533">
        <v>22.59828091</v>
      </c>
      <c r="J15533">
        <v>22.59828091</v>
      </c>
      <c r="K15533">
        <v>25.71500301</v>
      </c>
    </row>
    <row r="15534" spans="1:11" x14ac:dyDescent="0.25">
      <c r="A15534" s="2">
        <v>42295.736229907408</v>
      </c>
      <c r="C15534">
        <v>122.27302489</v>
      </c>
      <c r="D15534">
        <v>11.199422119999999</v>
      </c>
      <c r="E15534">
        <v>280.66426523000001</v>
      </c>
      <c r="F15534">
        <v>-641.91650568</v>
      </c>
      <c r="G15534">
        <v>25.944715420000001</v>
      </c>
      <c r="H15534">
        <v>1.13971183</v>
      </c>
      <c r="J15534">
        <v>22.672613139999999</v>
      </c>
      <c r="K15534">
        <v>25.700507160000001</v>
      </c>
    </row>
    <row r="15535" spans="1:11" x14ac:dyDescent="0.25">
      <c r="A15535" s="2">
        <v>42295.736253067131</v>
      </c>
      <c r="C15535">
        <v>124.6664238</v>
      </c>
      <c r="D15535">
        <v>11.500390790000001</v>
      </c>
      <c r="E15535">
        <v>284.48743125999999</v>
      </c>
      <c r="F15535">
        <v>-641.91650568</v>
      </c>
      <c r="G15535">
        <v>25.946311869999999</v>
      </c>
      <c r="H15535">
        <v>1.14392654</v>
      </c>
      <c r="J15535">
        <v>22.768758770000002</v>
      </c>
      <c r="K15535">
        <v>25.708611489999999</v>
      </c>
    </row>
    <row r="15536" spans="1:11" x14ac:dyDescent="0.25">
      <c r="A15536" s="2">
        <v>42295.736276215277</v>
      </c>
      <c r="C15536">
        <v>125.09517624</v>
      </c>
      <c r="D15536">
        <v>11.528260680000001</v>
      </c>
      <c r="E15536">
        <v>285.30959746000002</v>
      </c>
      <c r="F15536">
        <v>-641.91557255999999</v>
      </c>
      <c r="G15536">
        <v>25.932394899999998</v>
      </c>
      <c r="H15536">
        <v>1.1236949300000001</v>
      </c>
      <c r="J15536">
        <v>22.88256741</v>
      </c>
      <c r="K15536">
        <v>25.718314169999999</v>
      </c>
    </row>
    <row r="15537" spans="1:11" x14ac:dyDescent="0.25">
      <c r="A15537" s="2">
        <v>42295.736299363423</v>
      </c>
      <c r="C15537">
        <v>124.17540285</v>
      </c>
      <c r="D15537">
        <v>11.415157089999999</v>
      </c>
      <c r="E15537">
        <v>283.35280461999997</v>
      </c>
      <c r="F15537">
        <v>-641.91650568</v>
      </c>
      <c r="G15537">
        <v>25.945741569999999</v>
      </c>
      <c r="H15537">
        <v>1.1387483899999999</v>
      </c>
      <c r="J15537">
        <v>22.972929000000001</v>
      </c>
      <c r="K15537">
        <v>25.7296133</v>
      </c>
    </row>
    <row r="15538" spans="1:11" x14ac:dyDescent="0.25">
      <c r="A15538" s="2">
        <v>42295.736322511577</v>
      </c>
      <c r="C15538">
        <v>124.20559933</v>
      </c>
      <c r="D15538">
        <v>11.41065833</v>
      </c>
      <c r="E15538">
        <v>283.12535729000001</v>
      </c>
      <c r="F15538">
        <v>-641.91631904999997</v>
      </c>
      <c r="G15538">
        <v>25.944030680000001</v>
      </c>
      <c r="H15538">
        <v>1.1263447200000001</v>
      </c>
      <c r="J15538">
        <v>23.018963809999999</v>
      </c>
      <c r="K15538">
        <v>25.710894580000001</v>
      </c>
    </row>
    <row r="15539" spans="1:11" x14ac:dyDescent="0.25">
      <c r="A15539" s="2">
        <v>42295.736345659723</v>
      </c>
      <c r="C15539">
        <v>124.31982078</v>
      </c>
      <c r="D15539">
        <v>11.433432120000001</v>
      </c>
      <c r="E15539">
        <v>283.10186682</v>
      </c>
      <c r="F15539">
        <v>-641.91669230000002</v>
      </c>
      <c r="G15539">
        <v>25.946654240000001</v>
      </c>
      <c r="H15539">
        <v>1.15368066</v>
      </c>
      <c r="J15539">
        <v>23.08852482</v>
      </c>
      <c r="K15539">
        <v>25.72881508</v>
      </c>
    </row>
    <row r="15540" spans="1:11" x14ac:dyDescent="0.25">
      <c r="A15540" s="2">
        <v>42295.736368831022</v>
      </c>
      <c r="C15540">
        <v>124.40853465000001</v>
      </c>
      <c r="D15540">
        <v>11.454936549999999</v>
      </c>
      <c r="E15540">
        <v>283.20589602000001</v>
      </c>
      <c r="F15540">
        <v>-641.91687892000004</v>
      </c>
      <c r="G15540">
        <v>25.955665509999999</v>
      </c>
      <c r="H15540">
        <v>1.1500679599999999</v>
      </c>
      <c r="J15540">
        <v>23.12364578</v>
      </c>
      <c r="K15540">
        <v>25.724248889999998</v>
      </c>
    </row>
    <row r="15541" spans="1:11" x14ac:dyDescent="0.25">
      <c r="A15541" s="2">
        <v>42295.736391944447</v>
      </c>
      <c r="C15541">
        <v>124.60134196</v>
      </c>
      <c r="D15541">
        <v>11.46639811</v>
      </c>
      <c r="E15541">
        <v>283.31160310000001</v>
      </c>
      <c r="F15541">
        <v>-641.91631904999997</v>
      </c>
      <c r="G15541">
        <v>25.948935429999999</v>
      </c>
      <c r="H15541">
        <v>1.1430835500000001</v>
      </c>
      <c r="J15541">
        <v>23.168173790000001</v>
      </c>
      <c r="K15541">
        <v>25.72527599</v>
      </c>
    </row>
    <row r="15542" spans="1:11" x14ac:dyDescent="0.25">
      <c r="A15542" s="2">
        <v>42295.736415104169</v>
      </c>
      <c r="C15542">
        <v>124.52388143</v>
      </c>
      <c r="D15542">
        <v>11.46553943</v>
      </c>
      <c r="E15542">
        <v>283.37890513999997</v>
      </c>
      <c r="F15542">
        <v>-641.91575919000002</v>
      </c>
      <c r="G15542">
        <v>25.95372669</v>
      </c>
      <c r="H15542">
        <v>1.1360990799999999</v>
      </c>
      <c r="J15542">
        <v>23.213042260000002</v>
      </c>
      <c r="K15542">
        <v>25.730184560000001</v>
      </c>
    </row>
    <row r="15543" spans="1:11" x14ac:dyDescent="0.25">
      <c r="A15543" s="2">
        <v>42295.736438252316</v>
      </c>
      <c r="C15543">
        <v>124.35714437</v>
      </c>
      <c r="D15543">
        <v>11.429045370000001</v>
      </c>
      <c r="E15543">
        <v>283.06439394</v>
      </c>
      <c r="F15543">
        <v>-641.91613242999995</v>
      </c>
      <c r="G15543">
        <v>25.95372669</v>
      </c>
      <c r="H15543">
        <v>1.1432040699999999</v>
      </c>
      <c r="J15543">
        <v>23.254465100000001</v>
      </c>
      <c r="K15543">
        <v>25.740684510000001</v>
      </c>
    </row>
    <row r="15544" spans="1:11" x14ac:dyDescent="0.25">
      <c r="A15544" s="2">
        <v>42295.736461400462</v>
      </c>
      <c r="C15544">
        <v>123.86799898</v>
      </c>
      <c r="D15544">
        <v>11.346817059999999</v>
      </c>
      <c r="E15544">
        <v>282.48272534</v>
      </c>
      <c r="F15544">
        <v>-641.91706554999996</v>
      </c>
      <c r="G15544">
        <v>25.946768680000002</v>
      </c>
      <c r="H15544">
        <v>1.1308004599999999</v>
      </c>
      <c r="J15544">
        <v>23.21637058</v>
      </c>
      <c r="K15544">
        <v>25.70587158</v>
      </c>
    </row>
    <row r="15545" spans="1:11" x14ac:dyDescent="0.25">
      <c r="A15545" s="2">
        <v>42295.736484548608</v>
      </c>
      <c r="C15545">
        <v>123.93158038</v>
      </c>
      <c r="D15545">
        <v>11.333787470000001</v>
      </c>
      <c r="E15545">
        <v>282.43033788000002</v>
      </c>
      <c r="F15545">
        <v>-641.91743879000001</v>
      </c>
      <c r="G15545">
        <v>25.94505779</v>
      </c>
      <c r="H15545">
        <v>1.1388688499999999</v>
      </c>
      <c r="J15545">
        <v>23.225894929999999</v>
      </c>
      <c r="K15545">
        <v>25.715460780000001</v>
      </c>
    </row>
    <row r="15546" spans="1:11" x14ac:dyDescent="0.25">
      <c r="A15546" s="2">
        <v>42295.736507696762</v>
      </c>
      <c r="C15546">
        <v>123.64743342</v>
      </c>
      <c r="D15546">
        <v>11.33656886</v>
      </c>
      <c r="E15546">
        <v>282.31195339999999</v>
      </c>
      <c r="F15546">
        <v>-641.91650568</v>
      </c>
      <c r="G15546">
        <v>25.94129268</v>
      </c>
      <c r="H15546">
        <v>1.1351357500000001</v>
      </c>
      <c r="J15546">
        <v>23.181027409999999</v>
      </c>
      <c r="K15546">
        <v>25.714889530000001</v>
      </c>
    </row>
    <row r="15547" spans="1:11" x14ac:dyDescent="0.25">
      <c r="A15547" s="2">
        <v>42295.736530833332</v>
      </c>
      <c r="C15547">
        <v>123.72245572</v>
      </c>
      <c r="D15547">
        <v>11.34224364</v>
      </c>
      <c r="E15547">
        <v>282.35166347000001</v>
      </c>
      <c r="F15547">
        <v>-641.91631904999997</v>
      </c>
      <c r="G15547">
        <v>25.944030680000001</v>
      </c>
      <c r="H15547">
        <v>1.1492251499999999</v>
      </c>
      <c r="J15547">
        <v>23.13546753</v>
      </c>
      <c r="K15547">
        <v>25.720139499999998</v>
      </c>
    </row>
    <row r="15548" spans="1:11" x14ac:dyDescent="0.25">
      <c r="A15548" s="2">
        <v>42295.736553993054</v>
      </c>
      <c r="C15548">
        <v>123.71945483</v>
      </c>
      <c r="D15548">
        <v>11.333432800000001</v>
      </c>
      <c r="E15548">
        <v>282.46464141000001</v>
      </c>
      <c r="F15548">
        <v>-641.91669230000002</v>
      </c>
      <c r="G15548">
        <v>25.94368927</v>
      </c>
      <c r="H15548">
        <v>1.13537661</v>
      </c>
      <c r="J15548">
        <v>23.087377549999999</v>
      </c>
      <c r="K15548">
        <v>25.73965836</v>
      </c>
    </row>
    <row r="15549" spans="1:11" x14ac:dyDescent="0.25">
      <c r="A15549" s="2">
        <v>42295.736577141201</v>
      </c>
      <c r="C15549">
        <v>123.70613837000001</v>
      </c>
      <c r="D15549">
        <v>11.33401147</v>
      </c>
      <c r="E15549">
        <v>282.42157556000001</v>
      </c>
      <c r="F15549">
        <v>-641.91669230000002</v>
      </c>
      <c r="G15549">
        <v>25.94038097</v>
      </c>
      <c r="H15549">
        <v>1.1358582800000001</v>
      </c>
      <c r="J15549">
        <v>23.038824080000001</v>
      </c>
      <c r="K15549">
        <v>25.74273968</v>
      </c>
    </row>
    <row r="15550" spans="1:11" x14ac:dyDescent="0.25">
      <c r="A15550" s="2">
        <v>42295.736600289354</v>
      </c>
      <c r="C15550">
        <v>123.68606990000001</v>
      </c>
      <c r="D15550">
        <v>11.33974225</v>
      </c>
      <c r="E15550">
        <v>282.41169465000002</v>
      </c>
      <c r="F15550">
        <v>-641.91613242999995</v>
      </c>
      <c r="G15550">
        <v>25.936501419999999</v>
      </c>
      <c r="H15550">
        <v>1.1367012000000001</v>
      </c>
      <c r="J15550">
        <v>22.9960041</v>
      </c>
      <c r="K15550">
        <v>25.73669052</v>
      </c>
    </row>
    <row r="15551" spans="1:11" x14ac:dyDescent="0.25">
      <c r="A15551" s="2">
        <v>42295.7366234375</v>
      </c>
      <c r="C15551">
        <v>123.75790376</v>
      </c>
      <c r="D15551">
        <v>11.332406110000001</v>
      </c>
      <c r="E15551">
        <v>282.39118710999998</v>
      </c>
      <c r="F15551">
        <v>-641.91706554999996</v>
      </c>
      <c r="G15551">
        <v>25.942205349999998</v>
      </c>
      <c r="H15551">
        <v>1.13525615</v>
      </c>
      <c r="J15551">
        <v>22.945604320000001</v>
      </c>
      <c r="K15551">
        <v>25.728015899999999</v>
      </c>
    </row>
    <row r="15552" spans="1:11" x14ac:dyDescent="0.25">
      <c r="A15552" s="2">
        <v>42295.736646585647</v>
      </c>
      <c r="C15552">
        <v>123.92163992</v>
      </c>
      <c r="D15552">
        <v>11.352454509999999</v>
      </c>
      <c r="E15552">
        <v>282.57090778999998</v>
      </c>
      <c r="F15552">
        <v>-641.91687892000004</v>
      </c>
      <c r="G15552">
        <v>25.94300453</v>
      </c>
      <c r="H15552">
        <v>1.1394709700000001</v>
      </c>
      <c r="J15552">
        <v>22.912996289999999</v>
      </c>
      <c r="K15552">
        <v>25.732810019999999</v>
      </c>
    </row>
    <row r="15553" spans="1:11" x14ac:dyDescent="0.25">
      <c r="A15553" s="2">
        <v>42295.736669733793</v>
      </c>
      <c r="C15553">
        <v>123.79710291000001</v>
      </c>
      <c r="D15553">
        <v>11.343232990000001</v>
      </c>
      <c r="E15553">
        <v>282.47918313000002</v>
      </c>
      <c r="F15553">
        <v>-641.91706554999996</v>
      </c>
      <c r="G15553">
        <v>25.939353860000001</v>
      </c>
      <c r="H15553">
        <v>1.1354970099999999</v>
      </c>
      <c r="J15553">
        <v>22.880271910000001</v>
      </c>
      <c r="K15553">
        <v>25.73383617</v>
      </c>
    </row>
    <row r="15554" spans="1:11" x14ac:dyDescent="0.25">
      <c r="A15554" s="2">
        <v>42295.73669287037</v>
      </c>
      <c r="C15554">
        <v>123.86030919</v>
      </c>
      <c r="D15554">
        <v>11.35346253</v>
      </c>
      <c r="E15554">
        <v>282.46296352000002</v>
      </c>
      <c r="F15554">
        <v>-641.91650568</v>
      </c>
      <c r="G15554">
        <v>25.946767730000001</v>
      </c>
      <c r="H15554">
        <v>1.1435653299999999</v>
      </c>
      <c r="J15554">
        <v>22.866835590000001</v>
      </c>
      <c r="K15554">
        <v>25.742397310000001</v>
      </c>
    </row>
    <row r="15555" spans="1:11" x14ac:dyDescent="0.25">
      <c r="A15555" s="2">
        <v>42295.736716030093</v>
      </c>
      <c r="C15555">
        <v>123.81417048</v>
      </c>
      <c r="D15555">
        <v>11.3585773</v>
      </c>
      <c r="E15555">
        <v>282.56456909000002</v>
      </c>
      <c r="F15555">
        <v>-641.91669230000002</v>
      </c>
      <c r="G15555">
        <v>25.945172230000001</v>
      </c>
      <c r="H15555">
        <v>1.13646034</v>
      </c>
      <c r="J15555">
        <v>22.819522859999999</v>
      </c>
      <c r="K15555">
        <v>25.743538860000001</v>
      </c>
    </row>
    <row r="15556" spans="1:11" x14ac:dyDescent="0.25">
      <c r="A15556" s="2">
        <v>42295.736739178239</v>
      </c>
      <c r="C15556">
        <v>123.81623359</v>
      </c>
      <c r="D15556">
        <v>11.34222497</v>
      </c>
      <c r="E15556">
        <v>282.52485903000002</v>
      </c>
      <c r="F15556">
        <v>-641.91762541000003</v>
      </c>
      <c r="G15556">
        <v>25.946311869999999</v>
      </c>
      <c r="H15556">
        <v>1.13923017</v>
      </c>
      <c r="J15556">
        <v>22.77565002</v>
      </c>
      <c r="K15556">
        <v>25.736462589999999</v>
      </c>
    </row>
    <row r="15557" spans="1:11" x14ac:dyDescent="0.25">
      <c r="A15557" s="2">
        <v>42295.736762326385</v>
      </c>
      <c r="C15557">
        <v>123.82279804</v>
      </c>
      <c r="D15557">
        <v>11.350569139999999</v>
      </c>
      <c r="E15557">
        <v>282.53828214999999</v>
      </c>
      <c r="F15557">
        <v>-641.91613242999995</v>
      </c>
      <c r="G15557">
        <v>25.943801799999999</v>
      </c>
      <c r="H15557">
        <v>1.13176385</v>
      </c>
      <c r="J15557">
        <v>22.732463840000001</v>
      </c>
      <c r="K15557">
        <v>25.743082999999999</v>
      </c>
    </row>
    <row r="15558" spans="1:11" x14ac:dyDescent="0.25">
      <c r="A15558" s="2">
        <v>42295.736785474539</v>
      </c>
      <c r="C15558">
        <v>123.80948159</v>
      </c>
      <c r="D15558">
        <v>11.34474502</v>
      </c>
      <c r="E15558">
        <v>282.40871174</v>
      </c>
      <c r="F15558">
        <v>-641.91669230000002</v>
      </c>
      <c r="G15558">
        <v>25.943574829999999</v>
      </c>
      <c r="H15558">
        <v>1.12923489</v>
      </c>
      <c r="J15558">
        <v>22.698232650000001</v>
      </c>
      <c r="K15558">
        <v>25.745022769999999</v>
      </c>
    </row>
    <row r="15559" spans="1:11" x14ac:dyDescent="0.25">
      <c r="A15559" s="2">
        <v>42295.736808622685</v>
      </c>
      <c r="C15559">
        <v>123.75865398000001</v>
      </c>
      <c r="D15559">
        <v>11.330259399999999</v>
      </c>
      <c r="E15559">
        <v>282.50640222999999</v>
      </c>
      <c r="F15559">
        <v>-641.91650568</v>
      </c>
      <c r="G15559">
        <v>25.95315639</v>
      </c>
      <c r="H15559">
        <v>1.1339315000000001</v>
      </c>
      <c r="J15559">
        <v>22.66928291</v>
      </c>
      <c r="K15559">
        <v>25.74582195</v>
      </c>
    </row>
    <row r="15560" spans="1:11" x14ac:dyDescent="0.25">
      <c r="A15560" s="2">
        <v>42295.736831770831</v>
      </c>
      <c r="C15560">
        <v>123.7725331</v>
      </c>
      <c r="D15560">
        <v>11.324416619999999</v>
      </c>
      <c r="E15560">
        <v>282.48365749999999</v>
      </c>
      <c r="F15560">
        <v>-641.91650568</v>
      </c>
      <c r="G15560">
        <v>25.952015800000002</v>
      </c>
      <c r="H15560">
        <v>1.1388688499999999</v>
      </c>
      <c r="J15560">
        <v>22.65848446</v>
      </c>
      <c r="K15560">
        <v>25.765224459999999</v>
      </c>
    </row>
    <row r="15561" spans="1:11" x14ac:dyDescent="0.25">
      <c r="A15561" s="2">
        <v>42295.736854918985</v>
      </c>
      <c r="C15561">
        <v>123.75415264</v>
      </c>
      <c r="D15561">
        <v>11.31849916</v>
      </c>
      <c r="E15561">
        <v>282.51833390000002</v>
      </c>
      <c r="F15561">
        <v>-641.91687892000004</v>
      </c>
      <c r="G15561">
        <v>25.947795790000001</v>
      </c>
      <c r="H15561">
        <v>1.1315229899999999</v>
      </c>
      <c r="J15561">
        <v>22.624708179999999</v>
      </c>
      <c r="K15561">
        <v>25.757349009999999</v>
      </c>
    </row>
    <row r="15562" spans="1:11" x14ac:dyDescent="0.25">
      <c r="A15562" s="2">
        <v>42295.736878067131</v>
      </c>
      <c r="C15562">
        <v>123.70651348</v>
      </c>
      <c r="D15562">
        <v>11.305656239999999</v>
      </c>
      <c r="E15562">
        <v>282.53268917999998</v>
      </c>
      <c r="F15562">
        <v>-641.91613242999995</v>
      </c>
      <c r="G15562">
        <v>25.949277800000001</v>
      </c>
      <c r="H15562">
        <v>1.1359786199999999</v>
      </c>
      <c r="J15562">
        <v>22.6242485</v>
      </c>
      <c r="K15562">
        <v>25.769675249999999</v>
      </c>
    </row>
    <row r="15563" spans="1:11" x14ac:dyDescent="0.25">
      <c r="A15563" s="2">
        <v>42295.736901215278</v>
      </c>
      <c r="C15563">
        <v>123.80066647</v>
      </c>
      <c r="D15563">
        <v>11.33285412</v>
      </c>
      <c r="E15563">
        <v>282.53511279999998</v>
      </c>
      <c r="F15563">
        <v>-641.91706554999996</v>
      </c>
      <c r="G15563">
        <v>25.942662160000001</v>
      </c>
      <c r="H15563">
        <v>1.1240565600000001</v>
      </c>
      <c r="J15563">
        <v>22.588514329999999</v>
      </c>
      <c r="K15563">
        <v>25.75084305</v>
      </c>
    </row>
    <row r="15564" spans="1:11" x14ac:dyDescent="0.25">
      <c r="A15564" s="2">
        <v>42295.736924363424</v>
      </c>
      <c r="C15564">
        <v>123.80798114</v>
      </c>
      <c r="D15564">
        <v>11.33012873</v>
      </c>
      <c r="E15564">
        <v>282.56773844000003</v>
      </c>
      <c r="F15564">
        <v>-641.91669230000002</v>
      </c>
      <c r="G15564">
        <v>25.95053283</v>
      </c>
      <c r="H15564">
        <v>1.13296811</v>
      </c>
      <c r="J15564">
        <v>22.57725525</v>
      </c>
      <c r="K15564">
        <v>25.774582859999999</v>
      </c>
    </row>
    <row r="15565" spans="1:11" x14ac:dyDescent="0.25">
      <c r="A15565" s="2">
        <v>42295.736947511577</v>
      </c>
      <c r="C15565">
        <v>123.86012164</v>
      </c>
      <c r="D15565">
        <v>11.326955330000001</v>
      </c>
      <c r="E15565">
        <v>282.65741235000002</v>
      </c>
      <c r="F15565">
        <v>-641.91669230000002</v>
      </c>
      <c r="G15565">
        <v>25.947795790000001</v>
      </c>
      <c r="H15565">
        <v>1.1305595399999999</v>
      </c>
      <c r="J15565">
        <v>22.531406400000002</v>
      </c>
      <c r="K15565">
        <v>25.783256529999999</v>
      </c>
    </row>
    <row r="15566" spans="1:11" x14ac:dyDescent="0.25">
      <c r="A15566" s="2">
        <v>42295.736970659724</v>
      </c>
      <c r="C15566">
        <v>123.90457235</v>
      </c>
      <c r="D15566">
        <v>11.34420368</v>
      </c>
      <c r="E15566">
        <v>282.59794047000003</v>
      </c>
      <c r="F15566">
        <v>-641.91631904999997</v>
      </c>
      <c r="G15566">
        <v>25.953841130000001</v>
      </c>
      <c r="H15566">
        <v>1.1314025299999999</v>
      </c>
      <c r="J15566">
        <v>22.507159229999999</v>
      </c>
      <c r="K15566">
        <v>25.767848969999999</v>
      </c>
    </row>
    <row r="15567" spans="1:11" x14ac:dyDescent="0.25">
      <c r="A15567" s="2">
        <v>42295.73699380787</v>
      </c>
      <c r="C15567">
        <v>123.86012164</v>
      </c>
      <c r="D15567">
        <v>11.341944959999999</v>
      </c>
      <c r="E15567">
        <v>282.54685803000001</v>
      </c>
      <c r="F15567">
        <v>-641.91631904999997</v>
      </c>
      <c r="G15567">
        <v>25.96034328</v>
      </c>
      <c r="H15567">
        <v>1.1400730400000001</v>
      </c>
      <c r="J15567">
        <v>22.496012690000001</v>
      </c>
      <c r="K15567">
        <v>25.763740540000001</v>
      </c>
    </row>
    <row r="15568" spans="1:11" x14ac:dyDescent="0.25">
      <c r="A15568" s="2">
        <v>42295.737016956016</v>
      </c>
      <c r="C15568">
        <v>123.72414372</v>
      </c>
      <c r="D15568">
        <v>11.333190119999999</v>
      </c>
      <c r="E15568">
        <v>282.54909522000003</v>
      </c>
      <c r="F15568">
        <v>-641.91650568</v>
      </c>
      <c r="G15568">
        <v>25.949620169999999</v>
      </c>
      <c r="H15568">
        <v>1.1323659800000001</v>
      </c>
      <c r="J15568">
        <v>22.481532099999999</v>
      </c>
      <c r="K15568">
        <v>25.75792027</v>
      </c>
    </row>
    <row r="15569" spans="1:11" x14ac:dyDescent="0.25">
      <c r="A15569" s="2">
        <v>42295.73704010417</v>
      </c>
      <c r="C15569">
        <v>123.82148515</v>
      </c>
      <c r="D15569">
        <v>11.32632065</v>
      </c>
      <c r="E15569">
        <v>282.57575502999998</v>
      </c>
      <c r="F15569">
        <v>-641.91631904999997</v>
      </c>
      <c r="G15569">
        <v>25.94585506</v>
      </c>
      <c r="H15569">
        <v>1.12658546</v>
      </c>
      <c r="J15569">
        <v>22.483140949999999</v>
      </c>
      <c r="K15569">
        <v>25.752783780000001</v>
      </c>
    </row>
    <row r="15570" spans="1:11" x14ac:dyDescent="0.25">
      <c r="A15570" s="2">
        <v>42295.737063252316</v>
      </c>
      <c r="C15570">
        <v>123.89519455999999</v>
      </c>
      <c r="D15570">
        <v>11.349113109999999</v>
      </c>
      <c r="E15570">
        <v>282.58563593999997</v>
      </c>
      <c r="F15570">
        <v>-641.91631904999997</v>
      </c>
      <c r="G15570">
        <v>25.953955570000002</v>
      </c>
      <c r="H15570">
        <v>1.1283919</v>
      </c>
      <c r="J15570">
        <v>22.462338450000001</v>
      </c>
      <c r="K15570">
        <v>25.757235529999999</v>
      </c>
    </row>
    <row r="15571" spans="1:11" x14ac:dyDescent="0.25">
      <c r="A15571" s="2">
        <v>42295.737086400462</v>
      </c>
      <c r="C15571">
        <v>123.98484621</v>
      </c>
      <c r="D15571">
        <v>11.336008850000001</v>
      </c>
      <c r="E15571">
        <v>282.69488523000001</v>
      </c>
      <c r="F15571">
        <v>-641.91706554999996</v>
      </c>
      <c r="G15571">
        <v>25.95178692</v>
      </c>
      <c r="H15571">
        <v>1.12514041</v>
      </c>
      <c r="J15571">
        <v>22.43475437</v>
      </c>
      <c r="K15571">
        <v>25.760659220000001</v>
      </c>
    </row>
    <row r="15572" spans="1:11" x14ac:dyDescent="0.25">
      <c r="A15572" s="2">
        <v>42295.737109548609</v>
      </c>
      <c r="C15572">
        <v>123.83855273</v>
      </c>
      <c r="D15572">
        <v>11.334478150000001</v>
      </c>
      <c r="E15572">
        <v>282.62049876999998</v>
      </c>
      <c r="F15572">
        <v>-641.91650568</v>
      </c>
      <c r="G15572">
        <v>25.963879510000002</v>
      </c>
      <c r="H15572">
        <v>1.1229727</v>
      </c>
      <c r="J15572">
        <v>22.402915</v>
      </c>
      <c r="K15572">
        <v>25.77834988</v>
      </c>
    </row>
    <row r="15573" spans="1:11" x14ac:dyDescent="0.25">
      <c r="A15573" s="2">
        <v>42295.737132696762</v>
      </c>
      <c r="C15573">
        <v>123.96102663000001</v>
      </c>
      <c r="D15573">
        <v>11.3401716</v>
      </c>
      <c r="E15573">
        <v>282.73496817</v>
      </c>
      <c r="F15573">
        <v>-641.91706554999996</v>
      </c>
      <c r="G15573">
        <v>25.954867279999998</v>
      </c>
      <c r="H15573">
        <v>1.1248995399999999</v>
      </c>
      <c r="J15573">
        <v>22.409352299999998</v>
      </c>
      <c r="K15573">
        <v>25.7746973</v>
      </c>
    </row>
    <row r="15574" spans="1:11" x14ac:dyDescent="0.25">
      <c r="A15574" s="2">
        <v>42295.737155844909</v>
      </c>
      <c r="C15574">
        <v>123.95821329</v>
      </c>
      <c r="D15574">
        <v>11.33724087</v>
      </c>
      <c r="E15574">
        <v>281.20100366000003</v>
      </c>
      <c r="F15574">
        <v>-641.91725216999998</v>
      </c>
      <c r="G15574">
        <v>25.964792169999999</v>
      </c>
      <c r="H15574">
        <v>1.1321250599999999</v>
      </c>
      <c r="J15574">
        <v>22.43096066</v>
      </c>
      <c r="K15574">
        <v>25.788735389999999</v>
      </c>
    </row>
    <row r="15575" spans="1:11" x14ac:dyDescent="0.25">
      <c r="A15575" s="2">
        <v>42295.737178993055</v>
      </c>
      <c r="C15575">
        <v>122.81993746000001</v>
      </c>
      <c r="D15575">
        <v>11.229550720000001</v>
      </c>
      <c r="E15575">
        <v>275.81124747000001</v>
      </c>
      <c r="F15575">
        <v>-641.91650568</v>
      </c>
      <c r="G15575">
        <v>25.963993949999999</v>
      </c>
      <c r="H15575">
        <v>1.1285122999999999</v>
      </c>
      <c r="J15575">
        <v>22.447281839999999</v>
      </c>
      <c r="K15575">
        <v>25.788506510000001</v>
      </c>
    </row>
    <row r="15576" spans="1:11" x14ac:dyDescent="0.25">
      <c r="A15576" s="2">
        <v>42295.737202141201</v>
      </c>
      <c r="C15576">
        <v>121.66834516</v>
      </c>
      <c r="D15576">
        <v>11.07920639</v>
      </c>
      <c r="E15576">
        <v>270.64017630000001</v>
      </c>
      <c r="F15576">
        <v>-641.91631904999997</v>
      </c>
      <c r="G15576">
        <v>25.95965854</v>
      </c>
      <c r="H15576">
        <v>1.1240565600000001</v>
      </c>
      <c r="J15576">
        <v>22.439696309999999</v>
      </c>
      <c r="K15576">
        <v>25.76431084</v>
      </c>
    </row>
    <row r="15577" spans="1:11" x14ac:dyDescent="0.25">
      <c r="A15577" s="2">
        <v>42295.737225300923</v>
      </c>
      <c r="C15577">
        <v>121.6028882</v>
      </c>
      <c r="D15577">
        <v>11.08643054</v>
      </c>
      <c r="E15577">
        <v>266.48516087000002</v>
      </c>
      <c r="F15577">
        <v>-641.91650568</v>
      </c>
      <c r="G15577">
        <v>25.962282099999999</v>
      </c>
      <c r="H15577">
        <v>1.13296799</v>
      </c>
      <c r="J15577">
        <v>22.46900368</v>
      </c>
      <c r="K15577">
        <v>25.775609970000001</v>
      </c>
    </row>
    <row r="15578" spans="1:11" x14ac:dyDescent="0.25">
      <c r="A15578" s="2">
        <v>42295.737248449077</v>
      </c>
      <c r="C15578">
        <v>121.34143548999999</v>
      </c>
      <c r="D15578">
        <v>11.06877152</v>
      </c>
      <c r="E15578">
        <v>262.39632888</v>
      </c>
      <c r="F15578">
        <v>-641.91631904999997</v>
      </c>
      <c r="G15578">
        <v>25.95635025</v>
      </c>
      <c r="H15578">
        <v>1.1264650599999999</v>
      </c>
      <c r="J15578">
        <v>22.470039369999999</v>
      </c>
      <c r="K15578">
        <v>25.758604999999999</v>
      </c>
    </row>
    <row r="15579" spans="1:11" x14ac:dyDescent="0.25">
      <c r="A15579" s="2">
        <v>42295.737271597223</v>
      </c>
      <c r="C15579">
        <v>121.30523723</v>
      </c>
      <c r="D15579">
        <v>11.076033000000001</v>
      </c>
      <c r="E15579">
        <v>258.38412054999998</v>
      </c>
      <c r="F15579">
        <v>-641.91631904999997</v>
      </c>
      <c r="G15579">
        <v>25.96490661</v>
      </c>
      <c r="H15579">
        <v>1.1347744799999999</v>
      </c>
      <c r="J15579">
        <v>22.480496410000001</v>
      </c>
      <c r="K15579">
        <v>25.75620747</v>
      </c>
    </row>
    <row r="15580" spans="1:11" x14ac:dyDescent="0.25">
      <c r="A15580" s="2">
        <v>42295.73729474537</v>
      </c>
      <c r="C15580">
        <v>121.28329321</v>
      </c>
      <c r="D15580">
        <v>11.07668634</v>
      </c>
      <c r="E15580">
        <v>254.40621573999999</v>
      </c>
      <c r="F15580">
        <v>-641.91650568</v>
      </c>
      <c r="G15580">
        <v>25.962738909999999</v>
      </c>
      <c r="H15580">
        <v>1.13357017</v>
      </c>
      <c r="J15580">
        <v>22.480267520000002</v>
      </c>
      <c r="K15580">
        <v>25.74639225</v>
      </c>
    </row>
    <row r="15581" spans="1:11" x14ac:dyDescent="0.25">
      <c r="A15581" s="2">
        <v>42295.737317881947</v>
      </c>
      <c r="C15581">
        <v>121.05016141</v>
      </c>
      <c r="D15581">
        <v>11.06100603</v>
      </c>
      <c r="E15581">
        <v>250.47063105999999</v>
      </c>
      <c r="F15581">
        <v>-641.91613242999995</v>
      </c>
      <c r="G15581">
        <v>25.959887429999998</v>
      </c>
      <c r="H15581">
        <v>1.1239360899999999</v>
      </c>
      <c r="J15581">
        <v>22.484864229999999</v>
      </c>
      <c r="K15581">
        <v>25.740571020000001</v>
      </c>
    </row>
    <row r="15582" spans="1:11" x14ac:dyDescent="0.25">
      <c r="A15582" s="2">
        <v>42295.737341041669</v>
      </c>
      <c r="C15582">
        <v>121.01490093</v>
      </c>
      <c r="D15582">
        <v>11.07502498</v>
      </c>
      <c r="E15582">
        <v>246.64821075</v>
      </c>
      <c r="F15582">
        <v>-641.91594581000004</v>
      </c>
      <c r="G15582">
        <v>25.960115349999999</v>
      </c>
      <c r="H15582">
        <v>1.1327272399999999</v>
      </c>
      <c r="J15582">
        <v>22.482221599999999</v>
      </c>
      <c r="K15582">
        <v>25.746962549999999</v>
      </c>
    </row>
    <row r="15583" spans="1:11" x14ac:dyDescent="0.25">
      <c r="A15583" s="2">
        <v>42295.737364189816</v>
      </c>
      <c r="C15583">
        <v>120.95619598</v>
      </c>
      <c r="D15583">
        <v>11.09617473</v>
      </c>
      <c r="E15583">
        <v>243.02769656000001</v>
      </c>
      <c r="F15583">
        <v>-641.91557255999999</v>
      </c>
      <c r="G15583">
        <v>25.956807059999999</v>
      </c>
      <c r="H15583">
        <v>1.12514041</v>
      </c>
      <c r="J15583">
        <v>22.455212589999999</v>
      </c>
      <c r="K15583">
        <v>25.750044819999999</v>
      </c>
    </row>
    <row r="15584" spans="1:11" x14ac:dyDescent="0.25">
      <c r="A15584" s="2">
        <v>42295.737387337962</v>
      </c>
      <c r="C15584">
        <v>120.69943216</v>
      </c>
      <c r="D15584">
        <v>11.07601433</v>
      </c>
      <c r="E15584">
        <v>239.10124705999999</v>
      </c>
      <c r="F15584">
        <v>-641.91594581000004</v>
      </c>
      <c r="G15584">
        <v>25.962624470000002</v>
      </c>
      <c r="H15584">
        <v>1.13320891</v>
      </c>
      <c r="J15584">
        <v>22.442799569999998</v>
      </c>
      <c r="K15584">
        <v>25.744223590000001</v>
      </c>
    </row>
    <row r="15585" spans="1:11" x14ac:dyDescent="0.25">
      <c r="A15585" s="2">
        <v>42295.737410486108</v>
      </c>
      <c r="C15585">
        <v>120.59365072</v>
      </c>
      <c r="D15585">
        <v>11.05594726</v>
      </c>
      <c r="E15585">
        <v>235.34165442</v>
      </c>
      <c r="F15585">
        <v>-641.91613242999995</v>
      </c>
      <c r="G15585">
        <v>25.95577995</v>
      </c>
      <c r="H15585">
        <v>1.13248638</v>
      </c>
      <c r="J15585">
        <v>22.420042039999998</v>
      </c>
      <c r="K15585">
        <v>25.741712570000001</v>
      </c>
    </row>
    <row r="15586" spans="1:11" x14ac:dyDescent="0.25">
      <c r="A15586" s="2">
        <v>42295.737433634262</v>
      </c>
      <c r="C15586">
        <v>120.44191812</v>
      </c>
      <c r="D15586">
        <v>11.07091823</v>
      </c>
      <c r="E15586">
        <v>231.69168393000001</v>
      </c>
      <c r="F15586">
        <v>-641.91613242999995</v>
      </c>
      <c r="G15586">
        <v>25.96159832</v>
      </c>
      <c r="H15586">
        <v>1.13236592</v>
      </c>
      <c r="J15586">
        <v>22.413490299999999</v>
      </c>
      <c r="K15586">
        <v>25.724020960000001</v>
      </c>
    </row>
    <row r="15587" spans="1:11" x14ac:dyDescent="0.25">
      <c r="A15587" s="2">
        <v>42295.737456782408</v>
      </c>
      <c r="C15587">
        <v>120.29731264</v>
      </c>
      <c r="D15587">
        <v>11.04650174</v>
      </c>
      <c r="E15587">
        <v>228.2206884</v>
      </c>
      <c r="F15587">
        <v>-641.91575919000002</v>
      </c>
      <c r="G15587">
        <v>25.948137200000001</v>
      </c>
      <c r="H15587">
        <v>1.1177943100000001</v>
      </c>
      <c r="J15587">
        <v>22.354636190000001</v>
      </c>
      <c r="K15587">
        <v>25.70518684</v>
      </c>
    </row>
    <row r="15588" spans="1:11" x14ac:dyDescent="0.25">
      <c r="A15588" s="2">
        <v>42295.737479930554</v>
      </c>
      <c r="C15588">
        <v>120.27067972</v>
      </c>
      <c r="D15588">
        <v>11.05079516</v>
      </c>
      <c r="E15588">
        <v>228.05923808</v>
      </c>
      <c r="F15588">
        <v>-641.91538593999996</v>
      </c>
      <c r="G15588">
        <v>25.95965854</v>
      </c>
      <c r="H15588">
        <v>1.13790546</v>
      </c>
      <c r="J15588">
        <v>22.40475464</v>
      </c>
      <c r="K15588">
        <v>25.716943740000001</v>
      </c>
    </row>
    <row r="15589" spans="1:11" x14ac:dyDescent="0.25">
      <c r="A15589" s="2">
        <v>42295.737503078701</v>
      </c>
      <c r="C15589">
        <v>120.33051</v>
      </c>
      <c r="D15589">
        <v>11.05195252</v>
      </c>
      <c r="E15589">
        <v>229.92188264000001</v>
      </c>
      <c r="F15589">
        <v>-641.91650568</v>
      </c>
      <c r="G15589">
        <v>25.961826240000001</v>
      </c>
      <c r="H15589">
        <v>1.12947569</v>
      </c>
      <c r="J15589">
        <v>22.383374209999999</v>
      </c>
      <c r="K15589">
        <v>25.715117450000001</v>
      </c>
    </row>
    <row r="15590" spans="1:11" x14ac:dyDescent="0.25">
      <c r="A15590" s="2">
        <v>42295.737526226854</v>
      </c>
      <c r="B15590" s="3">
        <f>AVERAGE(C15575:C15600)</f>
        <v>121.19538727038463</v>
      </c>
      <c r="C15590">
        <v>120.35958115</v>
      </c>
      <c r="D15590">
        <v>11.066830149999999</v>
      </c>
      <c r="E15590">
        <v>230.9959188</v>
      </c>
      <c r="F15590">
        <v>-641.91631904999997</v>
      </c>
      <c r="G15590">
        <v>25.96034328</v>
      </c>
      <c r="H15590">
        <v>1.13212512</v>
      </c>
      <c r="J15590">
        <v>22.35957909</v>
      </c>
      <c r="K15590">
        <v>25.70872498</v>
      </c>
    </row>
    <row r="15591" spans="1:11" x14ac:dyDescent="0.25">
      <c r="A15591" s="2">
        <v>42295.737549375001</v>
      </c>
      <c r="C15591">
        <v>120.47905416</v>
      </c>
      <c r="D15591">
        <v>11.067744830000001</v>
      </c>
      <c r="E15591">
        <v>230.72391415000001</v>
      </c>
      <c r="F15591">
        <v>-641.91650568</v>
      </c>
      <c r="G15591">
        <v>25.954069059999998</v>
      </c>
      <c r="H15591">
        <v>1.1286327599999999</v>
      </c>
      <c r="J15591">
        <v>22.346933360000001</v>
      </c>
      <c r="K15591">
        <v>25.706329350000001</v>
      </c>
    </row>
    <row r="15592" spans="1:11" x14ac:dyDescent="0.25">
      <c r="A15592" s="2">
        <v>42295.737572523147</v>
      </c>
      <c r="C15592">
        <v>120.43910477999999</v>
      </c>
      <c r="D15592">
        <v>11.05816864</v>
      </c>
      <c r="E15592">
        <v>230.8132152</v>
      </c>
      <c r="F15592">
        <v>-641.91631904999997</v>
      </c>
      <c r="G15592">
        <v>25.952130239999999</v>
      </c>
      <c r="H15592">
        <v>1.1362195399999999</v>
      </c>
      <c r="J15592">
        <v>22.340725899999999</v>
      </c>
      <c r="K15592">
        <v>25.707127570000001</v>
      </c>
    </row>
    <row r="15593" spans="1:11" x14ac:dyDescent="0.25">
      <c r="A15593" s="2">
        <v>42295.737595659724</v>
      </c>
      <c r="C15593">
        <v>120.35189136</v>
      </c>
      <c r="D15593">
        <v>11.053128539999999</v>
      </c>
      <c r="E15593">
        <v>230.33333859999999</v>
      </c>
      <c r="F15593">
        <v>-641.91669230000002</v>
      </c>
      <c r="G15593">
        <v>25.949277800000001</v>
      </c>
      <c r="H15593">
        <v>1.12261144</v>
      </c>
      <c r="J15593">
        <v>22.330034260000001</v>
      </c>
      <c r="K15593">
        <v>25.690576549999999</v>
      </c>
    </row>
    <row r="15594" spans="1:11" x14ac:dyDescent="0.25">
      <c r="A15594" s="2">
        <v>42295.737618807871</v>
      </c>
      <c r="C15594">
        <v>120.40065585000001</v>
      </c>
      <c r="D15594">
        <v>11.057496629999999</v>
      </c>
      <c r="E15594">
        <v>230.47260349000001</v>
      </c>
      <c r="F15594">
        <v>-641.91613242999995</v>
      </c>
      <c r="G15594">
        <v>25.943459430000001</v>
      </c>
      <c r="H15594">
        <v>1.1227319</v>
      </c>
      <c r="J15594">
        <v>22.34520912</v>
      </c>
      <c r="K15594">
        <v>25.68875027</v>
      </c>
    </row>
    <row r="15595" spans="1:11" x14ac:dyDescent="0.25">
      <c r="A15595" s="2">
        <v>42295.737641956017</v>
      </c>
      <c r="C15595">
        <v>121.37669597</v>
      </c>
      <c r="D15595">
        <v>11.18642987</v>
      </c>
      <c r="E15595">
        <v>231.56136778999999</v>
      </c>
      <c r="F15595">
        <v>-641.91706554999996</v>
      </c>
      <c r="G15595">
        <v>25.94847957</v>
      </c>
      <c r="H15595">
        <v>1.1292349500000001</v>
      </c>
      <c r="J15595">
        <v>22.346014019999998</v>
      </c>
      <c r="K15595">
        <v>25.861972810000001</v>
      </c>
    </row>
    <row r="15596" spans="1:11" x14ac:dyDescent="0.25">
      <c r="A15596" s="2">
        <v>42295.737665115739</v>
      </c>
      <c r="C15596">
        <v>122.29928270000001</v>
      </c>
      <c r="D15596">
        <v>11.313795069999999</v>
      </c>
      <c r="E15596">
        <v>232.46407271999999</v>
      </c>
      <c r="F15596">
        <v>-641.91687892000004</v>
      </c>
      <c r="G15596">
        <v>25.947452470000002</v>
      </c>
      <c r="H15596">
        <v>1.1316433299999999</v>
      </c>
      <c r="J15596">
        <v>22.338196750000002</v>
      </c>
      <c r="K15596">
        <v>25.699365619999998</v>
      </c>
    </row>
    <row r="15597" spans="1:11" x14ac:dyDescent="0.25">
      <c r="A15597" s="2">
        <v>42295.737688263886</v>
      </c>
      <c r="C15597">
        <v>122.29328090999999</v>
      </c>
      <c r="D15597">
        <v>11.320701870000001</v>
      </c>
      <c r="E15597">
        <v>232.55989890000001</v>
      </c>
      <c r="F15597">
        <v>-641.91669230000002</v>
      </c>
      <c r="G15597">
        <v>25.95258609</v>
      </c>
      <c r="H15597">
        <v>1.12453822</v>
      </c>
      <c r="J15597">
        <v>22.347738270000001</v>
      </c>
      <c r="K15597">
        <v>25.73372269</v>
      </c>
    </row>
    <row r="15598" spans="1:11" x14ac:dyDescent="0.25">
      <c r="A15598" s="2">
        <v>42295.737711400463</v>
      </c>
      <c r="C15598">
        <v>122.43413528000001</v>
      </c>
      <c r="D15598">
        <v>11.3134964</v>
      </c>
      <c r="E15598">
        <v>232.61564214000001</v>
      </c>
      <c r="F15598">
        <v>-641.91575919000002</v>
      </c>
      <c r="G15598">
        <v>25.952015800000002</v>
      </c>
      <c r="H15598">
        <v>1.12995742</v>
      </c>
      <c r="J15598">
        <v>22.361647609999999</v>
      </c>
      <c r="K15598">
        <v>25.72870064</v>
      </c>
    </row>
    <row r="15599" spans="1:11" x14ac:dyDescent="0.25">
      <c r="A15599" s="2">
        <v>42295.737734560185</v>
      </c>
      <c r="C15599">
        <v>122.42438238</v>
      </c>
      <c r="D15599">
        <v>11.314056409999999</v>
      </c>
      <c r="E15599">
        <v>232.66840246000001</v>
      </c>
      <c r="F15599">
        <v>-641.91669230000002</v>
      </c>
      <c r="G15599">
        <v>25.950418389999999</v>
      </c>
      <c r="H15599">
        <v>1.1489841700000001</v>
      </c>
      <c r="J15599">
        <v>22.421536450000001</v>
      </c>
      <c r="K15599">
        <v>25.73121166</v>
      </c>
    </row>
    <row r="15600" spans="1:11" x14ac:dyDescent="0.25">
      <c r="A15600" s="2">
        <v>42295.737757708332</v>
      </c>
      <c r="C15600">
        <v>122.54610606</v>
      </c>
      <c r="D15600">
        <v>11.322923250000001</v>
      </c>
      <c r="E15600">
        <v>232.80543015999999</v>
      </c>
      <c r="F15600">
        <v>-641.91650568</v>
      </c>
      <c r="G15600">
        <v>25.942889130000001</v>
      </c>
      <c r="H15600">
        <v>1.09623621</v>
      </c>
      <c r="J15600">
        <v>22.516926770000001</v>
      </c>
      <c r="K15600">
        <v>25.726418500000001</v>
      </c>
    </row>
    <row r="15601" spans="1:11" x14ac:dyDescent="0.25">
      <c r="A15601" s="2">
        <v>42295.73778087963</v>
      </c>
      <c r="B15601" s="2">
        <v>42295.73778087963</v>
      </c>
      <c r="C15601">
        <v>113.70153962000001</v>
      </c>
      <c r="D15601">
        <v>11.331454089999999</v>
      </c>
      <c r="E15601">
        <v>230.73715084</v>
      </c>
      <c r="F15601">
        <v>-641.91669230000002</v>
      </c>
      <c r="G15601">
        <v>25.95520965</v>
      </c>
      <c r="H15601">
        <v>1.1353758899999999</v>
      </c>
      <c r="I15601">
        <v>22.64216995</v>
      </c>
      <c r="J15601">
        <v>22.64216995</v>
      </c>
      <c r="K15601">
        <v>25.726531980000001</v>
      </c>
    </row>
    <row r="15602" spans="1:11" x14ac:dyDescent="0.25">
      <c r="A15602" s="2">
        <v>42295.737804004631</v>
      </c>
      <c r="C15602">
        <v>113.43108424</v>
      </c>
      <c r="D15602">
        <v>11.309949659999999</v>
      </c>
      <c r="E15602">
        <v>231.84008399999999</v>
      </c>
      <c r="F15602">
        <v>-641.91669230000002</v>
      </c>
      <c r="G15602">
        <v>25.938440239999998</v>
      </c>
      <c r="H15602">
        <v>1.1021380199999999</v>
      </c>
      <c r="J15602">
        <v>22.71109581</v>
      </c>
      <c r="K15602">
        <v>25.7123785</v>
      </c>
    </row>
    <row r="15603" spans="1:11" x14ac:dyDescent="0.25">
      <c r="A15603" s="2">
        <v>42295.737827152778</v>
      </c>
      <c r="C15603">
        <v>113.49954208</v>
      </c>
      <c r="D15603">
        <v>11.29914145</v>
      </c>
      <c r="E15603">
        <v>232.57313558999999</v>
      </c>
      <c r="F15603">
        <v>-641.91631904999997</v>
      </c>
      <c r="G15603">
        <v>25.948023719999998</v>
      </c>
      <c r="H15603">
        <v>1.1244178199999999</v>
      </c>
      <c r="J15603">
        <v>22.81355095</v>
      </c>
      <c r="K15603">
        <v>25.71603107</v>
      </c>
    </row>
    <row r="15604" spans="1:11" x14ac:dyDescent="0.25">
      <c r="A15604" s="2">
        <v>42295.737850300924</v>
      </c>
      <c r="C15604">
        <v>113.52598743999999</v>
      </c>
      <c r="D15604">
        <v>11.310043</v>
      </c>
      <c r="E15604">
        <v>232.96445686999999</v>
      </c>
      <c r="F15604">
        <v>-641.91669230000002</v>
      </c>
      <c r="G15604">
        <v>25.957947650000001</v>
      </c>
      <c r="H15604">
        <v>1.1340517800000001</v>
      </c>
      <c r="J15604">
        <v>22.869591710000002</v>
      </c>
      <c r="K15604">
        <v>25.702447889999998</v>
      </c>
    </row>
    <row r="15605" spans="1:11" x14ac:dyDescent="0.25">
      <c r="A15605" s="2">
        <v>42295.737873449078</v>
      </c>
      <c r="C15605">
        <v>113.73961344</v>
      </c>
      <c r="D15605">
        <v>11.300280130000001</v>
      </c>
      <c r="E15605">
        <v>232.34326462999999</v>
      </c>
      <c r="F15605">
        <v>-641.91725216999998</v>
      </c>
      <c r="G15605">
        <v>25.935132899999999</v>
      </c>
      <c r="H15605">
        <v>1.05516688</v>
      </c>
      <c r="J15605">
        <v>22.89715099</v>
      </c>
      <c r="K15605">
        <v>25.69491386</v>
      </c>
    </row>
    <row r="15606" spans="1:11" x14ac:dyDescent="0.25">
      <c r="A15606" s="2">
        <v>42295.737896620369</v>
      </c>
      <c r="C15606">
        <v>113.71541875</v>
      </c>
      <c r="D15606">
        <v>11.328990040000001</v>
      </c>
      <c r="E15606">
        <v>232.28677565999999</v>
      </c>
      <c r="F15606">
        <v>-641.91669230000002</v>
      </c>
      <c r="G15606">
        <v>25.94847957</v>
      </c>
      <c r="H15606">
        <v>1.08478907</v>
      </c>
      <c r="J15606">
        <v>22.976946829999999</v>
      </c>
      <c r="K15606">
        <v>25.717172619999999</v>
      </c>
    </row>
    <row r="15607" spans="1:11" x14ac:dyDescent="0.25">
      <c r="A15607" s="2">
        <v>42295.73791974537</v>
      </c>
      <c r="C15607">
        <v>113.5571217</v>
      </c>
      <c r="D15607">
        <v>11.28980793</v>
      </c>
      <c r="E15607">
        <v>231.98046747999999</v>
      </c>
      <c r="F15607">
        <v>-641.91687892000004</v>
      </c>
      <c r="G15607">
        <v>25.93992416</v>
      </c>
      <c r="H15607">
        <v>1.11514465</v>
      </c>
      <c r="J15607">
        <v>23.035150529999999</v>
      </c>
      <c r="K15607">
        <v>25.722992900000001</v>
      </c>
    </row>
    <row r="15608" spans="1:11" x14ac:dyDescent="0.25">
      <c r="A15608" s="2">
        <v>42295.737942893516</v>
      </c>
      <c r="C15608">
        <v>113.3973242</v>
      </c>
      <c r="D15608">
        <v>11.30063481</v>
      </c>
      <c r="E15608">
        <v>231.89750513000001</v>
      </c>
      <c r="F15608">
        <v>-641.91687892000004</v>
      </c>
      <c r="G15608">
        <v>25.94517128</v>
      </c>
      <c r="H15608">
        <v>1.12164763</v>
      </c>
      <c r="J15608">
        <v>23.08324528</v>
      </c>
      <c r="K15608">
        <v>25.708382610000001</v>
      </c>
    </row>
    <row r="15609" spans="1:11" x14ac:dyDescent="0.25">
      <c r="A15609" s="2">
        <v>42295.73796604167</v>
      </c>
      <c r="C15609">
        <v>113.4248949</v>
      </c>
      <c r="D15609">
        <v>11.29230931</v>
      </c>
      <c r="E15609">
        <v>231.94168956999999</v>
      </c>
      <c r="F15609">
        <v>-641.91706554999996</v>
      </c>
      <c r="G15609">
        <v>25.94916336</v>
      </c>
      <c r="H15609">
        <v>1.12369523</v>
      </c>
      <c r="J15609">
        <v>23.161976809999999</v>
      </c>
      <c r="K15609">
        <v>25.715231899999999</v>
      </c>
    </row>
    <row r="15610" spans="1:11" x14ac:dyDescent="0.25">
      <c r="A15610" s="2">
        <v>42295.737989189816</v>
      </c>
      <c r="C15610">
        <v>113.4871634</v>
      </c>
      <c r="D15610">
        <v>11.297853419999999</v>
      </c>
      <c r="E15610">
        <v>231.89787799999999</v>
      </c>
      <c r="F15610">
        <v>-641.91687892000004</v>
      </c>
      <c r="G15610">
        <v>25.948707500000001</v>
      </c>
      <c r="H15610">
        <v>1.1212867900000001</v>
      </c>
      <c r="J15610">
        <v>23.186650279999999</v>
      </c>
      <c r="K15610">
        <v>25.71420479</v>
      </c>
    </row>
    <row r="15611" spans="1:11" x14ac:dyDescent="0.25">
      <c r="A15611" s="2">
        <v>42295.738012361115</v>
      </c>
      <c r="C15611">
        <v>113.46484427</v>
      </c>
      <c r="D15611">
        <v>11.28907991</v>
      </c>
      <c r="E15611">
        <v>232.05522680999999</v>
      </c>
      <c r="F15611">
        <v>-641.91725216999998</v>
      </c>
      <c r="G15611">
        <v>25.95441143</v>
      </c>
      <c r="H15611">
        <v>1.12646512</v>
      </c>
      <c r="J15611">
        <v>23.218780519999999</v>
      </c>
      <c r="K15611">
        <v>25.724820139999999</v>
      </c>
    </row>
    <row r="15612" spans="1:11" x14ac:dyDescent="0.25">
      <c r="A15612" s="2">
        <v>42295.738035486109</v>
      </c>
      <c r="C15612">
        <v>113.47159628</v>
      </c>
      <c r="D15612">
        <v>11.29001326</v>
      </c>
      <c r="E15612">
        <v>231.91521619</v>
      </c>
      <c r="F15612">
        <v>-641.91687892000004</v>
      </c>
      <c r="G15612">
        <v>25.950760760000001</v>
      </c>
      <c r="H15612">
        <v>1.1236952899999999</v>
      </c>
      <c r="J15612">
        <v>23.247465129999998</v>
      </c>
      <c r="K15612">
        <v>25.719341279999998</v>
      </c>
    </row>
    <row r="15613" spans="1:11" x14ac:dyDescent="0.25">
      <c r="A15613" s="2">
        <v>42295.738058634262</v>
      </c>
      <c r="C15613">
        <v>113.3956362</v>
      </c>
      <c r="D15613">
        <v>11.28773588</v>
      </c>
      <c r="E15613">
        <v>232.00433081</v>
      </c>
      <c r="F15613">
        <v>-641.91669230000002</v>
      </c>
      <c r="G15613">
        <v>25.955552019999999</v>
      </c>
      <c r="H15613">
        <v>1.1301982800000001</v>
      </c>
      <c r="J15613">
        <v>23.29611397</v>
      </c>
      <c r="K15613">
        <v>25.717172619999999</v>
      </c>
    </row>
    <row r="15614" spans="1:11" x14ac:dyDescent="0.25">
      <c r="A15614" s="2">
        <v>42295.738081782409</v>
      </c>
      <c r="C15614">
        <v>113.46371894000001</v>
      </c>
      <c r="D15614">
        <v>11.29996279</v>
      </c>
      <c r="E15614">
        <v>231.90794534</v>
      </c>
      <c r="F15614">
        <v>-641.91687892000004</v>
      </c>
      <c r="G15614">
        <v>25.95714847</v>
      </c>
      <c r="H15614">
        <v>1.13248638</v>
      </c>
      <c r="J15614">
        <v>23.342116359999999</v>
      </c>
      <c r="K15614">
        <v>25.71979713</v>
      </c>
    </row>
    <row r="15615" spans="1:11" x14ac:dyDescent="0.25">
      <c r="A15615" s="2">
        <v>42295.738104942131</v>
      </c>
      <c r="C15615">
        <v>113.41251622</v>
      </c>
      <c r="D15615">
        <v>11.293504</v>
      </c>
      <c r="E15615">
        <v>231.96256998000001</v>
      </c>
      <c r="F15615">
        <v>-641.91781203999994</v>
      </c>
      <c r="G15615">
        <v>25.94574253</v>
      </c>
      <c r="H15615">
        <v>1.12971661</v>
      </c>
      <c r="J15615">
        <v>23.379627230000001</v>
      </c>
      <c r="K15615">
        <v>25.716943740000001</v>
      </c>
    </row>
    <row r="15616" spans="1:11" x14ac:dyDescent="0.25">
      <c r="A15616" s="2">
        <v>42295.738128078701</v>
      </c>
      <c r="C15616">
        <v>113.53386479</v>
      </c>
      <c r="D15616">
        <v>11.289639920000001</v>
      </c>
      <c r="E15616">
        <v>231.96890868</v>
      </c>
      <c r="F15616">
        <v>-641.91706554999996</v>
      </c>
      <c r="G15616">
        <v>25.957490839999998</v>
      </c>
      <c r="H15616">
        <v>1.1505493899999999</v>
      </c>
      <c r="J15616">
        <v>23.438812259999999</v>
      </c>
      <c r="K15616">
        <v>25.74730396</v>
      </c>
    </row>
    <row r="15617" spans="1:11" x14ac:dyDescent="0.25">
      <c r="A15617" s="2">
        <v>42295.738151226855</v>
      </c>
      <c r="C15617">
        <v>113.62707999</v>
      </c>
      <c r="D15617">
        <v>11.3068136</v>
      </c>
      <c r="E15617">
        <v>232.20903340999999</v>
      </c>
      <c r="F15617">
        <v>-641.91743879000001</v>
      </c>
      <c r="G15617">
        <v>25.953384320000001</v>
      </c>
      <c r="H15617">
        <v>1.13212512</v>
      </c>
      <c r="J15617">
        <v>23.42665482</v>
      </c>
      <c r="K15617">
        <v>25.70815468</v>
      </c>
    </row>
    <row r="15618" spans="1:11" x14ac:dyDescent="0.25">
      <c r="A15618" s="2">
        <v>42295.738174375001</v>
      </c>
      <c r="C15618">
        <v>113.75255479</v>
      </c>
      <c r="D15618">
        <v>11.29238398</v>
      </c>
      <c r="E15618">
        <v>232.21779573000001</v>
      </c>
      <c r="F15618">
        <v>-641.91687892000004</v>
      </c>
      <c r="G15618">
        <v>25.944144170000001</v>
      </c>
      <c r="H15618">
        <v>1.1227318399999999</v>
      </c>
      <c r="J15618">
        <v>23.42367363</v>
      </c>
      <c r="K15618">
        <v>25.703817369999999</v>
      </c>
    </row>
    <row r="15619" spans="1:11" x14ac:dyDescent="0.25">
      <c r="A15619" s="2">
        <v>42295.738197523147</v>
      </c>
      <c r="C15619">
        <v>113.62482932</v>
      </c>
      <c r="D15619">
        <v>11.28950925</v>
      </c>
      <c r="E15619">
        <v>232.09102179999999</v>
      </c>
      <c r="F15619">
        <v>-641.91687892000004</v>
      </c>
      <c r="G15619">
        <v>25.937528530000002</v>
      </c>
      <c r="H15619">
        <v>1.1297164900000001</v>
      </c>
      <c r="J15619">
        <v>23.41839504</v>
      </c>
      <c r="K15619">
        <v>25.712036130000001</v>
      </c>
    </row>
    <row r="15620" spans="1:11" x14ac:dyDescent="0.25">
      <c r="A15620" s="2">
        <v>42295.73822068287</v>
      </c>
      <c r="C15620">
        <v>113.59800885</v>
      </c>
      <c r="D15620">
        <v>11.29540804</v>
      </c>
      <c r="E15620">
        <v>232.02353332999999</v>
      </c>
      <c r="F15620">
        <v>-641.91781203999994</v>
      </c>
      <c r="G15620">
        <v>25.933535500000001</v>
      </c>
      <c r="H15620">
        <v>1.1303187400000001</v>
      </c>
      <c r="J15620">
        <v>23.355882640000001</v>
      </c>
      <c r="K15620">
        <v>25.70438862</v>
      </c>
    </row>
    <row r="15621" spans="1:11" x14ac:dyDescent="0.25">
      <c r="A15621" s="2">
        <v>42295.738243831016</v>
      </c>
      <c r="C15621">
        <v>113.55580881</v>
      </c>
      <c r="D15621">
        <v>11.287418540000001</v>
      </c>
      <c r="E15621">
        <v>232.08598813</v>
      </c>
      <c r="F15621">
        <v>-641.91725216999998</v>
      </c>
      <c r="G15621">
        <v>25.93581764</v>
      </c>
      <c r="H15621">
        <v>1.1342927599999999</v>
      </c>
      <c r="J15621">
        <v>23.3113718</v>
      </c>
      <c r="K15621">
        <v>25.71968365</v>
      </c>
    </row>
    <row r="15622" spans="1:11" x14ac:dyDescent="0.25">
      <c r="A15622" s="2">
        <v>42295.73826697917</v>
      </c>
      <c r="C15622">
        <v>113.61976532</v>
      </c>
      <c r="D15622">
        <v>11.29492269</v>
      </c>
      <c r="E15622">
        <v>232.11171578</v>
      </c>
      <c r="F15622">
        <v>-641.91650568</v>
      </c>
      <c r="G15622">
        <v>25.939353860000001</v>
      </c>
      <c r="H15622">
        <v>1.13140247</v>
      </c>
      <c r="J15622">
        <v>23.243105889999999</v>
      </c>
      <c r="K15622">
        <v>25.716944689999998</v>
      </c>
    </row>
    <row r="15623" spans="1:11" x14ac:dyDescent="0.25">
      <c r="A15623" s="2">
        <v>42295.738290127316</v>
      </c>
      <c r="C15623">
        <v>113.72273342</v>
      </c>
      <c r="D15623">
        <v>11.29970146</v>
      </c>
      <c r="E15623">
        <v>232.26198016999999</v>
      </c>
      <c r="F15623">
        <v>-641.91687892000004</v>
      </c>
      <c r="G15623">
        <v>25.93536083</v>
      </c>
      <c r="H15623">
        <v>1.1334497699999999</v>
      </c>
      <c r="J15623">
        <v>23.172993659999999</v>
      </c>
      <c r="K15623">
        <v>25.71306324</v>
      </c>
    </row>
    <row r="15624" spans="1:11" x14ac:dyDescent="0.25">
      <c r="A15624" s="2">
        <v>42295.738313287038</v>
      </c>
      <c r="C15624">
        <v>113.64771112</v>
      </c>
      <c r="D15624">
        <v>11.298208089999999</v>
      </c>
      <c r="E15624">
        <v>232.28845355000001</v>
      </c>
      <c r="F15624">
        <v>-641.91687892000004</v>
      </c>
      <c r="G15624">
        <v>25.922242090000001</v>
      </c>
      <c r="H15624">
        <v>1.1228522400000001</v>
      </c>
      <c r="J15624">
        <v>23.096328740000001</v>
      </c>
      <c r="K15624">
        <v>25.708041189999999</v>
      </c>
    </row>
    <row r="15625" spans="1:11" x14ac:dyDescent="0.25">
      <c r="A15625" s="2">
        <v>42295.738336423608</v>
      </c>
      <c r="B15625" s="3">
        <f>AVERAGE(C15605:C15632)</f>
        <v>113.6010566325</v>
      </c>
      <c r="C15625">
        <v>113.7122303</v>
      </c>
      <c r="D15625">
        <v>11.29568804</v>
      </c>
      <c r="E15625">
        <v>232.18983089</v>
      </c>
      <c r="F15625">
        <v>-641.91706554999996</v>
      </c>
      <c r="G15625">
        <v>25.931596679999998</v>
      </c>
      <c r="H15625">
        <v>1.1339315000000001</v>
      </c>
      <c r="J15625">
        <v>23.06901264</v>
      </c>
      <c r="K15625">
        <v>25.72927189</v>
      </c>
    </row>
    <row r="15626" spans="1:11" x14ac:dyDescent="0.25">
      <c r="A15626" s="2">
        <v>42295.738359571762</v>
      </c>
      <c r="C15626">
        <v>113.6842845</v>
      </c>
      <c r="D15626">
        <v>11.29234664</v>
      </c>
      <c r="E15626">
        <v>232.22916809</v>
      </c>
      <c r="F15626">
        <v>-641.91650568</v>
      </c>
      <c r="G15626">
        <v>25.935588760000002</v>
      </c>
      <c r="H15626">
        <v>1.1415180899999999</v>
      </c>
      <c r="J15626">
        <v>23.026196479999999</v>
      </c>
      <c r="K15626">
        <v>25.741941449999999</v>
      </c>
    </row>
    <row r="15627" spans="1:11" x14ac:dyDescent="0.25">
      <c r="A15627" s="2">
        <v>42295.738382719908</v>
      </c>
      <c r="C15627">
        <v>113.69309962</v>
      </c>
      <c r="D15627">
        <v>11.27687167</v>
      </c>
      <c r="E15627">
        <v>232.26142086999999</v>
      </c>
      <c r="F15627">
        <v>-641.91743879000001</v>
      </c>
      <c r="G15627">
        <v>25.929086609999999</v>
      </c>
      <c r="H15627">
        <v>1.1350152899999999</v>
      </c>
      <c r="J15627">
        <v>22.983950610000001</v>
      </c>
      <c r="K15627">
        <v>25.737604139999998</v>
      </c>
    </row>
    <row r="15628" spans="1:11" x14ac:dyDescent="0.25">
      <c r="A15628" s="2">
        <v>42295.738405868055</v>
      </c>
      <c r="C15628">
        <v>113.65521335</v>
      </c>
      <c r="D15628">
        <v>11.287101209999999</v>
      </c>
      <c r="E15628">
        <v>232.25042137</v>
      </c>
      <c r="F15628">
        <v>-641.91631904999997</v>
      </c>
      <c r="G15628">
        <v>25.936387939999999</v>
      </c>
      <c r="H15628">
        <v>1.1416385499999999</v>
      </c>
      <c r="J15628">
        <v>22.951114650000001</v>
      </c>
      <c r="K15628">
        <v>25.750615119999999</v>
      </c>
    </row>
    <row r="15629" spans="1:11" x14ac:dyDescent="0.25">
      <c r="A15629" s="2">
        <v>42295.738429004632</v>
      </c>
      <c r="C15629">
        <v>113.61395109</v>
      </c>
      <c r="D15629">
        <v>11.28028774</v>
      </c>
      <c r="E15629">
        <v>232.3020631</v>
      </c>
      <c r="F15629">
        <v>-641.91725216999998</v>
      </c>
      <c r="G15629">
        <v>25.92874424</v>
      </c>
      <c r="H15629">
        <v>1.14127723</v>
      </c>
      <c r="J15629">
        <v>22.902775760000001</v>
      </c>
      <c r="K15629">
        <v>25.741255760000001</v>
      </c>
    </row>
    <row r="15630" spans="1:11" x14ac:dyDescent="0.25">
      <c r="A15630" s="2">
        <v>42295.738452152778</v>
      </c>
      <c r="C15630">
        <v>113.62876799</v>
      </c>
      <c r="D15630">
        <v>11.27955972</v>
      </c>
      <c r="E15630">
        <v>232.16279822000001</v>
      </c>
      <c r="F15630">
        <v>-641.91669230000002</v>
      </c>
      <c r="G15630">
        <v>25.92737571</v>
      </c>
      <c r="H15630">
        <v>1.1289940300000001</v>
      </c>
      <c r="J15630">
        <v>22.903808590000001</v>
      </c>
      <c r="K15630">
        <v>25.781314850000001</v>
      </c>
    </row>
    <row r="15631" spans="1:11" x14ac:dyDescent="0.25">
      <c r="A15631" s="2">
        <v>42295.738475300925</v>
      </c>
      <c r="C15631">
        <v>113.68390938</v>
      </c>
      <c r="D15631">
        <v>11.289285250000001</v>
      </c>
      <c r="E15631">
        <v>232.30318170000001</v>
      </c>
      <c r="F15631">
        <v>-641.91799865999997</v>
      </c>
      <c r="G15631">
        <v>25.931139869999999</v>
      </c>
      <c r="H15631">
        <v>1.1511514</v>
      </c>
      <c r="J15631">
        <v>22.924821850000001</v>
      </c>
      <c r="K15631">
        <v>25.773783680000001</v>
      </c>
    </row>
    <row r="15632" spans="1:11" x14ac:dyDescent="0.25">
      <c r="A15632" s="2">
        <v>42295.738498472223</v>
      </c>
      <c r="C15632">
        <v>113.94592477</v>
      </c>
      <c r="D15632">
        <v>11.33696087</v>
      </c>
      <c r="E15632">
        <v>232.57816926000001</v>
      </c>
      <c r="F15632">
        <v>-641.91650568</v>
      </c>
      <c r="G15632">
        <v>25.918134609999999</v>
      </c>
      <c r="H15632">
        <v>1.11695126</v>
      </c>
      <c r="J15632">
        <v>22.89795303</v>
      </c>
      <c r="K15632">
        <v>25.74582195</v>
      </c>
    </row>
    <row r="15633" spans="1:11" x14ac:dyDescent="0.25">
      <c r="A15633" s="2">
        <v>42295.738521597224</v>
      </c>
      <c r="B15633" s="2">
        <v>42295.738521597224</v>
      </c>
      <c r="C15633">
        <v>109.54305357</v>
      </c>
      <c r="D15633">
        <v>11.32284858</v>
      </c>
      <c r="E15633">
        <v>231.18738471</v>
      </c>
      <c r="F15633">
        <v>-641.91725216999998</v>
      </c>
      <c r="G15633">
        <v>25.918933790000001</v>
      </c>
      <c r="H15633">
        <v>1.15548626</v>
      </c>
      <c r="I15633">
        <v>23.008975979999999</v>
      </c>
      <c r="J15633">
        <v>23.008975979999999</v>
      </c>
      <c r="K15633">
        <v>25.773098950000001</v>
      </c>
    </row>
    <row r="15634" spans="1:11" x14ac:dyDescent="0.25">
      <c r="A15634" s="2">
        <v>42295.738544745371</v>
      </c>
      <c r="C15634">
        <v>105.27090871999999</v>
      </c>
      <c r="D15634">
        <v>11.284133150000001</v>
      </c>
      <c r="E15634">
        <v>230.78077599</v>
      </c>
      <c r="F15634">
        <v>-641.91706554999996</v>
      </c>
      <c r="G15634">
        <v>25.903418460000001</v>
      </c>
      <c r="H15634">
        <v>1.0798557799999999</v>
      </c>
      <c r="J15634">
        <v>23.050415040000001</v>
      </c>
      <c r="K15634">
        <v>25.732810019999999</v>
      </c>
    </row>
    <row r="15635" spans="1:11" x14ac:dyDescent="0.25">
      <c r="A15635" s="2">
        <v>42295.738567893517</v>
      </c>
      <c r="C15635">
        <v>105.37537728</v>
      </c>
      <c r="D15635">
        <v>11.288370560000001</v>
      </c>
      <c r="E15635">
        <v>231.88762421999999</v>
      </c>
      <c r="F15635">
        <v>-641.91687892000004</v>
      </c>
      <c r="G15635">
        <v>25.919047280000001</v>
      </c>
      <c r="H15635">
        <v>1.1393505100000001</v>
      </c>
      <c r="J15635">
        <v>23.136499400000002</v>
      </c>
      <c r="K15635">
        <v>25.738744740000001</v>
      </c>
    </row>
    <row r="15636" spans="1:11" x14ac:dyDescent="0.25">
      <c r="A15636" s="2">
        <v>42295.738591041663</v>
      </c>
      <c r="C15636">
        <v>105.24840202999999</v>
      </c>
      <c r="D15636">
        <v>11.28202377</v>
      </c>
      <c r="E15636">
        <v>231.67453216999999</v>
      </c>
      <c r="F15636">
        <v>-641.91725216999998</v>
      </c>
      <c r="G15636">
        <v>25.907752909999999</v>
      </c>
      <c r="H15636">
        <v>1.1304390799999999</v>
      </c>
      <c r="J15636">
        <v>23.18469906</v>
      </c>
      <c r="K15636">
        <v>25.727330210000002</v>
      </c>
    </row>
    <row r="15637" spans="1:11" x14ac:dyDescent="0.25">
      <c r="A15637" s="2">
        <v>42295.738614212962</v>
      </c>
      <c r="C15637">
        <v>105.27972384</v>
      </c>
      <c r="D15637">
        <v>11.27474363</v>
      </c>
      <c r="E15637">
        <v>231.81398349</v>
      </c>
      <c r="F15637">
        <v>-641.91613242999995</v>
      </c>
      <c r="G15637">
        <v>25.90455906</v>
      </c>
      <c r="H15637">
        <v>1.12020282</v>
      </c>
      <c r="J15637">
        <v>23.242877010000001</v>
      </c>
      <c r="K15637">
        <v>25.73783207</v>
      </c>
    </row>
    <row r="15638" spans="1:11" x14ac:dyDescent="0.25">
      <c r="A15638" s="2">
        <v>42295.738637337963</v>
      </c>
      <c r="C15638">
        <v>105.43070622</v>
      </c>
      <c r="D15638">
        <v>11.28926658</v>
      </c>
      <c r="E15638">
        <v>231.83132168</v>
      </c>
      <c r="F15638">
        <v>-641.91669230000002</v>
      </c>
      <c r="G15638">
        <v>25.91300098</v>
      </c>
      <c r="H15638">
        <v>1.1198415500000001</v>
      </c>
      <c r="J15638">
        <v>23.3085041</v>
      </c>
      <c r="K15638">
        <v>25.741827010000002</v>
      </c>
    </row>
    <row r="15639" spans="1:11" x14ac:dyDescent="0.25">
      <c r="A15639" s="2">
        <v>42295.738660486109</v>
      </c>
      <c r="C15639">
        <v>105.49372495</v>
      </c>
      <c r="D15639">
        <v>12.95324641</v>
      </c>
      <c r="E15639">
        <v>231.85462570999999</v>
      </c>
      <c r="F15639">
        <v>-641.91669230000002</v>
      </c>
      <c r="G15639">
        <v>25.910035050000001</v>
      </c>
      <c r="H15639">
        <v>1.1208050000000001</v>
      </c>
      <c r="J15639">
        <v>23.360356329999998</v>
      </c>
      <c r="K15639">
        <v>25.726646420000002</v>
      </c>
    </row>
    <row r="15640" spans="1:11" x14ac:dyDescent="0.25">
      <c r="A15640" s="2">
        <v>42295.738683645832</v>
      </c>
      <c r="C15640">
        <v>105.34030435</v>
      </c>
      <c r="D15640">
        <v>11.276591659999999</v>
      </c>
      <c r="E15640">
        <v>231.66856633</v>
      </c>
      <c r="F15640">
        <v>-641.91669230000002</v>
      </c>
      <c r="G15640">
        <v>25.909578239999998</v>
      </c>
      <c r="H15640">
        <v>1.11382011</v>
      </c>
      <c r="J15640">
        <v>23.38467503</v>
      </c>
      <c r="K15640">
        <v>25.725390430000001</v>
      </c>
    </row>
    <row r="15641" spans="1:11" x14ac:dyDescent="0.25">
      <c r="A15641" s="2">
        <v>42295.738706805554</v>
      </c>
      <c r="C15641">
        <v>105.46221559</v>
      </c>
      <c r="D15641">
        <v>11.277189010000001</v>
      </c>
      <c r="E15641">
        <v>231.72580103000001</v>
      </c>
      <c r="F15641">
        <v>-641.91669230000002</v>
      </c>
      <c r="G15641">
        <v>25.916310230000001</v>
      </c>
      <c r="H15641">
        <v>1.11875776</v>
      </c>
      <c r="J15641">
        <v>23.437090869999999</v>
      </c>
      <c r="K15641">
        <v>25.721166610000001</v>
      </c>
    </row>
    <row r="15642" spans="1:11" x14ac:dyDescent="0.25">
      <c r="A15642" s="2">
        <v>42295.738729965276</v>
      </c>
      <c r="C15642">
        <v>105.15818772</v>
      </c>
      <c r="D15642">
        <v>11.25234318</v>
      </c>
      <c r="E15642">
        <v>231.48008333999999</v>
      </c>
      <c r="F15642">
        <v>-641.91650568</v>
      </c>
      <c r="G15642">
        <v>25.919618530000001</v>
      </c>
      <c r="H15642">
        <v>1.12116627</v>
      </c>
      <c r="J15642">
        <v>23.431931500000001</v>
      </c>
      <c r="K15642">
        <v>25.727217670000002</v>
      </c>
    </row>
    <row r="15643" spans="1:11" x14ac:dyDescent="0.25">
      <c r="A15643" s="2">
        <v>42295.738753090278</v>
      </c>
      <c r="C15643">
        <v>105.30204298</v>
      </c>
      <c r="D15643">
        <v>11.260818009999999</v>
      </c>
      <c r="E15643">
        <v>231.59007836000001</v>
      </c>
      <c r="F15643">
        <v>-641.91650568</v>
      </c>
      <c r="G15643">
        <v>25.93068401</v>
      </c>
      <c r="H15643">
        <v>1.13284764</v>
      </c>
      <c r="J15643">
        <v>23.397750850000001</v>
      </c>
      <c r="K15643">
        <v>25.729842189999999</v>
      </c>
    </row>
    <row r="15644" spans="1:11" x14ac:dyDescent="0.25">
      <c r="A15644" s="2">
        <v>42295.738776238424</v>
      </c>
      <c r="C15644">
        <v>105.28985185000001</v>
      </c>
      <c r="D15644">
        <v>11.26600745</v>
      </c>
      <c r="E15644">
        <v>231.64787236000001</v>
      </c>
      <c r="F15644">
        <v>-641.91631904999997</v>
      </c>
      <c r="G15644">
        <v>25.931596679999998</v>
      </c>
      <c r="H15644">
        <v>1.13284764</v>
      </c>
      <c r="J15644">
        <v>23.33018684</v>
      </c>
      <c r="K15644">
        <v>25.730184560000001</v>
      </c>
    </row>
    <row r="15645" spans="1:11" x14ac:dyDescent="0.25">
      <c r="A15645" s="2">
        <v>42295.73879938657</v>
      </c>
      <c r="C15645">
        <v>105.18106951999999</v>
      </c>
      <c r="D15645">
        <v>11.25032714</v>
      </c>
      <c r="E15645">
        <v>231.43925467</v>
      </c>
      <c r="F15645">
        <v>-641.91669230000002</v>
      </c>
      <c r="G15645">
        <v>25.92600624</v>
      </c>
      <c r="H15645">
        <v>1.12140719</v>
      </c>
      <c r="J15645">
        <v>23.22864723</v>
      </c>
      <c r="K15645">
        <v>25.71979713</v>
      </c>
    </row>
    <row r="15646" spans="1:11" x14ac:dyDescent="0.25">
      <c r="A15646" s="2">
        <v>42295.738822534724</v>
      </c>
      <c r="C15646">
        <v>105.27691050999999</v>
      </c>
      <c r="D15646">
        <v>11.25659926</v>
      </c>
      <c r="E15646">
        <v>231.45920292</v>
      </c>
      <c r="F15646">
        <v>-641.91687892000004</v>
      </c>
      <c r="G15646">
        <v>25.939353860000001</v>
      </c>
      <c r="H15646">
        <v>1.13453362</v>
      </c>
      <c r="J15646">
        <v>23.224516869999999</v>
      </c>
      <c r="K15646">
        <v>25.733380319999998</v>
      </c>
    </row>
    <row r="15647" spans="1:11" x14ac:dyDescent="0.25">
      <c r="A15647" s="2">
        <v>42295.738845694446</v>
      </c>
      <c r="C15647">
        <v>105.26415672</v>
      </c>
      <c r="D15647">
        <v>11.2569166</v>
      </c>
      <c r="E15647">
        <v>231.44727126000001</v>
      </c>
      <c r="F15647">
        <v>-641.91613242999995</v>
      </c>
      <c r="G15647">
        <v>25.946883119999999</v>
      </c>
      <c r="H15647">
        <v>1.1405547599999999</v>
      </c>
      <c r="J15647">
        <v>23.1782732</v>
      </c>
      <c r="K15647">
        <v>25.737603190000002</v>
      </c>
    </row>
    <row r="15648" spans="1:11" x14ac:dyDescent="0.25">
      <c r="A15648" s="2">
        <v>42295.738868831017</v>
      </c>
      <c r="C15648">
        <v>105.21051577</v>
      </c>
      <c r="D15648">
        <v>11.264327420000001</v>
      </c>
      <c r="E15648">
        <v>231.5145733</v>
      </c>
      <c r="F15648">
        <v>-641.91631904999997</v>
      </c>
      <c r="G15648">
        <v>25.93923942</v>
      </c>
      <c r="H15648">
        <v>1.14067516</v>
      </c>
      <c r="J15648">
        <v>23.128695489999998</v>
      </c>
      <c r="K15648">
        <v>25.755979539999998</v>
      </c>
    </row>
    <row r="15649" spans="1:11" x14ac:dyDescent="0.25">
      <c r="A15649" s="2">
        <v>42295.73889197917</v>
      </c>
      <c r="C15649">
        <v>105.30841986999999</v>
      </c>
      <c r="D15649">
        <v>11.259959329999999</v>
      </c>
      <c r="E15649">
        <v>231.62195826999999</v>
      </c>
      <c r="F15649">
        <v>-641.91594581000004</v>
      </c>
      <c r="G15649">
        <v>25.941749489999999</v>
      </c>
      <c r="H15649">
        <v>1.1480208999999999</v>
      </c>
      <c r="J15649">
        <v>23.082786559999999</v>
      </c>
      <c r="K15649">
        <v>25.75221252</v>
      </c>
    </row>
    <row r="15650" spans="1:11" x14ac:dyDescent="0.25">
      <c r="A15650" s="2">
        <v>42295.738915127316</v>
      </c>
      <c r="C15650">
        <v>105.3973213</v>
      </c>
      <c r="D15650">
        <v>11.25740195</v>
      </c>
      <c r="E15650">
        <v>231.52538637000001</v>
      </c>
      <c r="F15650">
        <v>-641.91631904999997</v>
      </c>
      <c r="G15650">
        <v>25.940380019999999</v>
      </c>
      <c r="H15650">
        <v>1.1405547599999999</v>
      </c>
      <c r="J15650">
        <v>23.020915989999999</v>
      </c>
      <c r="K15650">
        <v>25.74764729</v>
      </c>
    </row>
    <row r="15651" spans="1:11" x14ac:dyDescent="0.25">
      <c r="A15651" s="2">
        <v>42295.738938275463</v>
      </c>
      <c r="C15651">
        <v>105.30560654</v>
      </c>
      <c r="D15651">
        <v>11.2716449</v>
      </c>
      <c r="E15651">
        <v>231.61636530999999</v>
      </c>
      <c r="F15651">
        <v>-641.91631904999997</v>
      </c>
      <c r="G15651">
        <v>25.935132899999999</v>
      </c>
      <c r="H15651">
        <v>1.1397117699999999</v>
      </c>
      <c r="J15651">
        <v>22.97109318</v>
      </c>
      <c r="K15651">
        <v>25.75506592</v>
      </c>
    </row>
    <row r="15652" spans="1:11" x14ac:dyDescent="0.25">
      <c r="A15652" s="2">
        <v>42295.738961446761</v>
      </c>
      <c r="C15652">
        <v>105.2815994</v>
      </c>
      <c r="D15652">
        <v>11.26505543</v>
      </c>
      <c r="E15652">
        <v>231.66297337</v>
      </c>
      <c r="F15652">
        <v>-641.91687892000004</v>
      </c>
      <c r="G15652">
        <v>25.93262283</v>
      </c>
      <c r="H15652">
        <v>1.1342927599999999</v>
      </c>
      <c r="J15652">
        <v>22.927692409999999</v>
      </c>
      <c r="K15652">
        <v>25.765795709999999</v>
      </c>
    </row>
    <row r="15653" spans="1:11" x14ac:dyDescent="0.25">
      <c r="A15653" s="2">
        <v>42295.738984571763</v>
      </c>
      <c r="C15653">
        <v>105.36900038</v>
      </c>
      <c r="D15653">
        <v>11.26048201</v>
      </c>
      <c r="E15653">
        <v>231.72058093000001</v>
      </c>
      <c r="F15653">
        <v>-641.91706554999996</v>
      </c>
      <c r="G15653">
        <v>25.9269189</v>
      </c>
      <c r="H15653">
        <v>1.1286327599999999</v>
      </c>
      <c r="J15653">
        <v>22.874988559999998</v>
      </c>
      <c r="K15653">
        <v>25.762827869999999</v>
      </c>
    </row>
    <row r="15654" spans="1:11" x14ac:dyDescent="0.25">
      <c r="A15654" s="2">
        <v>42295.739007719909</v>
      </c>
      <c r="C15654">
        <v>105.3388039</v>
      </c>
      <c r="D15654">
        <v>11.26443942</v>
      </c>
      <c r="E15654">
        <v>231.56919794999999</v>
      </c>
      <c r="F15654">
        <v>-641.91743879000001</v>
      </c>
      <c r="G15654">
        <v>25.924523270000002</v>
      </c>
      <c r="H15654">
        <v>1.1452509500000001</v>
      </c>
      <c r="J15654">
        <v>22.819522859999999</v>
      </c>
      <c r="K15654">
        <v>25.767050739999998</v>
      </c>
    </row>
    <row r="15655" spans="1:11" x14ac:dyDescent="0.25">
      <c r="A15655" s="2">
        <v>42295.739030868055</v>
      </c>
      <c r="C15655">
        <v>105.45977736</v>
      </c>
      <c r="D15655">
        <v>11.27166356</v>
      </c>
      <c r="E15655">
        <v>231.67956584000001</v>
      </c>
      <c r="F15655">
        <v>-641.91706554999996</v>
      </c>
      <c r="G15655">
        <v>25.938782610000001</v>
      </c>
      <c r="H15655">
        <v>1.16355393</v>
      </c>
      <c r="J15655">
        <v>22.87130642</v>
      </c>
      <c r="K15655">
        <v>25.852860450000001</v>
      </c>
    </row>
    <row r="15656" spans="1:11" x14ac:dyDescent="0.25">
      <c r="A15656" s="2">
        <v>42295.739054016201</v>
      </c>
      <c r="C15656">
        <v>105.65164688999999</v>
      </c>
      <c r="D15656">
        <v>11.290218599999999</v>
      </c>
      <c r="E15656">
        <v>231.95660415</v>
      </c>
      <c r="F15656">
        <v>-641.91594581000004</v>
      </c>
      <c r="G15656">
        <v>25.924637709999999</v>
      </c>
      <c r="H15656">
        <v>1.1400730400000001</v>
      </c>
      <c r="J15656">
        <v>22.671559330000001</v>
      </c>
      <c r="K15656">
        <v>25.782342910000001</v>
      </c>
    </row>
    <row r="15657" spans="1:11" x14ac:dyDescent="0.25">
      <c r="A15657" s="2">
        <v>42295.739077175924</v>
      </c>
      <c r="C15657">
        <v>105.39300752</v>
      </c>
      <c r="D15657">
        <v>11.26481276</v>
      </c>
      <c r="E15657">
        <v>231.64302512</v>
      </c>
      <c r="F15657">
        <v>-641.91725216999998</v>
      </c>
      <c r="G15657">
        <v>25.921785280000002</v>
      </c>
      <c r="H15657">
        <v>1.1159878700000001</v>
      </c>
      <c r="J15657">
        <v>22.905532839999999</v>
      </c>
      <c r="K15657">
        <v>25.765794750000001</v>
      </c>
    </row>
    <row r="15658" spans="1:11" x14ac:dyDescent="0.25">
      <c r="A15658" s="2">
        <v>42295.739100312501</v>
      </c>
      <c r="C15658">
        <v>105.40969998</v>
      </c>
      <c r="D15658">
        <v>11.255815249999999</v>
      </c>
      <c r="E15658">
        <v>231.64768591999999</v>
      </c>
      <c r="F15658">
        <v>-641.91669230000002</v>
      </c>
      <c r="G15658">
        <v>25.916766089999999</v>
      </c>
      <c r="H15658">
        <v>1.11923949</v>
      </c>
      <c r="J15658">
        <v>22.950770380000002</v>
      </c>
      <c r="K15658">
        <v>25.766365050000001</v>
      </c>
    </row>
    <row r="15659" spans="1:11" x14ac:dyDescent="0.25">
      <c r="A15659" s="2">
        <v>42295.739123472224</v>
      </c>
      <c r="C15659">
        <v>105.43108133</v>
      </c>
      <c r="D15659">
        <v>11.279951730000001</v>
      </c>
      <c r="E15659">
        <v>231.61767033000001</v>
      </c>
      <c r="F15659">
        <v>-641.91650568</v>
      </c>
      <c r="G15659">
        <v>25.919048230000001</v>
      </c>
      <c r="H15659">
        <v>1.1163491400000001</v>
      </c>
      <c r="J15659">
        <v>22.939060210000001</v>
      </c>
      <c r="K15659">
        <v>25.774127010000001</v>
      </c>
    </row>
    <row r="15660" spans="1:11" x14ac:dyDescent="0.25">
      <c r="A15660" s="2">
        <v>42295.739146608794</v>
      </c>
      <c r="C15660">
        <v>105.34349280000001</v>
      </c>
      <c r="D15660">
        <v>11.26477543</v>
      </c>
      <c r="E15660">
        <v>231.68161659</v>
      </c>
      <c r="F15660">
        <v>-641.91631904999997</v>
      </c>
      <c r="G15660">
        <v>25.912545120000001</v>
      </c>
      <c r="H15660">
        <v>1.1146631</v>
      </c>
      <c r="J15660">
        <v>22.928841590000001</v>
      </c>
      <c r="K15660">
        <v>25.77458382</v>
      </c>
    </row>
    <row r="15661" spans="1:11" x14ac:dyDescent="0.25">
      <c r="A15661" s="2">
        <v>42295.739169768516</v>
      </c>
      <c r="C15661">
        <v>105.40238530000001</v>
      </c>
      <c r="D15661">
        <v>11.264495419999999</v>
      </c>
      <c r="E15661">
        <v>231.63687285</v>
      </c>
      <c r="F15661">
        <v>-641.91650568</v>
      </c>
      <c r="G15661">
        <v>25.914141579999999</v>
      </c>
      <c r="H15661">
        <v>1.11201368</v>
      </c>
      <c r="J15661">
        <v>22.91793346</v>
      </c>
      <c r="K15661">
        <v>25.75506687</v>
      </c>
    </row>
    <row r="15662" spans="1:11" x14ac:dyDescent="0.25">
      <c r="A15662" s="2">
        <v>42295.739192928238</v>
      </c>
      <c r="C15662">
        <v>105.40913731000001</v>
      </c>
      <c r="D15662">
        <v>11.22477196</v>
      </c>
      <c r="E15662">
        <v>231.61617887</v>
      </c>
      <c r="F15662">
        <v>-641.91594581000004</v>
      </c>
      <c r="G15662">
        <v>25.90775386</v>
      </c>
      <c r="H15662">
        <v>1.1076781499999999</v>
      </c>
      <c r="J15662">
        <v>22.870969769999999</v>
      </c>
      <c r="K15662">
        <v>25.74844646</v>
      </c>
    </row>
    <row r="15663" spans="1:11" x14ac:dyDescent="0.25">
      <c r="A15663" s="2">
        <v>42295.739216064816</v>
      </c>
      <c r="B15663" s="3">
        <f>AVERAGE(C15641:C15666)</f>
        <v>105.35748734230768</v>
      </c>
      <c r="C15663">
        <v>105.3515577</v>
      </c>
      <c r="D15663">
        <v>11.120628549999999</v>
      </c>
      <c r="E15663">
        <v>231.61412812</v>
      </c>
      <c r="F15663">
        <v>-641.91613242999995</v>
      </c>
      <c r="G15663">
        <v>25.90798084</v>
      </c>
      <c r="H15663">
        <v>1.1104480999999999</v>
      </c>
      <c r="J15663">
        <v>22.818030360000002</v>
      </c>
      <c r="K15663">
        <v>25.738174440000002</v>
      </c>
    </row>
    <row r="15664" spans="1:11" x14ac:dyDescent="0.25">
      <c r="A15664" s="2">
        <v>42295.739239212962</v>
      </c>
      <c r="C15664">
        <v>105.44702357</v>
      </c>
      <c r="D15664">
        <v>11.09890012</v>
      </c>
      <c r="E15664">
        <v>231.78061210999999</v>
      </c>
      <c r="F15664">
        <v>-641.91650568</v>
      </c>
      <c r="G15664">
        <v>25.91961757</v>
      </c>
      <c r="H15664">
        <v>1.11357931</v>
      </c>
      <c r="J15664">
        <v>22.80310059</v>
      </c>
      <c r="K15664">
        <v>25.753355030000002</v>
      </c>
    </row>
    <row r="15665" spans="1:11" x14ac:dyDescent="0.25">
      <c r="A15665" s="2">
        <v>42295.739262361109</v>
      </c>
      <c r="C15665">
        <v>105.40238530000001</v>
      </c>
      <c r="D15665">
        <v>11.09729476</v>
      </c>
      <c r="E15665">
        <v>231.67621005999999</v>
      </c>
      <c r="F15665">
        <v>-641.91725216999998</v>
      </c>
      <c r="G15665">
        <v>25.913913650000001</v>
      </c>
      <c r="H15665">
        <v>1.1079190699999999</v>
      </c>
      <c r="J15665">
        <v>22.76749611</v>
      </c>
      <c r="K15665">
        <v>25.737604139999998</v>
      </c>
    </row>
    <row r="15666" spans="1:11" x14ac:dyDescent="0.25">
      <c r="A15666" s="2">
        <v>42295.739285509262</v>
      </c>
      <c r="C15666">
        <v>105.44777379</v>
      </c>
      <c r="D15666">
        <v>11.09708942</v>
      </c>
      <c r="E15666">
        <v>231.60928088</v>
      </c>
      <c r="F15666">
        <v>-641.91669230000002</v>
      </c>
      <c r="G15666">
        <v>25.915853420000001</v>
      </c>
      <c r="H15666">
        <v>1.11526529</v>
      </c>
      <c r="J15666">
        <v>22.752449039999998</v>
      </c>
      <c r="K15666">
        <v>25.746849059999999</v>
      </c>
    </row>
    <row r="15667" spans="1:11" x14ac:dyDescent="0.25">
      <c r="A15667" s="2">
        <v>42295.739308657408</v>
      </c>
      <c r="C15667">
        <v>105.43126889</v>
      </c>
      <c r="D15667">
        <v>11.09382269</v>
      </c>
      <c r="E15667">
        <v>231.62177184000001</v>
      </c>
      <c r="F15667">
        <v>-641.91687892000004</v>
      </c>
      <c r="G15667">
        <v>25.924980080000001</v>
      </c>
      <c r="H15667">
        <v>1.1340519</v>
      </c>
      <c r="J15667">
        <v>22.742795940000001</v>
      </c>
      <c r="K15667">
        <v>25.763511659999999</v>
      </c>
    </row>
    <row r="15668" spans="1:11" x14ac:dyDescent="0.25">
      <c r="A15668" s="2">
        <v>42295.739331805555</v>
      </c>
      <c r="C15668">
        <v>103.39872724</v>
      </c>
      <c r="D15668">
        <v>10.841164320000001</v>
      </c>
      <c r="E15668">
        <v>229.64987798999999</v>
      </c>
      <c r="F15668">
        <v>-641.91613242999995</v>
      </c>
      <c r="G15668">
        <v>25.920074379999999</v>
      </c>
      <c r="H15668">
        <v>1.1197210900000001</v>
      </c>
      <c r="J15668">
        <v>22.703516010000001</v>
      </c>
      <c r="K15668">
        <v>25.746849059999999</v>
      </c>
    </row>
    <row r="15669" spans="1:11" x14ac:dyDescent="0.25">
      <c r="A15669" s="2">
        <v>42295.739354942132</v>
      </c>
      <c r="C15669">
        <v>103.26856355</v>
      </c>
      <c r="D15669">
        <v>10.855145930000001</v>
      </c>
      <c r="E15669">
        <v>230.00540427999999</v>
      </c>
      <c r="F15669">
        <v>-641.91669230000002</v>
      </c>
      <c r="G15669">
        <v>25.934790530000001</v>
      </c>
      <c r="H15669">
        <v>1.13092009</v>
      </c>
      <c r="J15669">
        <v>22.73074055</v>
      </c>
      <c r="K15669">
        <v>25.73988628</v>
      </c>
    </row>
    <row r="15670" spans="1:11" x14ac:dyDescent="0.25">
      <c r="A15670" s="2">
        <v>42295.739378090278</v>
      </c>
      <c r="B15670" s="2">
        <v>42295.739378090278</v>
      </c>
      <c r="C15670">
        <v>94.373544620000004</v>
      </c>
      <c r="D15670">
        <v>10.84654042</v>
      </c>
      <c r="E15670">
        <v>227.50758507</v>
      </c>
      <c r="F15670">
        <v>-641.91650568</v>
      </c>
      <c r="G15670">
        <v>25.92543594</v>
      </c>
      <c r="H15670">
        <v>1.1218888499999999</v>
      </c>
      <c r="I15670">
        <v>22.803099629999998</v>
      </c>
      <c r="J15670">
        <v>22.803099629999998</v>
      </c>
      <c r="K15670">
        <v>25.747761730000001</v>
      </c>
    </row>
    <row r="15671" spans="1:11" x14ac:dyDescent="0.25">
      <c r="A15671" s="2">
        <v>42295.739401238425</v>
      </c>
      <c r="C15671">
        <v>95.491751989999997</v>
      </c>
      <c r="D15671">
        <v>10.83336149</v>
      </c>
      <c r="E15671">
        <v>228.84318567</v>
      </c>
      <c r="F15671">
        <v>-641.91650568</v>
      </c>
      <c r="G15671">
        <v>25.92030136</v>
      </c>
      <c r="H15671">
        <v>1.14067516</v>
      </c>
      <c r="J15671">
        <v>22.865917209999999</v>
      </c>
      <c r="K15671">
        <v>25.742283820000001</v>
      </c>
    </row>
    <row r="15672" spans="1:11" x14ac:dyDescent="0.25">
      <c r="A15672" s="2">
        <v>42295.739424386571</v>
      </c>
      <c r="C15672">
        <v>95.469995519999998</v>
      </c>
      <c r="D15672">
        <v>10.8388496</v>
      </c>
      <c r="E15672">
        <v>229.41124472000001</v>
      </c>
      <c r="F15672">
        <v>-641.91669230000002</v>
      </c>
      <c r="G15672">
        <v>25.923610610000001</v>
      </c>
      <c r="H15672">
        <v>1.1024995799999999</v>
      </c>
      <c r="J15672">
        <v>22.926544190000001</v>
      </c>
      <c r="K15672">
        <v>25.728929520000001</v>
      </c>
    </row>
    <row r="15673" spans="1:11" x14ac:dyDescent="0.25">
      <c r="A15673" s="2">
        <v>42295.739447534725</v>
      </c>
      <c r="C15673">
        <v>95.821662549999999</v>
      </c>
      <c r="D15673">
        <v>10.871423589999999</v>
      </c>
      <c r="E15673">
        <v>229.65696242000001</v>
      </c>
      <c r="F15673">
        <v>-641.91687892000004</v>
      </c>
      <c r="G15673">
        <v>25.933193129999999</v>
      </c>
      <c r="H15673">
        <v>1.13874773</v>
      </c>
      <c r="J15673">
        <v>23.005417820000002</v>
      </c>
      <c r="K15673">
        <v>25.737488750000001</v>
      </c>
    </row>
    <row r="15674" spans="1:11" x14ac:dyDescent="0.25">
      <c r="A15674" s="2">
        <v>42295.739470682871</v>
      </c>
      <c r="C15674">
        <v>95.919754209999994</v>
      </c>
      <c r="D15674">
        <v>10.8502925</v>
      </c>
      <c r="E15674">
        <v>229.68194434</v>
      </c>
      <c r="F15674">
        <v>-641.91650568</v>
      </c>
      <c r="G15674">
        <v>25.930911940000001</v>
      </c>
      <c r="H15674">
        <v>1.10502861</v>
      </c>
      <c r="J15674">
        <v>23.049613950000001</v>
      </c>
      <c r="K15674">
        <v>25.71055222</v>
      </c>
    </row>
    <row r="15675" spans="1:11" x14ac:dyDescent="0.25">
      <c r="A15675" s="2">
        <v>42295.739493831017</v>
      </c>
      <c r="C15675">
        <v>95.639170809999996</v>
      </c>
      <c r="D15675">
        <v>10.84357236</v>
      </c>
      <c r="E15675">
        <v>229.58854178000001</v>
      </c>
      <c r="F15675">
        <v>-641.91687892000004</v>
      </c>
      <c r="G15675">
        <v>25.928401869999998</v>
      </c>
      <c r="H15675">
        <v>1.14187942</v>
      </c>
      <c r="J15675">
        <v>23.118824960000001</v>
      </c>
      <c r="K15675">
        <v>25.722879410000001</v>
      </c>
    </row>
    <row r="15676" spans="1:11" x14ac:dyDescent="0.25">
      <c r="A15676" s="2">
        <v>42295.73951699074</v>
      </c>
      <c r="C15676">
        <v>95.736887350000003</v>
      </c>
      <c r="D15676">
        <v>10.85940201</v>
      </c>
      <c r="E15676">
        <v>229.70170615999999</v>
      </c>
      <c r="F15676">
        <v>-641.91575919000002</v>
      </c>
      <c r="G15676">
        <v>25.922470010000001</v>
      </c>
      <c r="H15676">
        <v>1.13344917</v>
      </c>
      <c r="J15676">
        <v>23.162895200000001</v>
      </c>
      <c r="K15676">
        <v>25.71968365</v>
      </c>
    </row>
    <row r="15677" spans="1:11" x14ac:dyDescent="0.25">
      <c r="A15677" s="2">
        <v>42295.739540138886</v>
      </c>
      <c r="C15677">
        <v>95.74026336</v>
      </c>
      <c r="D15677">
        <v>10.86791418</v>
      </c>
      <c r="E15677">
        <v>229.33238388000001</v>
      </c>
      <c r="F15677">
        <v>-641.91669230000002</v>
      </c>
      <c r="G15677">
        <v>25.927945059999999</v>
      </c>
      <c r="H15677">
        <v>1.1444083199999999</v>
      </c>
      <c r="J15677">
        <v>23.197781559999999</v>
      </c>
      <c r="K15677">
        <v>25.704159740000001</v>
      </c>
    </row>
    <row r="15678" spans="1:11" x14ac:dyDescent="0.25">
      <c r="A15678" s="2">
        <v>42295.739563298608</v>
      </c>
      <c r="C15678">
        <v>95.739888239999999</v>
      </c>
      <c r="D15678">
        <v>10.88469585</v>
      </c>
      <c r="E15678">
        <v>229.60103273999999</v>
      </c>
      <c r="F15678">
        <v>-641.91613242999995</v>
      </c>
      <c r="G15678">
        <v>25.919732010000001</v>
      </c>
      <c r="H15678">
        <v>1.1444082600000001</v>
      </c>
      <c r="J15678">
        <v>23.276838300000001</v>
      </c>
      <c r="K15678">
        <v>25.6995945</v>
      </c>
    </row>
    <row r="15679" spans="1:11" x14ac:dyDescent="0.25">
      <c r="A15679" s="2">
        <v>42295.739586412034</v>
      </c>
      <c r="C15679">
        <v>95.621915680000001</v>
      </c>
      <c r="D15679">
        <v>10.86744751</v>
      </c>
      <c r="E15679">
        <v>229.38887285000001</v>
      </c>
      <c r="F15679">
        <v>-641.91613242999995</v>
      </c>
      <c r="G15679">
        <v>25.91174595</v>
      </c>
      <c r="H15679">
        <v>1.1153855100000001</v>
      </c>
      <c r="J15679">
        <v>23.27339649</v>
      </c>
      <c r="K15679">
        <v>25.67162609</v>
      </c>
    </row>
    <row r="15680" spans="1:11" x14ac:dyDescent="0.25">
      <c r="A15680" s="2">
        <v>42295.739609560187</v>
      </c>
      <c r="C15680">
        <v>95.637295249999994</v>
      </c>
      <c r="D15680">
        <v>10.876314349999999</v>
      </c>
      <c r="E15680">
        <v>229.34450197000001</v>
      </c>
      <c r="F15680">
        <v>-641.91575919000002</v>
      </c>
      <c r="G15680">
        <v>25.910605350000001</v>
      </c>
      <c r="H15680">
        <v>1.1255016099999999</v>
      </c>
      <c r="J15680">
        <v>23.238515849999999</v>
      </c>
      <c r="K15680">
        <v>25.66683197</v>
      </c>
    </row>
    <row r="15681" spans="1:11" x14ac:dyDescent="0.25">
      <c r="A15681" s="2">
        <v>42295.739632719909</v>
      </c>
      <c r="B15681" s="3">
        <f>AVERAGE(C15669:C15689)</f>
        <v>97.553471953809506</v>
      </c>
      <c r="C15681">
        <v>95.710066879999999</v>
      </c>
      <c r="D15681">
        <v>10.87782638</v>
      </c>
      <c r="E15681">
        <v>229.43492161</v>
      </c>
      <c r="F15681">
        <v>-641.91650568</v>
      </c>
      <c r="G15681">
        <v>25.91767875</v>
      </c>
      <c r="H15681">
        <v>1.13609914</v>
      </c>
      <c r="J15681">
        <v>23.220157619999998</v>
      </c>
      <c r="K15681">
        <v>25.689320559999999</v>
      </c>
    </row>
    <row r="15682" spans="1:11" x14ac:dyDescent="0.25">
      <c r="A15682" s="2">
        <v>42295.739655879632</v>
      </c>
      <c r="C15682">
        <v>95.616476559999995</v>
      </c>
      <c r="D15682">
        <v>10.867242170000001</v>
      </c>
      <c r="E15682">
        <v>229.28036928</v>
      </c>
      <c r="F15682">
        <v>-641.91519932000006</v>
      </c>
      <c r="G15682">
        <v>25.911175650000001</v>
      </c>
      <c r="H15682">
        <v>1.12706719</v>
      </c>
      <c r="J15682">
        <v>23.146369929999999</v>
      </c>
      <c r="K15682">
        <v>25.675393100000001</v>
      </c>
    </row>
    <row r="15683" spans="1:11" x14ac:dyDescent="0.25">
      <c r="A15683" s="2">
        <v>42295.739679039354</v>
      </c>
      <c r="C15683">
        <v>100.31906185</v>
      </c>
      <c r="D15683">
        <v>11.47687032</v>
      </c>
      <c r="E15683">
        <v>234.55957115000001</v>
      </c>
      <c r="F15683">
        <v>-641.91706554999996</v>
      </c>
      <c r="G15683">
        <v>25.914141579999999</v>
      </c>
      <c r="H15683">
        <v>1.12598339</v>
      </c>
      <c r="J15683">
        <v>23.08714676</v>
      </c>
      <c r="K15683">
        <v>25.702333450000001</v>
      </c>
    </row>
    <row r="15684" spans="1:11" x14ac:dyDescent="0.25">
      <c r="A15684" s="2">
        <v>42295.739702175924</v>
      </c>
      <c r="C15684">
        <v>100.30724583999999</v>
      </c>
      <c r="D15684">
        <v>11.48181709</v>
      </c>
      <c r="E15684">
        <v>234.73593604999999</v>
      </c>
      <c r="F15684">
        <v>-641.91762541000003</v>
      </c>
      <c r="G15684">
        <v>25.919618530000001</v>
      </c>
      <c r="H15684">
        <v>1.1252608099999999</v>
      </c>
      <c r="J15684">
        <v>23.01414299</v>
      </c>
      <c r="K15684">
        <v>25.717742919999999</v>
      </c>
    </row>
    <row r="15685" spans="1:11" x14ac:dyDescent="0.25">
      <c r="A15685" s="2">
        <v>42295.739725335647</v>
      </c>
      <c r="C15685">
        <v>100.48148513</v>
      </c>
      <c r="D15685">
        <v>11.487025190000001</v>
      </c>
      <c r="E15685">
        <v>234.72083504</v>
      </c>
      <c r="F15685">
        <v>-641.91687892000004</v>
      </c>
      <c r="G15685">
        <v>25.912545120000001</v>
      </c>
      <c r="H15685">
        <v>1.12176845</v>
      </c>
      <c r="J15685">
        <v>22.958693499999999</v>
      </c>
      <c r="K15685">
        <v>25.71968365</v>
      </c>
    </row>
    <row r="15686" spans="1:11" x14ac:dyDescent="0.25">
      <c r="A15686" s="2">
        <v>42295.739748483793</v>
      </c>
      <c r="C15686">
        <v>100.40271171000001</v>
      </c>
      <c r="D15686">
        <v>11.477729</v>
      </c>
      <c r="E15686">
        <v>234.69175161000001</v>
      </c>
      <c r="F15686">
        <v>-641.91725216999998</v>
      </c>
      <c r="G15686">
        <v>25.911175650000001</v>
      </c>
      <c r="H15686">
        <v>1.12369523</v>
      </c>
      <c r="J15686">
        <v>22.928956029999998</v>
      </c>
      <c r="K15686">
        <v>25.705415729999999</v>
      </c>
    </row>
    <row r="15687" spans="1:11" x14ac:dyDescent="0.25">
      <c r="A15687" s="2">
        <v>42295.73977162037</v>
      </c>
      <c r="C15687">
        <v>100.38264325</v>
      </c>
      <c r="D15687">
        <v>11.481201069999999</v>
      </c>
      <c r="E15687">
        <v>234.70219182</v>
      </c>
      <c r="F15687">
        <v>-641.91687892000004</v>
      </c>
      <c r="G15687">
        <v>25.90319053</v>
      </c>
      <c r="H15687">
        <v>1.12128673</v>
      </c>
      <c r="J15687">
        <v>22.915522580000001</v>
      </c>
      <c r="K15687">
        <v>25.726874349999999</v>
      </c>
    </row>
    <row r="15688" spans="1:11" x14ac:dyDescent="0.25">
      <c r="A15688" s="2">
        <v>42295.739794791669</v>
      </c>
      <c r="C15688">
        <v>100.46854378</v>
      </c>
      <c r="D15688">
        <v>11.47830768</v>
      </c>
      <c r="E15688">
        <v>234.63600837000001</v>
      </c>
      <c r="F15688">
        <v>-641.91687892000004</v>
      </c>
      <c r="G15688">
        <v>25.899652400000001</v>
      </c>
      <c r="H15688">
        <v>1.1257423499999999</v>
      </c>
      <c r="J15688">
        <v>22.935382839999999</v>
      </c>
      <c r="K15688">
        <v>25.740685460000002</v>
      </c>
    </row>
    <row r="15689" spans="1:11" x14ac:dyDescent="0.25">
      <c r="A15689" s="2">
        <v>42295.73981791667</v>
      </c>
      <c r="C15689">
        <v>100.4739829</v>
      </c>
      <c r="D15689">
        <v>11.49813208</v>
      </c>
      <c r="E15689">
        <v>234.68243000000001</v>
      </c>
      <c r="F15689">
        <v>-641.91706554999996</v>
      </c>
      <c r="G15689">
        <v>25.90387432</v>
      </c>
      <c r="H15689">
        <v>1.15596787</v>
      </c>
      <c r="J15689">
        <v>22.90668106</v>
      </c>
      <c r="K15689">
        <v>25.70883942</v>
      </c>
    </row>
    <row r="15690" spans="1:11" x14ac:dyDescent="0.25">
      <c r="A15690" s="2">
        <v>42295.739841064817</v>
      </c>
      <c r="B15690" s="2">
        <v>42295.739841064817</v>
      </c>
      <c r="C15690">
        <v>92.811955449999999</v>
      </c>
      <c r="D15690">
        <v>11.449019099999999</v>
      </c>
      <c r="E15690">
        <v>232.75490701999999</v>
      </c>
      <c r="F15690">
        <v>-641.91725216999998</v>
      </c>
      <c r="G15690">
        <v>25.90706913</v>
      </c>
      <c r="H15690">
        <v>1.14765308</v>
      </c>
      <c r="I15690">
        <v>22.94020557</v>
      </c>
      <c r="J15690">
        <v>22.94020557</v>
      </c>
      <c r="K15690">
        <v>25.708041189999999</v>
      </c>
    </row>
    <row r="15691" spans="1:11" x14ac:dyDescent="0.25">
      <c r="A15691" s="2">
        <v>42295.739864212963</v>
      </c>
      <c r="C15691">
        <v>91.171592869999998</v>
      </c>
      <c r="D15691">
        <v>11.242561650000001</v>
      </c>
      <c r="E15691">
        <v>232.36228072</v>
      </c>
      <c r="F15691">
        <v>-641.91613242999995</v>
      </c>
      <c r="G15691">
        <v>25.89680092</v>
      </c>
      <c r="H15691">
        <v>1.11153177</v>
      </c>
      <c r="J15691">
        <v>22.976142880000001</v>
      </c>
      <c r="K15691">
        <v>25.693429949999999</v>
      </c>
    </row>
    <row r="15692" spans="1:11" x14ac:dyDescent="0.25">
      <c r="A15692" s="2">
        <v>42295.739887361109</v>
      </c>
      <c r="C15692">
        <v>90.517398420000006</v>
      </c>
      <c r="D15692">
        <v>11.131436770000001</v>
      </c>
      <c r="E15692">
        <v>231.48847279</v>
      </c>
      <c r="F15692">
        <v>-641.91650568</v>
      </c>
      <c r="G15692">
        <v>25.89554588</v>
      </c>
      <c r="H15692">
        <v>1.1261038000000001</v>
      </c>
      <c r="J15692">
        <v>23.007370000000002</v>
      </c>
      <c r="K15692">
        <v>25.681900980000002</v>
      </c>
    </row>
    <row r="15693" spans="1:11" x14ac:dyDescent="0.25">
      <c r="A15693" s="2">
        <v>42295.739910520831</v>
      </c>
      <c r="C15693">
        <v>90.686386150000004</v>
      </c>
      <c r="D15693">
        <v>11.156058590000001</v>
      </c>
      <c r="E15693">
        <v>231.67453216999999</v>
      </c>
      <c r="F15693">
        <v>-641.91650568</v>
      </c>
      <c r="G15693">
        <v>25.899425430000001</v>
      </c>
      <c r="H15693">
        <v>1.1291144900000001</v>
      </c>
      <c r="J15693">
        <v>23.064880370000001</v>
      </c>
      <c r="K15693">
        <v>25.703246119999999</v>
      </c>
    </row>
    <row r="15694" spans="1:11" x14ac:dyDescent="0.25">
      <c r="A15694" s="2">
        <v>42295.739933668985</v>
      </c>
      <c r="C15694">
        <v>90.312399990000003</v>
      </c>
      <c r="D15694">
        <v>11.147882429999999</v>
      </c>
      <c r="E15694">
        <v>231.28488877999999</v>
      </c>
      <c r="F15694">
        <v>-641.91631904999997</v>
      </c>
      <c r="G15694">
        <v>25.896572989999999</v>
      </c>
      <c r="H15694">
        <v>1.12128673</v>
      </c>
      <c r="J15694">
        <v>23.097018240000001</v>
      </c>
      <c r="K15694">
        <v>25.688749309999999</v>
      </c>
    </row>
    <row r="15695" spans="1:11" x14ac:dyDescent="0.25">
      <c r="A15695" s="2">
        <v>42295.739956805555</v>
      </c>
      <c r="C15695">
        <v>90.558473129999996</v>
      </c>
      <c r="D15695">
        <v>11.168378840000001</v>
      </c>
      <c r="E15695">
        <v>231.41184913000001</v>
      </c>
      <c r="F15695">
        <v>-641.91725216999998</v>
      </c>
      <c r="G15695">
        <v>25.899652400000001</v>
      </c>
      <c r="H15695">
        <v>1.12562213</v>
      </c>
      <c r="J15695">
        <v>23.152911190000001</v>
      </c>
      <c r="K15695">
        <v>25.695141790000001</v>
      </c>
    </row>
    <row r="15696" spans="1:11" x14ac:dyDescent="0.25">
      <c r="A15696" s="2">
        <v>42295.739979953702</v>
      </c>
      <c r="C15696">
        <v>90.358351150000004</v>
      </c>
      <c r="D15696">
        <v>11.14235699</v>
      </c>
      <c r="E15696">
        <v>231.16948722000001</v>
      </c>
      <c r="F15696">
        <v>-641.91631904999997</v>
      </c>
      <c r="G15696">
        <v>25.910149489999998</v>
      </c>
      <c r="H15696">
        <v>1.1277897699999999</v>
      </c>
      <c r="J15696">
        <v>23.214534759999999</v>
      </c>
      <c r="K15696">
        <v>25.711579319999998</v>
      </c>
    </row>
    <row r="15697" spans="1:11" x14ac:dyDescent="0.25">
      <c r="A15697" s="2">
        <v>42295.740003101855</v>
      </c>
      <c r="C15697">
        <v>90.420807210000007</v>
      </c>
      <c r="D15697">
        <v>11.147453090000001</v>
      </c>
      <c r="E15697">
        <v>231.34342849999999</v>
      </c>
      <c r="F15697">
        <v>-641.91687892000004</v>
      </c>
      <c r="G15697">
        <v>25.902276910000001</v>
      </c>
      <c r="H15697">
        <v>1.12044374</v>
      </c>
      <c r="J15697">
        <v>23.205125809999998</v>
      </c>
      <c r="K15697">
        <v>25.70450211</v>
      </c>
    </row>
    <row r="15698" spans="1:11" x14ac:dyDescent="0.25">
      <c r="A15698" s="2">
        <v>42295.740026273146</v>
      </c>
      <c r="C15698">
        <v>90.454004580000003</v>
      </c>
      <c r="D15698">
        <v>11.15829864</v>
      </c>
      <c r="E15698">
        <v>231.33075110999999</v>
      </c>
      <c r="F15698">
        <v>-641.91631904999997</v>
      </c>
      <c r="G15698">
        <v>25.903189579999999</v>
      </c>
      <c r="H15698">
        <v>1.11923949</v>
      </c>
      <c r="J15698">
        <v>23.183437349999998</v>
      </c>
      <c r="K15698">
        <v>25.710780140000001</v>
      </c>
    </row>
    <row r="15699" spans="1:11" x14ac:dyDescent="0.25">
      <c r="A15699" s="2">
        <v>42295.740049398148</v>
      </c>
      <c r="C15699">
        <v>90.466383260000001</v>
      </c>
      <c r="D15699">
        <v>11.153221200000001</v>
      </c>
      <c r="E15699">
        <v>231.29831189999999</v>
      </c>
      <c r="F15699">
        <v>-641.91706554999996</v>
      </c>
      <c r="G15699">
        <v>25.902504839999999</v>
      </c>
      <c r="H15699">
        <v>1.1232135700000001</v>
      </c>
      <c r="J15699">
        <v>23.150730129999999</v>
      </c>
      <c r="K15699">
        <v>25.718884469999999</v>
      </c>
    </row>
    <row r="15700" spans="1:11" x14ac:dyDescent="0.25">
      <c r="A15700" s="2">
        <v>42295.740072546294</v>
      </c>
      <c r="C15700">
        <v>90.554346910000007</v>
      </c>
      <c r="D15700">
        <v>11.14805043</v>
      </c>
      <c r="E15700">
        <v>231.29402396</v>
      </c>
      <c r="F15700">
        <v>-641.91631904999997</v>
      </c>
      <c r="G15700">
        <v>25.90729705</v>
      </c>
      <c r="H15700">
        <v>1.1194803499999999</v>
      </c>
      <c r="J15700">
        <v>23.09460735</v>
      </c>
      <c r="K15700">
        <v>25.715916629999999</v>
      </c>
    </row>
    <row r="15701" spans="1:11" x14ac:dyDescent="0.25">
      <c r="A15701" s="2">
        <v>42295.740095694448</v>
      </c>
      <c r="C15701">
        <v>90.568788699999999</v>
      </c>
      <c r="D15701">
        <v>11.15047715</v>
      </c>
      <c r="E15701">
        <v>231.25972042000001</v>
      </c>
      <c r="F15701">
        <v>-641.91706554999996</v>
      </c>
      <c r="G15701">
        <v>25.911290090000001</v>
      </c>
      <c r="H15701">
        <v>1.1222501199999999</v>
      </c>
      <c r="J15701">
        <v>23.029983519999998</v>
      </c>
      <c r="K15701">
        <v>25.720368390000001</v>
      </c>
    </row>
    <row r="15702" spans="1:11" x14ac:dyDescent="0.25">
      <c r="A15702" s="2">
        <v>42295.74011885417</v>
      </c>
      <c r="C15702">
        <v>90.649812780000005</v>
      </c>
      <c r="D15702">
        <v>11.15531191</v>
      </c>
      <c r="E15702">
        <v>231.38164710999999</v>
      </c>
      <c r="F15702">
        <v>-641.91669230000002</v>
      </c>
      <c r="G15702">
        <v>25.90786735</v>
      </c>
      <c r="H15702">
        <v>1.12947569</v>
      </c>
      <c r="J15702">
        <v>22.964203829999999</v>
      </c>
      <c r="K15702">
        <v>25.73851681</v>
      </c>
    </row>
    <row r="15703" spans="1:11" x14ac:dyDescent="0.25">
      <c r="A15703" s="2">
        <v>42295.740142025461</v>
      </c>
      <c r="C15703">
        <v>90.560348689999998</v>
      </c>
      <c r="D15703">
        <v>11.16660547</v>
      </c>
      <c r="E15703">
        <v>231.32142949999999</v>
      </c>
      <c r="F15703">
        <v>-641.91650568</v>
      </c>
      <c r="G15703">
        <v>25.902391349999998</v>
      </c>
      <c r="H15703">
        <v>1.11827604</v>
      </c>
      <c r="J15703">
        <v>22.91575241</v>
      </c>
      <c r="K15703">
        <v>25.730526919999999</v>
      </c>
    </row>
    <row r="15704" spans="1:11" x14ac:dyDescent="0.25">
      <c r="A15704" s="2">
        <v>42295.740165138886</v>
      </c>
      <c r="C15704">
        <v>90.597859839999998</v>
      </c>
      <c r="D15704">
        <v>11.1481251</v>
      </c>
      <c r="E15704">
        <v>231.26643197999999</v>
      </c>
      <c r="F15704">
        <v>-641.91650568</v>
      </c>
      <c r="G15704">
        <v>25.908665580000001</v>
      </c>
      <c r="H15704">
        <v>1.1244178199999999</v>
      </c>
      <c r="J15704">
        <v>22.8872757</v>
      </c>
      <c r="K15704">
        <v>25.74216843</v>
      </c>
    </row>
    <row r="15705" spans="1:11" x14ac:dyDescent="0.25">
      <c r="A15705" s="2">
        <v>42295.740188298609</v>
      </c>
      <c r="C15705">
        <v>90.557722909999995</v>
      </c>
      <c r="D15705">
        <v>11.15178384</v>
      </c>
      <c r="E15705">
        <v>231.32198879000001</v>
      </c>
      <c r="F15705">
        <v>-641.91687892000004</v>
      </c>
      <c r="G15705">
        <v>25.914598389999998</v>
      </c>
      <c r="H15705">
        <v>1.1253812700000001</v>
      </c>
      <c r="J15705">
        <v>22.831466670000001</v>
      </c>
      <c r="K15705">
        <v>25.738060000000001</v>
      </c>
    </row>
    <row r="15706" spans="1:11" x14ac:dyDescent="0.25">
      <c r="A15706" s="2">
        <v>42295.740211435186</v>
      </c>
      <c r="C15706">
        <v>90.53221533</v>
      </c>
      <c r="D15706">
        <v>11.163152070000001</v>
      </c>
      <c r="E15706">
        <v>231.3318697</v>
      </c>
      <c r="F15706">
        <v>-641.91669230000002</v>
      </c>
      <c r="G15706">
        <v>25.912316239999999</v>
      </c>
      <c r="H15706">
        <v>1.12911443</v>
      </c>
      <c r="J15706">
        <v>22.81722546</v>
      </c>
      <c r="K15706">
        <v>25.762713430000002</v>
      </c>
    </row>
    <row r="15707" spans="1:11" x14ac:dyDescent="0.25">
      <c r="A15707" s="2">
        <v>42295.740234583332</v>
      </c>
      <c r="C15707">
        <v>90.589982500000005</v>
      </c>
      <c r="D15707">
        <v>11.14623973</v>
      </c>
      <c r="E15707">
        <v>231.30465058999999</v>
      </c>
      <c r="F15707">
        <v>-641.91687892000004</v>
      </c>
      <c r="G15707">
        <v>25.915510099999999</v>
      </c>
      <c r="H15707">
        <v>1.12646512</v>
      </c>
      <c r="J15707">
        <v>22.795749659999998</v>
      </c>
      <c r="K15707">
        <v>25.76248455</v>
      </c>
    </row>
    <row r="15708" spans="1:11" x14ac:dyDescent="0.25">
      <c r="A15708" s="2">
        <v>42295.740257731479</v>
      </c>
      <c r="C15708">
        <v>90.556785129999994</v>
      </c>
      <c r="D15708">
        <v>11.152605189999999</v>
      </c>
      <c r="E15708">
        <v>231.18067314999999</v>
      </c>
      <c r="F15708">
        <v>-641.91650568</v>
      </c>
      <c r="G15708">
        <v>25.913571279999999</v>
      </c>
      <c r="H15708">
        <v>1.1185168999999999</v>
      </c>
      <c r="J15708">
        <v>22.76255608</v>
      </c>
      <c r="K15708">
        <v>25.76476765</v>
      </c>
    </row>
    <row r="15709" spans="1:11" x14ac:dyDescent="0.25">
      <c r="A15709" s="2">
        <v>42295.740280879632</v>
      </c>
      <c r="C15709">
        <v>90.628431430000006</v>
      </c>
      <c r="D15709">
        <v>11.13806357</v>
      </c>
      <c r="E15709">
        <v>231.19801135</v>
      </c>
      <c r="F15709">
        <v>-641.91613242999995</v>
      </c>
      <c r="G15709">
        <v>25.90444557</v>
      </c>
      <c r="H15709">
        <v>1.1202028799999999</v>
      </c>
      <c r="J15709">
        <v>22.7337265</v>
      </c>
      <c r="K15709">
        <v>25.758376120000001</v>
      </c>
    </row>
    <row r="15710" spans="1:11" x14ac:dyDescent="0.25">
      <c r="A15710" s="2">
        <v>42295.740304027779</v>
      </c>
      <c r="C15710">
        <v>90.589044720000004</v>
      </c>
      <c r="D15710">
        <v>11.14021028</v>
      </c>
      <c r="E15710">
        <v>231.28693953000001</v>
      </c>
      <c r="F15710">
        <v>-641.91706554999996</v>
      </c>
      <c r="G15710">
        <v>25.908893509999999</v>
      </c>
      <c r="H15710">
        <v>1.11779425</v>
      </c>
      <c r="J15710">
        <v>22.730510710000001</v>
      </c>
      <c r="K15710">
        <v>25.771730420000001</v>
      </c>
    </row>
    <row r="15711" spans="1:11" x14ac:dyDescent="0.25">
      <c r="A15711" s="2">
        <v>42295.740327187501</v>
      </c>
      <c r="B15711" s="3">
        <f>AVERAGE(C15691:C15716)</f>
        <v>90.582624541923067</v>
      </c>
      <c r="C15711">
        <v>90.591295389999999</v>
      </c>
      <c r="D15711">
        <v>11.1381569</v>
      </c>
      <c r="E15711">
        <v>231.27612646</v>
      </c>
      <c r="F15711">
        <v>-641.91706554999996</v>
      </c>
      <c r="G15711">
        <v>25.900451579999999</v>
      </c>
      <c r="H15711">
        <v>1.1146631600000001</v>
      </c>
      <c r="J15711">
        <v>22.735564230000001</v>
      </c>
      <c r="K15711">
        <v>25.764426230000002</v>
      </c>
    </row>
    <row r="15712" spans="1:11" x14ac:dyDescent="0.25">
      <c r="A15712" s="2">
        <v>42295.740350324071</v>
      </c>
      <c r="C15712">
        <v>90.612489190000005</v>
      </c>
      <c r="D15712">
        <v>11.1479011</v>
      </c>
      <c r="E15712">
        <v>231.24238222</v>
      </c>
      <c r="F15712">
        <v>-641.91650568</v>
      </c>
      <c r="G15712">
        <v>25.912201799999998</v>
      </c>
      <c r="H15712">
        <v>1.1138201700000001</v>
      </c>
      <c r="J15712">
        <v>22.708111760000001</v>
      </c>
      <c r="K15712">
        <v>25.762827869999999</v>
      </c>
    </row>
    <row r="15713" spans="1:11" x14ac:dyDescent="0.25">
      <c r="A15713" s="2">
        <v>42295.740373472225</v>
      </c>
      <c r="C15713">
        <v>90.614364749999993</v>
      </c>
      <c r="D15713">
        <v>11.14357034</v>
      </c>
      <c r="E15713">
        <v>231.19540129999999</v>
      </c>
      <c r="F15713">
        <v>-641.91687892000004</v>
      </c>
      <c r="G15713">
        <v>25.901592180000002</v>
      </c>
      <c r="H15713">
        <v>1.1109297600000001</v>
      </c>
      <c r="J15713">
        <v>22.688238139999999</v>
      </c>
      <c r="K15713">
        <v>25.783826829999999</v>
      </c>
    </row>
    <row r="15714" spans="1:11" x14ac:dyDescent="0.25">
      <c r="A15714" s="2">
        <v>42295.740396620371</v>
      </c>
      <c r="C15714">
        <v>90.595046499999995</v>
      </c>
      <c r="D15714">
        <v>11.15131717</v>
      </c>
      <c r="E15714">
        <v>231.30576919000001</v>
      </c>
      <c r="F15714">
        <v>-641.91613242999995</v>
      </c>
      <c r="G15714">
        <v>25.910035050000001</v>
      </c>
      <c r="H15714">
        <v>1.1171921899999999</v>
      </c>
      <c r="J15714">
        <v>22.674912450000001</v>
      </c>
      <c r="K15714">
        <v>25.78257275</v>
      </c>
    </row>
    <row r="15715" spans="1:11" x14ac:dyDescent="0.25">
      <c r="A15715" s="2">
        <v>42295.740419768517</v>
      </c>
      <c r="C15715">
        <v>90.686386150000004</v>
      </c>
      <c r="D15715">
        <v>11.14366368</v>
      </c>
      <c r="E15715">
        <v>231.29793903000001</v>
      </c>
      <c r="F15715">
        <v>-641.91687892000004</v>
      </c>
      <c r="G15715">
        <v>25.906042020000001</v>
      </c>
      <c r="H15715">
        <v>1.11791471</v>
      </c>
      <c r="J15715">
        <v>22.64274502</v>
      </c>
      <c r="K15715">
        <v>25.778007509999998</v>
      </c>
    </row>
    <row r="15716" spans="1:11" x14ac:dyDescent="0.25">
      <c r="A15716" s="2">
        <v>42295.740442905095</v>
      </c>
      <c r="C15716">
        <v>90.717520410000006</v>
      </c>
      <c r="D15716">
        <v>11.15669327</v>
      </c>
      <c r="E15716">
        <v>231.42284864000001</v>
      </c>
      <c r="F15716">
        <v>-641.91613242999995</v>
      </c>
      <c r="G15716">
        <v>25.910035050000001</v>
      </c>
      <c r="H15716">
        <v>1.11562655</v>
      </c>
      <c r="J15716">
        <v>22.60506058</v>
      </c>
      <c r="K15716">
        <v>25.801288599999999</v>
      </c>
    </row>
    <row r="15717" spans="1:11" x14ac:dyDescent="0.25">
      <c r="A15717" s="2">
        <v>42295.740466064817</v>
      </c>
      <c r="C15717">
        <v>88.796761989999993</v>
      </c>
      <c r="D15717">
        <v>10.909261669999999</v>
      </c>
      <c r="E15717">
        <v>229.41851557999999</v>
      </c>
      <c r="F15717">
        <v>-641.91631904999997</v>
      </c>
      <c r="G15717">
        <v>25.90067951</v>
      </c>
      <c r="H15717">
        <v>1.1023784700000001</v>
      </c>
      <c r="J15717">
        <v>22.53864574</v>
      </c>
      <c r="K15717">
        <v>25.760315899999998</v>
      </c>
    </row>
    <row r="15718" spans="1:11" x14ac:dyDescent="0.25">
      <c r="A15718" s="2">
        <v>42295.740489212963</v>
      </c>
      <c r="C15718">
        <v>89.063653819999999</v>
      </c>
      <c r="D15718">
        <v>10.946875759999999</v>
      </c>
      <c r="E15718">
        <v>229.73675542000001</v>
      </c>
      <c r="F15718">
        <v>-641.91631904999997</v>
      </c>
      <c r="G15718">
        <v>25.907524980000002</v>
      </c>
      <c r="H15718">
        <v>1.1303185</v>
      </c>
      <c r="J15718">
        <v>22.61103439</v>
      </c>
      <c r="K15718">
        <v>25.767507550000001</v>
      </c>
    </row>
    <row r="15719" spans="1:11" x14ac:dyDescent="0.25">
      <c r="A15719" s="2">
        <v>42295.74051236111</v>
      </c>
      <c r="B15719" s="2">
        <v>42295.74051236111</v>
      </c>
      <c r="C15719">
        <v>82.147348030000003</v>
      </c>
      <c r="D15719">
        <v>10.921843259999999</v>
      </c>
      <c r="E15719">
        <v>228.19738437000001</v>
      </c>
      <c r="F15719">
        <v>-641.91594581000004</v>
      </c>
      <c r="G15719">
        <v>25.903531950000001</v>
      </c>
      <c r="H15719">
        <v>1.1024995799999999</v>
      </c>
      <c r="I15719">
        <v>22.7051239</v>
      </c>
      <c r="J15719">
        <v>22.7051239</v>
      </c>
      <c r="K15719">
        <v>25.735776900000001</v>
      </c>
    </row>
    <row r="15720" spans="1:11" x14ac:dyDescent="0.25">
      <c r="A15720" s="2">
        <v>42295.740535520832</v>
      </c>
      <c r="C15720">
        <v>81.783302320000004</v>
      </c>
      <c r="D15720">
        <v>10.9022802</v>
      </c>
      <c r="E15720">
        <v>228.92167363999999</v>
      </c>
      <c r="F15720">
        <v>-641.91613242999995</v>
      </c>
      <c r="G15720">
        <v>25.886418259999999</v>
      </c>
      <c r="H15720">
        <v>1.0852772399999999</v>
      </c>
      <c r="J15720">
        <v>22.7889719</v>
      </c>
      <c r="K15720">
        <v>25.70986748</v>
      </c>
    </row>
    <row r="15721" spans="1:11" x14ac:dyDescent="0.25">
      <c r="A15721" s="2">
        <v>42295.740558668978</v>
      </c>
      <c r="C15721">
        <v>81.749167170000007</v>
      </c>
      <c r="D15721">
        <v>10.9039789</v>
      </c>
      <c r="E15721">
        <v>229.26414968</v>
      </c>
      <c r="F15721">
        <v>-641.91631904999997</v>
      </c>
      <c r="G15721">
        <v>25.899083059999999</v>
      </c>
      <c r="H15721">
        <v>1.11044798</v>
      </c>
      <c r="J15721">
        <v>22.87407017</v>
      </c>
      <c r="K15721">
        <v>25.722879410000001</v>
      </c>
    </row>
    <row r="15722" spans="1:11" x14ac:dyDescent="0.25">
      <c r="A15722" s="2">
        <v>42295.740581805556</v>
      </c>
      <c r="C15722">
        <v>81.94309982</v>
      </c>
      <c r="D15722">
        <v>10.92944074</v>
      </c>
      <c r="E15722">
        <v>229.37321254</v>
      </c>
      <c r="F15722">
        <v>-641.91669230000002</v>
      </c>
      <c r="G15722">
        <v>25.90330402</v>
      </c>
      <c r="H15722">
        <v>1.13393126</v>
      </c>
      <c r="J15722">
        <v>22.92367458</v>
      </c>
      <c r="K15722">
        <v>25.73075485</v>
      </c>
    </row>
    <row r="15723" spans="1:11" x14ac:dyDescent="0.25">
      <c r="A15723" s="2">
        <v>42295.740604953702</v>
      </c>
      <c r="C15723">
        <v>81.821938810000006</v>
      </c>
      <c r="D15723">
        <v>10.89472005</v>
      </c>
      <c r="E15723">
        <v>229.44517539</v>
      </c>
      <c r="F15723">
        <v>-641.91650568</v>
      </c>
      <c r="G15723">
        <v>25.901136319999999</v>
      </c>
      <c r="H15723">
        <v>1.13561741</v>
      </c>
      <c r="J15723">
        <v>23.027688980000001</v>
      </c>
      <c r="K15723">
        <v>25.716486929999999</v>
      </c>
    </row>
    <row r="15724" spans="1:11" x14ac:dyDescent="0.25">
      <c r="A15724" s="2">
        <v>42295.740628113424</v>
      </c>
      <c r="C15724">
        <v>81.882144199999999</v>
      </c>
      <c r="D15724">
        <v>10.90097351</v>
      </c>
      <c r="E15724">
        <v>229.47015730999999</v>
      </c>
      <c r="F15724">
        <v>-641.91613242999995</v>
      </c>
      <c r="G15724">
        <v>25.891553800000001</v>
      </c>
      <c r="H15724">
        <v>1.07528088</v>
      </c>
      <c r="J15724">
        <v>23.007484439999999</v>
      </c>
      <c r="K15724">
        <v>25.66797352</v>
      </c>
    </row>
    <row r="15725" spans="1:11" x14ac:dyDescent="0.25">
      <c r="A15725" s="2">
        <v>42295.740651261571</v>
      </c>
      <c r="C15725">
        <v>81.855323729999995</v>
      </c>
      <c r="D15725">
        <v>10.94392637</v>
      </c>
      <c r="E15725">
        <v>229.43268442999999</v>
      </c>
      <c r="F15725">
        <v>-641.91594581000004</v>
      </c>
      <c r="G15725">
        <v>25.901021879999998</v>
      </c>
      <c r="H15725">
        <v>1.1094844699999999</v>
      </c>
      <c r="J15725">
        <v>23.10677433</v>
      </c>
      <c r="K15725">
        <v>25.6715126</v>
      </c>
    </row>
    <row r="15726" spans="1:11" x14ac:dyDescent="0.25">
      <c r="A15726" s="2">
        <v>42295.740674409724</v>
      </c>
      <c r="C15726">
        <v>82.021498120000004</v>
      </c>
      <c r="D15726">
        <v>10.96287341</v>
      </c>
      <c r="E15726">
        <v>229.72892526000001</v>
      </c>
      <c r="F15726">
        <v>-641.91650568</v>
      </c>
      <c r="G15726">
        <v>25.8969144</v>
      </c>
      <c r="H15726">
        <v>1.10490815</v>
      </c>
      <c r="J15726">
        <v>23.13764763</v>
      </c>
      <c r="K15726">
        <v>25.64936638</v>
      </c>
    </row>
    <row r="15727" spans="1:11" x14ac:dyDescent="0.25">
      <c r="A15727" s="2">
        <v>42295.740697557871</v>
      </c>
      <c r="C15727">
        <v>81.923969130000003</v>
      </c>
      <c r="D15727">
        <v>10.93519019</v>
      </c>
      <c r="E15727">
        <v>229.46232714999999</v>
      </c>
      <c r="F15727">
        <v>-641.91613242999995</v>
      </c>
      <c r="G15727">
        <v>25.879116929999999</v>
      </c>
      <c r="H15727">
        <v>1.0863604899999999</v>
      </c>
      <c r="J15727">
        <v>23.15084457</v>
      </c>
      <c r="K15727">
        <v>25.61511612</v>
      </c>
    </row>
    <row r="15728" spans="1:11" x14ac:dyDescent="0.25">
      <c r="A15728" s="2">
        <v>42295.740720706017</v>
      </c>
      <c r="C15728">
        <v>81.705279129999994</v>
      </c>
      <c r="D15728">
        <v>10.925464659999999</v>
      </c>
      <c r="E15728">
        <v>229.21325367</v>
      </c>
      <c r="F15728">
        <v>-641.91575919000002</v>
      </c>
      <c r="G15728">
        <v>25.880943219999999</v>
      </c>
      <c r="H15728">
        <v>1.08660201</v>
      </c>
      <c r="J15728">
        <v>23.24619865</v>
      </c>
      <c r="K15728">
        <v>25.62105274</v>
      </c>
    </row>
    <row r="15729" spans="1:11" x14ac:dyDescent="0.25">
      <c r="A15729" s="2">
        <v>42295.740743865739</v>
      </c>
      <c r="C15729">
        <v>81.559173200000004</v>
      </c>
      <c r="D15729">
        <v>10.920723239999999</v>
      </c>
      <c r="E15729">
        <v>229.22369388000001</v>
      </c>
      <c r="F15729">
        <v>-641.91594581000004</v>
      </c>
      <c r="G15729">
        <v>25.88710395</v>
      </c>
      <c r="H15729">
        <v>1.1079190699999999</v>
      </c>
      <c r="J15729">
        <v>23.206273079999999</v>
      </c>
      <c r="K15729">
        <v>25.61979771</v>
      </c>
    </row>
    <row r="15730" spans="1:11" x14ac:dyDescent="0.25">
      <c r="A15730" s="2">
        <v>42295.740767013885</v>
      </c>
      <c r="C15730">
        <v>81.700777790000004</v>
      </c>
      <c r="D15730">
        <v>10.91096037</v>
      </c>
      <c r="E15730">
        <v>229.23935419</v>
      </c>
      <c r="F15730">
        <v>-641.91631904999997</v>
      </c>
      <c r="G15730">
        <v>25.878204270000001</v>
      </c>
      <c r="H15730">
        <v>1.10623304</v>
      </c>
      <c r="J15730">
        <v>23.13764763</v>
      </c>
      <c r="K15730">
        <v>25.611692430000002</v>
      </c>
    </row>
    <row r="15731" spans="1:11" x14ac:dyDescent="0.25">
      <c r="A15731" s="2">
        <v>42295.740790150463</v>
      </c>
      <c r="C15731">
        <v>84.129249619999996</v>
      </c>
      <c r="D15731">
        <v>11.22355861</v>
      </c>
      <c r="E15731">
        <v>231.96685793</v>
      </c>
      <c r="F15731">
        <v>-641.91725216999998</v>
      </c>
      <c r="G15731">
        <v>25.876264490000001</v>
      </c>
      <c r="H15731">
        <v>1.0972004900000001</v>
      </c>
      <c r="J15731">
        <v>23.066372869999999</v>
      </c>
      <c r="K15731">
        <v>25.607810969999999</v>
      </c>
    </row>
    <row r="15732" spans="1:11" x14ac:dyDescent="0.25">
      <c r="A15732" s="2">
        <v>42295.740813298609</v>
      </c>
      <c r="C15732">
        <v>86.555658339999994</v>
      </c>
      <c r="D15732">
        <v>11.532031419999999</v>
      </c>
      <c r="E15732">
        <v>234.57728220999999</v>
      </c>
      <c r="F15732">
        <v>-641.91725216999998</v>
      </c>
      <c r="G15732">
        <v>25.88128463</v>
      </c>
      <c r="H15732">
        <v>1.1050287299999999</v>
      </c>
      <c r="J15732">
        <v>23.024818419999999</v>
      </c>
      <c r="K15732">
        <v>25.633840559999999</v>
      </c>
    </row>
    <row r="15733" spans="1:11" x14ac:dyDescent="0.25">
      <c r="A15733" s="2">
        <v>42295.740836446763</v>
      </c>
      <c r="C15733">
        <v>86.511957859999995</v>
      </c>
      <c r="D15733">
        <v>11.541476940000001</v>
      </c>
      <c r="E15733">
        <v>234.56945206</v>
      </c>
      <c r="F15733">
        <v>-641.91669230000002</v>
      </c>
      <c r="G15733">
        <v>25.879459300000001</v>
      </c>
      <c r="H15733">
        <v>1.0903357</v>
      </c>
      <c r="J15733">
        <v>22.970173840000001</v>
      </c>
      <c r="K15733">
        <v>25.6288166</v>
      </c>
    </row>
    <row r="15734" spans="1:11" x14ac:dyDescent="0.25">
      <c r="A15734" s="2">
        <v>42295.740859594909</v>
      </c>
      <c r="C15734">
        <v>86.530525870000005</v>
      </c>
      <c r="D15734">
        <v>11.522249889999999</v>
      </c>
      <c r="E15734">
        <v>234.51781033</v>
      </c>
      <c r="F15734">
        <v>-641.91687892000004</v>
      </c>
      <c r="G15734">
        <v>25.879002490000001</v>
      </c>
      <c r="H15734">
        <v>1.09539399</v>
      </c>
      <c r="J15734">
        <v>22.947556500000001</v>
      </c>
      <c r="K15734">
        <v>25.64537048</v>
      </c>
    </row>
    <row r="15735" spans="1:11" x14ac:dyDescent="0.25">
      <c r="A15735" s="2">
        <v>42295.740882743055</v>
      </c>
      <c r="C15735">
        <v>86.488325829999994</v>
      </c>
      <c r="D15735">
        <v>11.530108719999999</v>
      </c>
      <c r="E15735">
        <v>234.61904304000001</v>
      </c>
      <c r="F15735">
        <v>-641.91669230000002</v>
      </c>
      <c r="G15735">
        <v>25.880257530000002</v>
      </c>
      <c r="H15735">
        <v>1.0961165799999999</v>
      </c>
      <c r="J15735">
        <v>22.907829280000001</v>
      </c>
      <c r="K15735">
        <v>25.64582729</v>
      </c>
    </row>
    <row r="15736" spans="1:11" x14ac:dyDescent="0.25">
      <c r="A15736" s="2">
        <v>42295.740905891202</v>
      </c>
      <c r="C15736">
        <v>86.511207630000001</v>
      </c>
      <c r="D15736">
        <v>11.5409916</v>
      </c>
      <c r="E15736">
        <v>234.58641739000001</v>
      </c>
      <c r="F15736">
        <v>-641.91725216999998</v>
      </c>
      <c r="G15736">
        <v>25.87683479</v>
      </c>
      <c r="H15736">
        <v>1.0931057099999999</v>
      </c>
      <c r="J15736">
        <v>22.87487411</v>
      </c>
      <c r="K15736">
        <v>25.64114666</v>
      </c>
    </row>
    <row r="15737" spans="1:11" x14ac:dyDescent="0.25">
      <c r="A15737" s="2">
        <v>42295.740929050924</v>
      </c>
      <c r="C15737">
        <v>86.525461870000001</v>
      </c>
      <c r="D15737">
        <v>11.52740199</v>
      </c>
      <c r="E15737">
        <v>234.57150281</v>
      </c>
      <c r="F15737">
        <v>-641.91687892000004</v>
      </c>
      <c r="G15737">
        <v>25.878889000000001</v>
      </c>
      <c r="H15737">
        <v>1.1024995799999999</v>
      </c>
      <c r="J15737">
        <v>22.861898419999999</v>
      </c>
      <c r="K15737">
        <v>25.669915199999998</v>
      </c>
    </row>
    <row r="15738" spans="1:11" x14ac:dyDescent="0.25">
      <c r="A15738" s="2">
        <v>42295.740952199078</v>
      </c>
      <c r="C15738">
        <v>86.616613959999995</v>
      </c>
      <c r="D15738">
        <v>11.53240476</v>
      </c>
      <c r="E15738">
        <v>234.60468775000001</v>
      </c>
      <c r="F15738">
        <v>-641.91650568</v>
      </c>
      <c r="G15738">
        <v>25.89098255</v>
      </c>
      <c r="H15738">
        <v>1.09912751</v>
      </c>
      <c r="J15738">
        <v>22.846625329999998</v>
      </c>
      <c r="K15738">
        <v>25.677106859999999</v>
      </c>
    </row>
    <row r="15739" spans="1:11" x14ac:dyDescent="0.25">
      <c r="A15739" s="2">
        <v>42295.740975347224</v>
      </c>
      <c r="C15739">
        <v>86.537277880000005</v>
      </c>
      <c r="D15739">
        <v>11.53012738</v>
      </c>
      <c r="E15739">
        <v>234.54633446</v>
      </c>
      <c r="F15739">
        <v>-641.91687892000004</v>
      </c>
      <c r="G15739">
        <v>25.889499579999999</v>
      </c>
      <c r="H15739">
        <v>1.0970798500000001</v>
      </c>
      <c r="J15739">
        <v>22.80424786</v>
      </c>
      <c r="K15739">
        <v>25.71557331</v>
      </c>
    </row>
    <row r="15740" spans="1:11" x14ac:dyDescent="0.25">
      <c r="A15740" s="2">
        <v>42295.740998483794</v>
      </c>
      <c r="C15740">
        <v>86.611174849999998</v>
      </c>
      <c r="D15740">
        <v>11.532983440000001</v>
      </c>
      <c r="E15740">
        <v>234.54223295</v>
      </c>
      <c r="F15740">
        <v>-641.91743879000001</v>
      </c>
      <c r="G15740">
        <v>25.891210480000002</v>
      </c>
      <c r="H15740">
        <v>1.10322217</v>
      </c>
      <c r="J15740">
        <v>22.732692719999999</v>
      </c>
      <c r="K15740">
        <v>25.60917091</v>
      </c>
    </row>
    <row r="15741" spans="1:11" x14ac:dyDescent="0.25">
      <c r="A15741" s="2">
        <v>42295.741021631948</v>
      </c>
      <c r="C15741">
        <v>86.501267179999999</v>
      </c>
      <c r="D15741">
        <v>11.51965517</v>
      </c>
      <c r="E15741">
        <v>234.4823882</v>
      </c>
      <c r="F15741">
        <v>-641.91725216999998</v>
      </c>
      <c r="G15741">
        <v>25.88584797</v>
      </c>
      <c r="H15741">
        <v>1.09816388</v>
      </c>
      <c r="J15741">
        <v>22.676865580000001</v>
      </c>
      <c r="K15741">
        <v>25.720139499999998</v>
      </c>
    </row>
    <row r="15742" spans="1:11" x14ac:dyDescent="0.25">
      <c r="A15742" s="2">
        <v>42295.741044756942</v>
      </c>
      <c r="C15742">
        <v>86.493389840000006</v>
      </c>
      <c r="D15742">
        <v>11.52555396</v>
      </c>
      <c r="E15742">
        <v>234.50121786</v>
      </c>
      <c r="F15742">
        <v>-641.91575919000002</v>
      </c>
      <c r="G15742">
        <v>25.87877456</v>
      </c>
      <c r="H15742">
        <v>1.0850364299999999</v>
      </c>
      <c r="J15742">
        <v>22.622869489999999</v>
      </c>
      <c r="K15742">
        <v>25.71899891</v>
      </c>
    </row>
    <row r="15743" spans="1:11" x14ac:dyDescent="0.25">
      <c r="A15743" s="2">
        <v>42295.741067916664</v>
      </c>
      <c r="C15743">
        <v>86.759156329999996</v>
      </c>
      <c r="D15743">
        <v>11.548309079999999</v>
      </c>
      <c r="E15743">
        <v>234.78645918999999</v>
      </c>
      <c r="F15743">
        <v>-641.91631904999997</v>
      </c>
      <c r="G15743">
        <v>25.88447944</v>
      </c>
      <c r="H15743">
        <v>1.0856386200000001</v>
      </c>
      <c r="J15743">
        <v>22.608277319999999</v>
      </c>
      <c r="K15743">
        <v>25.725503920000001</v>
      </c>
    </row>
    <row r="15744" spans="1:11" x14ac:dyDescent="0.25">
      <c r="A15744" s="2">
        <v>42295.741091064818</v>
      </c>
      <c r="C15744">
        <v>86.830615069999993</v>
      </c>
      <c r="D15744">
        <v>11.571045529999999</v>
      </c>
      <c r="E15744">
        <v>234.91174165999999</v>
      </c>
      <c r="F15744">
        <v>-641.91669230000002</v>
      </c>
      <c r="G15744">
        <v>25.889043730000001</v>
      </c>
      <c r="H15744">
        <v>1.09166048</v>
      </c>
      <c r="J15744">
        <v>22.58656216</v>
      </c>
      <c r="K15744">
        <v>25.724820139999999</v>
      </c>
    </row>
    <row r="15745" spans="1:11" x14ac:dyDescent="0.25">
      <c r="A15745" s="2">
        <v>42295.741114212964</v>
      </c>
      <c r="C15745">
        <v>87.010481040000002</v>
      </c>
      <c r="D15745">
        <v>11.584821809999999</v>
      </c>
      <c r="E15745">
        <v>235.01521156000001</v>
      </c>
      <c r="F15745">
        <v>-641.91631904999997</v>
      </c>
      <c r="G15745">
        <v>25.889956389999998</v>
      </c>
      <c r="H15745">
        <v>1.0962370400000001</v>
      </c>
      <c r="J15745">
        <v>22.559905050000001</v>
      </c>
      <c r="K15745">
        <v>25.734066009999999</v>
      </c>
    </row>
    <row r="15746" spans="1:11" x14ac:dyDescent="0.25">
      <c r="A15746" s="2">
        <v>42295.741137372686</v>
      </c>
      <c r="C15746">
        <v>87.069748649999994</v>
      </c>
      <c r="D15746">
        <v>11.58719252</v>
      </c>
      <c r="E15746">
        <v>234.9958226</v>
      </c>
      <c r="F15746">
        <v>-641.91631904999997</v>
      </c>
      <c r="G15746">
        <v>25.896915360000001</v>
      </c>
      <c r="H15746">
        <v>1.0987661900000001</v>
      </c>
      <c r="J15746">
        <v>22.541519170000001</v>
      </c>
      <c r="K15746">
        <v>25.736576079999999</v>
      </c>
    </row>
    <row r="15747" spans="1:11" x14ac:dyDescent="0.25">
      <c r="A15747" s="2">
        <v>42295.741160532409</v>
      </c>
      <c r="C15747">
        <v>86.964154769999993</v>
      </c>
      <c r="D15747">
        <v>11.577635000000001</v>
      </c>
      <c r="E15747">
        <v>234.96729847</v>
      </c>
      <c r="F15747">
        <v>-641.91594581000004</v>
      </c>
      <c r="G15747">
        <v>25.90581409</v>
      </c>
      <c r="H15747">
        <v>1.0999705</v>
      </c>
      <c r="J15747">
        <v>22.53347492</v>
      </c>
      <c r="K15747">
        <v>25.755409239999999</v>
      </c>
    </row>
    <row r="15748" spans="1:11" x14ac:dyDescent="0.25">
      <c r="A15748" s="2">
        <v>42295.741183680555</v>
      </c>
      <c r="C15748">
        <v>86.701951829999999</v>
      </c>
      <c r="D15748">
        <v>11.54018892</v>
      </c>
      <c r="E15748">
        <v>234.66080385999999</v>
      </c>
      <c r="F15748">
        <v>-641.91631904999997</v>
      </c>
      <c r="G15748">
        <v>25.896572989999999</v>
      </c>
      <c r="H15748">
        <v>1.09551445</v>
      </c>
      <c r="J15748">
        <v>22.529223439999999</v>
      </c>
      <c r="K15748">
        <v>25.752441409999999</v>
      </c>
    </row>
    <row r="15749" spans="1:11" x14ac:dyDescent="0.25">
      <c r="A15749" s="2">
        <v>42295.741206840277</v>
      </c>
      <c r="C15749">
        <v>86.714518060000003</v>
      </c>
      <c r="D15749">
        <v>11.54410899</v>
      </c>
      <c r="E15749">
        <v>234.75271495999999</v>
      </c>
      <c r="F15749">
        <v>-641.91650568</v>
      </c>
      <c r="G15749">
        <v>25.899653359999999</v>
      </c>
      <c r="H15749">
        <v>1.0946714099999999</v>
      </c>
      <c r="J15749">
        <v>22.521984100000001</v>
      </c>
      <c r="K15749">
        <v>25.767049790000002</v>
      </c>
    </row>
    <row r="15750" spans="1:11" x14ac:dyDescent="0.25">
      <c r="A15750" s="2">
        <v>42295.741229965279</v>
      </c>
      <c r="C15750">
        <v>86.693324259999997</v>
      </c>
      <c r="D15750">
        <v>11.543772990000001</v>
      </c>
      <c r="E15750">
        <v>234.66304105</v>
      </c>
      <c r="F15750">
        <v>-641.91575919000002</v>
      </c>
      <c r="G15750">
        <v>25.914826309999999</v>
      </c>
      <c r="H15750">
        <v>1.1049082699999999</v>
      </c>
      <c r="J15750">
        <v>22.53404999</v>
      </c>
      <c r="K15750">
        <v>25.775039670000002</v>
      </c>
    </row>
    <row r="15751" spans="1:11" x14ac:dyDescent="0.25">
      <c r="A15751" s="2">
        <v>42295.741253113425</v>
      </c>
      <c r="C15751">
        <v>86.803794600000003</v>
      </c>
      <c r="D15751">
        <v>11.546237039999999</v>
      </c>
      <c r="E15751">
        <v>234.75625717</v>
      </c>
      <c r="F15751">
        <v>-641.91594581000004</v>
      </c>
      <c r="G15751">
        <v>25.914826309999999</v>
      </c>
      <c r="H15751">
        <v>1.11502389</v>
      </c>
      <c r="J15751">
        <v>22.58196259</v>
      </c>
      <c r="K15751">
        <v>25.819661140000001</v>
      </c>
    </row>
    <row r="15752" spans="1:11" x14ac:dyDescent="0.25">
      <c r="A15752" s="2">
        <v>42295.741276261571</v>
      </c>
      <c r="B15752" s="3">
        <f>AVERAGE(C15720:C15752)</f>
        <v>84.976399156363598</v>
      </c>
      <c r="C15752">
        <v>86.715643400000005</v>
      </c>
      <c r="D15752">
        <v>11.538210210000001</v>
      </c>
      <c r="E15752">
        <v>234.62743248999999</v>
      </c>
      <c r="F15752">
        <v>-641.91706554999996</v>
      </c>
      <c r="G15752">
        <v>25.90455906</v>
      </c>
      <c r="H15752">
        <v>1.09262393</v>
      </c>
      <c r="J15752">
        <v>22.52290344</v>
      </c>
      <c r="K15752">
        <v>25.79250145</v>
      </c>
    </row>
    <row r="15753" spans="1:11" x14ac:dyDescent="0.25">
      <c r="A15753" s="2">
        <v>42295.741299409725</v>
      </c>
      <c r="C15753">
        <v>86.690510930000002</v>
      </c>
      <c r="D15753">
        <v>11.533655449999999</v>
      </c>
      <c r="E15753">
        <v>234.63302546</v>
      </c>
      <c r="F15753">
        <v>-641.91687892000004</v>
      </c>
      <c r="G15753">
        <v>25.902276910000001</v>
      </c>
      <c r="H15753">
        <v>1.0969595700000001</v>
      </c>
      <c r="J15753">
        <v>22.528763770000001</v>
      </c>
      <c r="K15753">
        <v>25.789761540000001</v>
      </c>
    </row>
    <row r="15754" spans="1:11" x14ac:dyDescent="0.25">
      <c r="A15754" s="2">
        <v>42295.741322569447</v>
      </c>
      <c r="C15754">
        <v>86.834366189999997</v>
      </c>
      <c r="D15754">
        <v>11.55194915</v>
      </c>
      <c r="E15754">
        <v>234.84220242999999</v>
      </c>
      <c r="F15754">
        <v>-641.91594581000004</v>
      </c>
      <c r="G15754">
        <v>25.91300098</v>
      </c>
      <c r="H15754">
        <v>1.1026199800000001</v>
      </c>
      <c r="J15754">
        <v>22.53795624</v>
      </c>
      <c r="K15754">
        <v>25.80688</v>
      </c>
    </row>
    <row r="15755" spans="1:11" x14ac:dyDescent="0.25">
      <c r="A15755" s="2">
        <v>42295.741345717594</v>
      </c>
      <c r="C15755">
        <v>86.600671719999994</v>
      </c>
      <c r="D15755">
        <v>11.538863559999999</v>
      </c>
      <c r="E15755">
        <v>234.65577019</v>
      </c>
      <c r="F15755">
        <v>-641.91669230000002</v>
      </c>
      <c r="G15755">
        <v>25.91243068</v>
      </c>
      <c r="H15755">
        <v>1.0980435399999999</v>
      </c>
      <c r="J15755">
        <v>22.534625049999999</v>
      </c>
      <c r="K15755">
        <v>25.799691200000002</v>
      </c>
    </row>
    <row r="15756" spans="1:11" x14ac:dyDescent="0.25">
      <c r="A15756" s="2">
        <v>42295.74136886574</v>
      </c>
      <c r="C15756">
        <v>85.000070969999996</v>
      </c>
      <c r="D15756">
        <v>11.31280572</v>
      </c>
      <c r="E15756">
        <v>232.90237493000001</v>
      </c>
      <c r="F15756">
        <v>-641.91669230000002</v>
      </c>
      <c r="G15756">
        <v>25.911175650000001</v>
      </c>
      <c r="H15756">
        <v>1.09768227</v>
      </c>
      <c r="J15756">
        <v>22.52864838</v>
      </c>
      <c r="K15756">
        <v>25.787137990000002</v>
      </c>
    </row>
    <row r="15757" spans="1:11" x14ac:dyDescent="0.25">
      <c r="A15757" s="2">
        <v>42295.741392013886</v>
      </c>
      <c r="C15757">
        <v>84.895227300000002</v>
      </c>
      <c r="D15757">
        <v>11.295744040000001</v>
      </c>
      <c r="E15757">
        <v>232.94432218</v>
      </c>
      <c r="F15757">
        <v>-641.91631904999997</v>
      </c>
      <c r="G15757">
        <v>25.910946769999999</v>
      </c>
      <c r="H15757">
        <v>1.1049080899999999</v>
      </c>
      <c r="J15757">
        <v>22.529794689999999</v>
      </c>
      <c r="K15757">
        <v>25.785537720000001</v>
      </c>
    </row>
    <row r="15758" spans="1:11" x14ac:dyDescent="0.25">
      <c r="A15758" s="2">
        <v>42295.741415150464</v>
      </c>
      <c r="C15758">
        <v>85.158743130000005</v>
      </c>
      <c r="D15758">
        <v>11.33638219</v>
      </c>
      <c r="E15758">
        <v>233.0265388</v>
      </c>
      <c r="F15758">
        <v>-641.91669230000002</v>
      </c>
      <c r="G15758">
        <v>25.9280595</v>
      </c>
      <c r="H15758">
        <v>1.1273080499999999</v>
      </c>
      <c r="J15758">
        <v>22.64067554</v>
      </c>
      <c r="K15758">
        <v>25.795468329999999</v>
      </c>
    </row>
    <row r="15759" spans="1:11" x14ac:dyDescent="0.25">
      <c r="A15759" s="2">
        <v>42295.741438321762</v>
      </c>
      <c r="C15759">
        <v>81.683522659999994</v>
      </c>
      <c r="D15759">
        <v>11.30604825</v>
      </c>
      <c r="E15759">
        <v>232.25769223</v>
      </c>
      <c r="F15759">
        <v>-641.91575919000002</v>
      </c>
      <c r="G15759">
        <v>25.91893284</v>
      </c>
      <c r="H15759">
        <v>1.0996091699999999</v>
      </c>
      <c r="J15759">
        <v>22.73866653</v>
      </c>
      <c r="K15759">
        <v>25.788393020000001</v>
      </c>
    </row>
    <row r="15760" spans="1:11" x14ac:dyDescent="0.25">
      <c r="A15760" s="2">
        <v>42295.741461446756</v>
      </c>
      <c r="B15760" s="2">
        <v>42295.741461446756</v>
      </c>
      <c r="C15760">
        <v>77.458641869999994</v>
      </c>
      <c r="D15760">
        <v>11.19707008</v>
      </c>
      <c r="E15760">
        <v>231.24834806000001</v>
      </c>
      <c r="F15760">
        <v>-641.91687892000004</v>
      </c>
      <c r="G15760">
        <v>25.910148540000002</v>
      </c>
      <c r="H15760">
        <v>1.08154372</v>
      </c>
      <c r="I15760">
        <v>22.802640910000001</v>
      </c>
      <c r="J15760">
        <v>22.802640910000001</v>
      </c>
      <c r="K15760">
        <v>25.759746549999999</v>
      </c>
    </row>
    <row r="15761" spans="1:11" x14ac:dyDescent="0.25">
      <c r="A15761" s="2">
        <v>42295.74148459491</v>
      </c>
      <c r="C15761">
        <v>75.472426490000004</v>
      </c>
      <c r="D15761">
        <v>10.91607514</v>
      </c>
      <c r="E15761">
        <v>229.27887781999999</v>
      </c>
      <c r="F15761">
        <v>-641.91594581000004</v>
      </c>
      <c r="G15761">
        <v>25.900793</v>
      </c>
      <c r="H15761">
        <v>1.07925395</v>
      </c>
      <c r="J15761">
        <v>22.89611721</v>
      </c>
      <c r="K15761">
        <v>25.7318964</v>
      </c>
    </row>
    <row r="15762" spans="1:11" x14ac:dyDescent="0.25">
      <c r="A15762" s="2">
        <v>42295.741507743056</v>
      </c>
      <c r="C15762">
        <v>75.313004100000001</v>
      </c>
      <c r="D15762">
        <v>10.932483469999999</v>
      </c>
      <c r="E15762">
        <v>229.27831853000001</v>
      </c>
      <c r="F15762">
        <v>-641.91631904999997</v>
      </c>
      <c r="G15762">
        <v>25.91630928</v>
      </c>
      <c r="H15762">
        <v>1.1206845400000001</v>
      </c>
      <c r="J15762">
        <v>22.98337364</v>
      </c>
      <c r="K15762">
        <v>25.749245640000002</v>
      </c>
    </row>
    <row r="15763" spans="1:11" x14ac:dyDescent="0.25">
      <c r="A15763" s="2">
        <v>42295.741530891202</v>
      </c>
      <c r="C15763">
        <v>75.448794469999996</v>
      </c>
      <c r="D15763">
        <v>10.909336339999999</v>
      </c>
      <c r="E15763">
        <v>229.16589988000001</v>
      </c>
      <c r="F15763">
        <v>-641.91594581000004</v>
      </c>
      <c r="G15763">
        <v>25.902390400000002</v>
      </c>
      <c r="H15763">
        <v>1.0670900699999999</v>
      </c>
      <c r="J15763">
        <v>22.966500280000002</v>
      </c>
      <c r="K15763">
        <v>25.723792079999999</v>
      </c>
    </row>
    <row r="15764" spans="1:11" x14ac:dyDescent="0.25">
      <c r="A15764" s="2">
        <v>42295.741554062501</v>
      </c>
      <c r="C15764">
        <v>75.844912210000004</v>
      </c>
      <c r="D15764">
        <v>10.966196139999999</v>
      </c>
      <c r="E15764">
        <v>229.54100156000001</v>
      </c>
      <c r="F15764">
        <v>-641.91557255999999</v>
      </c>
      <c r="G15764">
        <v>25.898170390000001</v>
      </c>
      <c r="H15764">
        <v>1.0834702599999999</v>
      </c>
      <c r="J15764">
        <v>23.006680490000001</v>
      </c>
      <c r="K15764">
        <v>25.71728611</v>
      </c>
    </row>
    <row r="15765" spans="1:11" x14ac:dyDescent="0.25">
      <c r="A15765" s="2">
        <v>42295.741577199071</v>
      </c>
      <c r="C15765">
        <v>75.568830149999997</v>
      </c>
      <c r="D15765">
        <v>10.92936607</v>
      </c>
      <c r="E15765">
        <v>229.53559503</v>
      </c>
      <c r="F15765">
        <v>-641.91575919000002</v>
      </c>
      <c r="G15765">
        <v>25.90798084</v>
      </c>
      <c r="H15765">
        <v>1.1020178599999999</v>
      </c>
      <c r="J15765">
        <v>23.03319836</v>
      </c>
      <c r="K15765">
        <v>25.687380789999999</v>
      </c>
    </row>
    <row r="15766" spans="1:11" x14ac:dyDescent="0.25">
      <c r="A15766" s="2">
        <v>42295.741600347224</v>
      </c>
      <c r="C15766">
        <v>75.843411759999995</v>
      </c>
      <c r="D15766">
        <v>10.98329515</v>
      </c>
      <c r="E15766">
        <v>229.60271062999999</v>
      </c>
      <c r="F15766">
        <v>-641.91575919000002</v>
      </c>
      <c r="G15766">
        <v>25.905699649999999</v>
      </c>
      <c r="H15766">
        <v>1.10225872</v>
      </c>
      <c r="J15766">
        <v>23.09139347</v>
      </c>
      <c r="K15766">
        <v>25.682585719999999</v>
      </c>
    </row>
    <row r="15767" spans="1:11" x14ac:dyDescent="0.25">
      <c r="A15767" s="2">
        <v>42295.741623495371</v>
      </c>
      <c r="C15767">
        <v>75.665046239999995</v>
      </c>
      <c r="D15767">
        <v>10.94954514</v>
      </c>
      <c r="E15767">
        <v>229.36090801</v>
      </c>
      <c r="F15767">
        <v>-641.91594581000004</v>
      </c>
      <c r="G15767">
        <v>25.897942459999999</v>
      </c>
      <c r="H15767">
        <v>1.11273596</v>
      </c>
      <c r="J15767">
        <v>23.146024700000002</v>
      </c>
      <c r="K15767">
        <v>25.672311780000001</v>
      </c>
    </row>
    <row r="15768" spans="1:11" x14ac:dyDescent="0.25">
      <c r="A15768" s="2">
        <v>42295.741646643517</v>
      </c>
      <c r="C15768">
        <v>75.487806059999997</v>
      </c>
      <c r="D15768">
        <v>10.929328740000001</v>
      </c>
      <c r="E15768">
        <v>229.13140992000001</v>
      </c>
      <c r="F15768">
        <v>-641.91613242999995</v>
      </c>
      <c r="G15768">
        <v>25.89554588</v>
      </c>
      <c r="H15768">
        <v>1.0994887099999999</v>
      </c>
      <c r="J15768">
        <v>23.21327209</v>
      </c>
      <c r="K15768">
        <v>25.657357220000002</v>
      </c>
    </row>
    <row r="15769" spans="1:11" x14ac:dyDescent="0.25">
      <c r="A15769" s="2">
        <v>42295.741669814815</v>
      </c>
      <c r="C15769">
        <v>75.507311860000002</v>
      </c>
      <c r="D15769">
        <v>10.920144560000001</v>
      </c>
      <c r="E15769">
        <v>229.05441339999999</v>
      </c>
      <c r="F15769">
        <v>-641.91687892000004</v>
      </c>
      <c r="G15769">
        <v>25.8974847</v>
      </c>
      <c r="H15769">
        <v>1.1106889</v>
      </c>
      <c r="J15769">
        <v>23.197207450000001</v>
      </c>
      <c r="K15769">
        <v>25.634182930000001</v>
      </c>
    </row>
    <row r="15770" spans="1:11" x14ac:dyDescent="0.25">
      <c r="A15770" s="2">
        <v>42295.741692939817</v>
      </c>
      <c r="C15770">
        <v>80.401391559999993</v>
      </c>
      <c r="D15770">
        <v>11.573789590000001</v>
      </c>
      <c r="E15770">
        <v>234.77713757999999</v>
      </c>
      <c r="F15770">
        <v>-641.91631904999997</v>
      </c>
      <c r="G15770">
        <v>25.897028840000001</v>
      </c>
      <c r="H15770">
        <v>1.10237918</v>
      </c>
      <c r="J15770">
        <v>23.167255399999998</v>
      </c>
      <c r="K15770">
        <v>25.669229510000001</v>
      </c>
    </row>
    <row r="15771" spans="1:11" x14ac:dyDescent="0.25">
      <c r="A15771" s="2">
        <v>42295.741716087963</v>
      </c>
      <c r="C15771">
        <v>80.375508870000004</v>
      </c>
      <c r="D15771">
        <v>11.57386425</v>
      </c>
      <c r="E15771">
        <v>234.66676969</v>
      </c>
      <c r="F15771">
        <v>-641.91631904999997</v>
      </c>
      <c r="G15771">
        <v>25.905471720000001</v>
      </c>
      <c r="H15771">
        <v>1.1044264800000001</v>
      </c>
      <c r="J15771">
        <v>23.135007860000002</v>
      </c>
      <c r="K15771">
        <v>25.660896300000001</v>
      </c>
    </row>
    <row r="15772" spans="1:11" x14ac:dyDescent="0.25">
      <c r="A15772" s="2">
        <v>42295.741739247685</v>
      </c>
      <c r="C15772">
        <v>80.37775954</v>
      </c>
      <c r="D15772">
        <v>11.572837570000001</v>
      </c>
      <c r="E15772">
        <v>234.69081944999999</v>
      </c>
      <c r="F15772">
        <v>-641.91669230000002</v>
      </c>
      <c r="G15772">
        <v>25.895090020000001</v>
      </c>
      <c r="H15772">
        <v>1.10274038</v>
      </c>
      <c r="J15772">
        <v>23.082786559999999</v>
      </c>
      <c r="K15772">
        <v>25.651421549999998</v>
      </c>
    </row>
    <row r="15773" spans="1:11" x14ac:dyDescent="0.25">
      <c r="A15773" s="2">
        <v>42295.741762395832</v>
      </c>
      <c r="C15773">
        <v>80.421647590000006</v>
      </c>
      <c r="D15773">
        <v>11.56311204</v>
      </c>
      <c r="E15773">
        <v>234.74954561000001</v>
      </c>
      <c r="F15773">
        <v>-641.91669230000002</v>
      </c>
      <c r="G15773">
        <v>25.893263739999998</v>
      </c>
      <c r="H15773">
        <v>1.0961165799999999</v>
      </c>
      <c r="J15773">
        <v>23.024703980000002</v>
      </c>
      <c r="K15773">
        <v>25.6541605</v>
      </c>
    </row>
    <row r="15774" spans="1:11" x14ac:dyDescent="0.25">
      <c r="A15774" s="2">
        <v>42295.741785555554</v>
      </c>
      <c r="C15774">
        <v>80.487854760000005</v>
      </c>
      <c r="D15774">
        <v>11.566173429999999</v>
      </c>
      <c r="E15774">
        <v>234.73519032999999</v>
      </c>
      <c r="F15774">
        <v>-641.91669230000002</v>
      </c>
      <c r="G15774">
        <v>25.888701359999999</v>
      </c>
      <c r="H15774">
        <v>1.0940691600000001</v>
      </c>
      <c r="J15774">
        <v>22.957659719999999</v>
      </c>
      <c r="K15774">
        <v>25.651991840000001</v>
      </c>
    </row>
    <row r="15775" spans="1:11" x14ac:dyDescent="0.25">
      <c r="A15775" s="2">
        <v>42295.741808680556</v>
      </c>
      <c r="C15775">
        <v>80.528366809999994</v>
      </c>
      <c r="D15775">
        <v>11.56150667</v>
      </c>
      <c r="E15775">
        <v>234.6598717</v>
      </c>
      <c r="F15775">
        <v>-641.91706554999996</v>
      </c>
      <c r="G15775">
        <v>25.888814849999999</v>
      </c>
      <c r="H15775">
        <v>1.0941896799999999</v>
      </c>
      <c r="J15775">
        <v>22.907485009999998</v>
      </c>
      <c r="K15775">
        <v>25.649480820000001</v>
      </c>
    </row>
    <row r="15776" spans="1:11" x14ac:dyDescent="0.25">
      <c r="A15776" s="2">
        <v>42295.741831828702</v>
      </c>
      <c r="C15776">
        <v>80.550685939999994</v>
      </c>
      <c r="D15776">
        <v>11.576757649999999</v>
      </c>
      <c r="E15776">
        <v>234.84443962</v>
      </c>
      <c r="F15776">
        <v>-641.91687892000004</v>
      </c>
      <c r="G15776">
        <v>25.895546830000001</v>
      </c>
      <c r="H15776">
        <v>1.1040652200000001</v>
      </c>
      <c r="J15776">
        <v>22.886816020000001</v>
      </c>
      <c r="K15776">
        <v>25.660667419999999</v>
      </c>
    </row>
    <row r="15777" spans="1:11" x14ac:dyDescent="0.25">
      <c r="A15777" s="2">
        <v>42295.741854976855</v>
      </c>
      <c r="B15777" s="3">
        <f>AVERAGE(C15759:C15780)</f>
        <v>78.300443219545457</v>
      </c>
      <c r="C15777">
        <v>80.420522250000005</v>
      </c>
      <c r="D15777">
        <v>11.580061710000001</v>
      </c>
      <c r="E15777">
        <v>234.75346069</v>
      </c>
      <c r="F15777">
        <v>-641.91687892000004</v>
      </c>
      <c r="G15777">
        <v>25.89029781</v>
      </c>
      <c r="H15777">
        <v>1.09888659</v>
      </c>
      <c r="J15777">
        <v>22.853285790000001</v>
      </c>
      <c r="K15777">
        <v>25.66728878</v>
      </c>
    </row>
    <row r="15778" spans="1:11" x14ac:dyDescent="0.25">
      <c r="A15778" s="2">
        <v>42295.741878113426</v>
      </c>
      <c r="C15778">
        <v>80.589134869999995</v>
      </c>
      <c r="D15778">
        <v>11.571474869999999</v>
      </c>
      <c r="E15778">
        <v>234.84313459000001</v>
      </c>
      <c r="F15778">
        <v>-641.91650568</v>
      </c>
      <c r="G15778">
        <v>25.882654110000001</v>
      </c>
      <c r="H15778">
        <v>1.09262393</v>
      </c>
      <c r="J15778">
        <v>22.79195786</v>
      </c>
      <c r="K15778">
        <v>25.67687798</v>
      </c>
    </row>
    <row r="15779" spans="1:11" x14ac:dyDescent="0.25">
      <c r="A15779" s="2">
        <v>42295.741901261572</v>
      </c>
      <c r="C15779">
        <v>80.533055700000006</v>
      </c>
      <c r="D15779">
        <v>11.57343491</v>
      </c>
      <c r="E15779">
        <v>234.74973204</v>
      </c>
      <c r="F15779">
        <v>-641.91669230000002</v>
      </c>
      <c r="G15779">
        <v>25.894061959999998</v>
      </c>
      <c r="H15779">
        <v>1.1073165899999999</v>
      </c>
      <c r="J15779">
        <v>22.779207230000001</v>
      </c>
      <c r="K15779">
        <v>25.675049779999998</v>
      </c>
    </row>
    <row r="15780" spans="1:11" x14ac:dyDescent="0.25">
      <c r="A15780" s="2">
        <v>42295.741924409725</v>
      </c>
      <c r="C15780">
        <v>78.630115070000002</v>
      </c>
      <c r="D15780">
        <v>11.32191523</v>
      </c>
      <c r="E15780">
        <v>232.55561094999999</v>
      </c>
      <c r="F15780">
        <v>-641.91631904999997</v>
      </c>
      <c r="G15780">
        <v>25.886647140000001</v>
      </c>
      <c r="H15780">
        <v>1.1546430400000001</v>
      </c>
      <c r="J15780">
        <v>22.782769200000001</v>
      </c>
      <c r="K15780">
        <v>25.612597470000001</v>
      </c>
    </row>
    <row r="15781" spans="1:11" x14ac:dyDescent="0.25">
      <c r="A15781" s="2">
        <v>42295.741947569448</v>
      </c>
      <c r="B15781" s="2">
        <v>42295.741947569448</v>
      </c>
      <c r="C15781">
        <v>71.641600319999995</v>
      </c>
      <c r="D15781">
        <v>11.223427940000001</v>
      </c>
      <c r="E15781">
        <v>230.18270135</v>
      </c>
      <c r="F15781">
        <v>-641.91650568</v>
      </c>
      <c r="G15781">
        <v>25.88379471</v>
      </c>
      <c r="H15781">
        <v>1.07732765</v>
      </c>
      <c r="I15781">
        <v>22.838472370000002</v>
      </c>
      <c r="J15781">
        <v>22.838472370000002</v>
      </c>
      <c r="K15781">
        <v>25.624821659999999</v>
      </c>
    </row>
    <row r="15782" spans="1:11" x14ac:dyDescent="0.25">
      <c r="A15782" s="2">
        <v>42295.74197072917</v>
      </c>
      <c r="C15782">
        <v>71.218099440000003</v>
      </c>
      <c r="D15782">
        <v>11.18626186</v>
      </c>
      <c r="E15782">
        <v>230.82197751000001</v>
      </c>
      <c r="F15782">
        <v>-641.91575919000002</v>
      </c>
      <c r="G15782">
        <v>25.8865327</v>
      </c>
      <c r="H15782">
        <v>1.1222501199999999</v>
      </c>
      <c r="J15782">
        <v>22.936763760000002</v>
      </c>
      <c r="K15782">
        <v>25.64765358</v>
      </c>
    </row>
    <row r="15783" spans="1:11" x14ac:dyDescent="0.25">
      <c r="A15783" s="2">
        <v>42295.74199386574</v>
      </c>
      <c r="C15783">
        <v>71.533943320000006</v>
      </c>
      <c r="D15783">
        <v>11.205003570000001</v>
      </c>
      <c r="E15783">
        <v>231.50543812000001</v>
      </c>
      <c r="F15783">
        <v>-641.91669230000002</v>
      </c>
      <c r="G15783">
        <v>25.88117115</v>
      </c>
      <c r="H15783">
        <v>1.1063532599999999</v>
      </c>
      <c r="J15783">
        <v>22.988197329999998</v>
      </c>
      <c r="K15783">
        <v>25.639205929999999</v>
      </c>
    </row>
    <row r="15784" spans="1:11" x14ac:dyDescent="0.25">
      <c r="A15784" s="2">
        <v>42295.742017002318</v>
      </c>
      <c r="C15784">
        <v>71.739316869999996</v>
      </c>
      <c r="D15784">
        <v>11.19662207</v>
      </c>
      <c r="E15784">
        <v>231.30893854000001</v>
      </c>
      <c r="F15784">
        <v>-641.91669230000002</v>
      </c>
      <c r="G15784">
        <v>25.87535183</v>
      </c>
      <c r="H15784">
        <v>1.04709593</v>
      </c>
      <c r="J15784">
        <v>23.049728389999999</v>
      </c>
      <c r="K15784">
        <v>25.633498190000001</v>
      </c>
    </row>
    <row r="15785" spans="1:11" x14ac:dyDescent="0.25">
      <c r="A15785" s="2">
        <v>42295.742040150464</v>
      </c>
      <c r="C15785">
        <v>71.381272949999996</v>
      </c>
      <c r="D15785">
        <v>11.19012594</v>
      </c>
      <c r="E15785">
        <v>231.04495048000001</v>
      </c>
      <c r="F15785">
        <v>-641.91631904999997</v>
      </c>
      <c r="G15785">
        <v>25.875237389999999</v>
      </c>
      <c r="H15785">
        <v>1.0856385</v>
      </c>
      <c r="J15785">
        <v>23.13982773</v>
      </c>
      <c r="K15785">
        <v>25.628246310000002</v>
      </c>
    </row>
    <row r="15786" spans="1:11" x14ac:dyDescent="0.25">
      <c r="A15786" s="2">
        <v>42295.74206329861</v>
      </c>
      <c r="C15786">
        <v>71.653228780000006</v>
      </c>
      <c r="D15786">
        <v>11.24603372</v>
      </c>
      <c r="E15786">
        <v>231.29421038999999</v>
      </c>
      <c r="F15786">
        <v>-641.91650568</v>
      </c>
      <c r="G15786">
        <v>25.881513519999999</v>
      </c>
      <c r="H15786">
        <v>1.1111706299999999</v>
      </c>
      <c r="J15786">
        <v>23.24299049</v>
      </c>
      <c r="K15786">
        <v>25.66786003</v>
      </c>
    </row>
    <row r="15787" spans="1:11" x14ac:dyDescent="0.25">
      <c r="A15787" s="2">
        <v>42295.742086446757</v>
      </c>
      <c r="C15787">
        <v>71.468298809999993</v>
      </c>
      <c r="D15787">
        <v>11.21504644</v>
      </c>
      <c r="E15787">
        <v>231.18141888</v>
      </c>
      <c r="F15787">
        <v>-641.91631904999997</v>
      </c>
      <c r="G15787">
        <v>25.884935299999999</v>
      </c>
      <c r="H15787">
        <v>1.11020718</v>
      </c>
      <c r="J15787">
        <v>23.267430310000002</v>
      </c>
      <c r="K15787">
        <v>25.636580469999998</v>
      </c>
    </row>
    <row r="15788" spans="1:11" x14ac:dyDescent="0.25">
      <c r="A15788" s="2">
        <v>42295.742109606479</v>
      </c>
      <c r="C15788">
        <v>71.311127099999993</v>
      </c>
      <c r="D15788">
        <v>11.189267259999999</v>
      </c>
      <c r="E15788">
        <v>230.8189946</v>
      </c>
      <c r="F15788">
        <v>-641.91669230000002</v>
      </c>
      <c r="G15788">
        <v>25.88060085</v>
      </c>
      <c r="H15788">
        <v>1.1002113</v>
      </c>
      <c r="J15788">
        <v>23.310454369999999</v>
      </c>
      <c r="K15788">
        <v>25.651420590000001</v>
      </c>
    </row>
    <row r="15789" spans="1:11" x14ac:dyDescent="0.25">
      <c r="A15789" s="2">
        <v>42295.742132754633</v>
      </c>
      <c r="C15789">
        <v>71.283556399999995</v>
      </c>
      <c r="D15789">
        <v>11.18648587</v>
      </c>
      <c r="E15789">
        <v>230.92880319</v>
      </c>
      <c r="F15789">
        <v>-641.91631904999997</v>
      </c>
      <c r="G15789">
        <v>25.8651971</v>
      </c>
      <c r="H15789">
        <v>1.08720426</v>
      </c>
      <c r="J15789">
        <v>23.277871130000001</v>
      </c>
      <c r="K15789">
        <v>25.649137499999998</v>
      </c>
    </row>
    <row r="15790" spans="1:11" x14ac:dyDescent="0.25">
      <c r="A15790" s="2">
        <v>42295.742155914355</v>
      </c>
      <c r="C15790">
        <v>71.360641810000004</v>
      </c>
      <c r="D15790">
        <v>11.18510451</v>
      </c>
      <c r="E15790">
        <v>230.91593936000001</v>
      </c>
      <c r="F15790">
        <v>-641.91669230000002</v>
      </c>
      <c r="G15790">
        <v>25.87557975</v>
      </c>
      <c r="H15790">
        <v>1.09900705</v>
      </c>
      <c r="J15790">
        <v>23.246318819999999</v>
      </c>
      <c r="K15790">
        <v>25.667631149999998</v>
      </c>
    </row>
    <row r="15791" spans="1:11" x14ac:dyDescent="0.25">
      <c r="A15791" s="2">
        <v>42295.742179062501</v>
      </c>
      <c r="C15791">
        <v>71.439977889999994</v>
      </c>
      <c r="D15791">
        <v>11.184656499999999</v>
      </c>
      <c r="E15791">
        <v>230.92824389</v>
      </c>
      <c r="F15791">
        <v>-641.91743879000001</v>
      </c>
      <c r="G15791">
        <v>25.87352649</v>
      </c>
      <c r="H15791">
        <v>1.09900705</v>
      </c>
      <c r="J15791">
        <v>23.19112492</v>
      </c>
      <c r="K15791">
        <v>25.683840750000002</v>
      </c>
    </row>
    <row r="15792" spans="1:11" x14ac:dyDescent="0.25">
      <c r="A15792" s="2">
        <v>42295.742202210648</v>
      </c>
      <c r="C15792">
        <v>71.330632890000004</v>
      </c>
      <c r="D15792">
        <v>11.188464570000001</v>
      </c>
      <c r="E15792">
        <v>230.90680417999999</v>
      </c>
      <c r="F15792">
        <v>-641.91631904999997</v>
      </c>
      <c r="G15792">
        <v>25.87341301</v>
      </c>
      <c r="H15792">
        <v>1.0956348600000001</v>
      </c>
      <c r="J15792">
        <v>23.121006009999999</v>
      </c>
      <c r="K15792">
        <v>25.692401889999999</v>
      </c>
    </row>
    <row r="15793" spans="1:11" x14ac:dyDescent="0.25">
      <c r="A15793" s="2">
        <v>42295.742225347225</v>
      </c>
      <c r="C15793">
        <v>71.422722769999993</v>
      </c>
      <c r="D15793">
        <v>11.199907469999999</v>
      </c>
      <c r="E15793">
        <v>231.01884996000001</v>
      </c>
      <c r="F15793">
        <v>-641.91594581000004</v>
      </c>
      <c r="G15793">
        <v>25.869761390000001</v>
      </c>
      <c r="H15793">
        <v>1.10141567</v>
      </c>
      <c r="J15793">
        <v>23.06866741</v>
      </c>
      <c r="K15793">
        <v>25.69240284</v>
      </c>
    </row>
    <row r="15794" spans="1:11" x14ac:dyDescent="0.25">
      <c r="A15794" s="2">
        <v>42295.742248495371</v>
      </c>
      <c r="C15794">
        <v>71.59452383</v>
      </c>
      <c r="D15794">
        <v>11.207822289999999</v>
      </c>
      <c r="E15794">
        <v>231.11206608000001</v>
      </c>
      <c r="F15794">
        <v>-641.91687892000004</v>
      </c>
      <c r="G15794">
        <v>25.885392110000002</v>
      </c>
      <c r="H15794">
        <v>1.1105685599999999</v>
      </c>
      <c r="J15794">
        <v>23.026885029999999</v>
      </c>
      <c r="K15794">
        <v>25.709866519999999</v>
      </c>
    </row>
    <row r="15795" spans="1:11" x14ac:dyDescent="0.25">
      <c r="A15795" s="2">
        <v>42295.742271643518</v>
      </c>
      <c r="C15795">
        <v>71.486866829999997</v>
      </c>
      <c r="D15795">
        <v>11.19266466</v>
      </c>
      <c r="E15795">
        <v>230.99424091</v>
      </c>
      <c r="F15795">
        <v>-641.91631904999997</v>
      </c>
      <c r="G15795">
        <v>25.884821809999998</v>
      </c>
      <c r="H15795">
        <v>1.10864166</v>
      </c>
      <c r="J15795">
        <v>22.972700119999999</v>
      </c>
      <c r="K15795">
        <v>25.697196009999999</v>
      </c>
    </row>
    <row r="15796" spans="1:11" x14ac:dyDescent="0.25">
      <c r="A15796" s="2">
        <v>42295.742294791664</v>
      </c>
      <c r="C15796">
        <v>71.355765360000007</v>
      </c>
      <c r="D15796">
        <v>11.17427762</v>
      </c>
      <c r="E15796">
        <v>230.84006144</v>
      </c>
      <c r="F15796">
        <v>-641.91650568</v>
      </c>
      <c r="G15796">
        <v>25.880144040000001</v>
      </c>
      <c r="H15796">
        <v>1.1109297600000001</v>
      </c>
      <c r="J15796">
        <v>22.92126369</v>
      </c>
      <c r="K15796">
        <v>25.723792079999999</v>
      </c>
    </row>
    <row r="15797" spans="1:11" x14ac:dyDescent="0.25">
      <c r="A15797" s="2">
        <v>42295.742317939817</v>
      </c>
      <c r="C15797">
        <v>71.32556889</v>
      </c>
      <c r="D15797">
        <v>11.173792280000001</v>
      </c>
      <c r="E15797">
        <v>230.92171876</v>
      </c>
      <c r="F15797">
        <v>-641.91669230000002</v>
      </c>
      <c r="G15797">
        <v>25.878661080000001</v>
      </c>
      <c r="H15797">
        <v>1.1040652200000001</v>
      </c>
      <c r="J15797">
        <v>22.846970559999999</v>
      </c>
      <c r="K15797">
        <v>25.708840370000001</v>
      </c>
    </row>
    <row r="15798" spans="1:11" x14ac:dyDescent="0.25">
      <c r="A15798" s="2">
        <v>42295.74234109954</v>
      </c>
      <c r="C15798">
        <v>71.373208050000002</v>
      </c>
      <c r="D15798">
        <v>11.177451019999999</v>
      </c>
      <c r="E15798">
        <v>230.88573733999999</v>
      </c>
      <c r="F15798">
        <v>-641.91687892000004</v>
      </c>
      <c r="G15798">
        <v>25.871929089999998</v>
      </c>
      <c r="H15798">
        <v>1.10430608</v>
      </c>
      <c r="J15798">
        <v>22.83066273</v>
      </c>
      <c r="K15798">
        <v>25.700507160000001</v>
      </c>
    </row>
    <row r="15799" spans="1:11" x14ac:dyDescent="0.25">
      <c r="A15799" s="2">
        <v>42295.742364259262</v>
      </c>
      <c r="C15799">
        <v>71.54219578</v>
      </c>
      <c r="D15799">
        <v>11.19776076</v>
      </c>
      <c r="E15799">
        <v>231.00263036000001</v>
      </c>
      <c r="F15799">
        <v>-641.91669230000002</v>
      </c>
      <c r="G15799">
        <v>25.88082782</v>
      </c>
      <c r="H15799">
        <v>1.11369959</v>
      </c>
      <c r="J15799">
        <v>22.811483379999999</v>
      </c>
      <c r="K15799">
        <v>25.714547159999999</v>
      </c>
    </row>
    <row r="15800" spans="1:11" x14ac:dyDescent="0.25">
      <c r="A15800" s="2">
        <v>42295.742387384256</v>
      </c>
      <c r="C15800">
        <v>71.854100990000006</v>
      </c>
      <c r="D15800">
        <v>11.24198297</v>
      </c>
      <c r="E15800">
        <v>231.31248074999999</v>
      </c>
      <c r="F15800">
        <v>-641.91631904999997</v>
      </c>
      <c r="G15800">
        <v>25.887103</v>
      </c>
      <c r="H15800">
        <v>1.1082803400000001</v>
      </c>
      <c r="J15800">
        <v>22.764394759999998</v>
      </c>
      <c r="K15800">
        <v>25.71249199</v>
      </c>
    </row>
    <row r="15801" spans="1:11" x14ac:dyDescent="0.25">
      <c r="A15801" s="2">
        <v>42295.742410543979</v>
      </c>
      <c r="C15801">
        <v>71.029043250000001</v>
      </c>
      <c r="D15801">
        <v>11.185123170000001</v>
      </c>
      <c r="E15801">
        <v>230.97205546999999</v>
      </c>
      <c r="F15801">
        <v>-641.91650568</v>
      </c>
      <c r="G15801">
        <v>25.873298569999999</v>
      </c>
      <c r="H15801">
        <v>1.0932260499999999</v>
      </c>
      <c r="J15801">
        <v>22.738895419999999</v>
      </c>
      <c r="K15801">
        <v>25.704159740000001</v>
      </c>
    </row>
    <row r="15802" spans="1:11" x14ac:dyDescent="0.25">
      <c r="A15802" s="2">
        <v>42295.742433680556</v>
      </c>
      <c r="C15802">
        <v>71.374333379999996</v>
      </c>
      <c r="D15802">
        <v>11.18762456</v>
      </c>
      <c r="E15802">
        <v>230.89971976000001</v>
      </c>
      <c r="F15802">
        <v>-641.91706554999996</v>
      </c>
      <c r="G15802">
        <v>25.878433149999999</v>
      </c>
      <c r="H15802">
        <v>1.1005726199999999</v>
      </c>
      <c r="J15802">
        <v>22.75290871</v>
      </c>
      <c r="K15802">
        <v>25.713291170000002</v>
      </c>
    </row>
    <row r="15803" spans="1:11" x14ac:dyDescent="0.25">
      <c r="A15803" s="2">
        <v>42295.742456828702</v>
      </c>
      <c r="C15803">
        <v>71.488179720000005</v>
      </c>
      <c r="D15803">
        <v>11.19865678</v>
      </c>
      <c r="E15803">
        <v>230.95061576000001</v>
      </c>
      <c r="F15803">
        <v>-641.91613242999995</v>
      </c>
      <c r="G15803">
        <v>25.875807680000001</v>
      </c>
      <c r="H15803">
        <v>1.09695969</v>
      </c>
      <c r="J15803">
        <v>22.742800710000001</v>
      </c>
      <c r="K15803">
        <v>25.71557426</v>
      </c>
    </row>
    <row r="15804" spans="1:11" x14ac:dyDescent="0.25">
      <c r="A15804" s="2">
        <v>42295.742479976849</v>
      </c>
      <c r="C15804">
        <v>71.521001979999994</v>
      </c>
      <c r="D15804">
        <v>11.18728855</v>
      </c>
      <c r="E15804">
        <v>230.97429266</v>
      </c>
      <c r="F15804">
        <v>-641.91687892000004</v>
      </c>
      <c r="G15804">
        <v>25.882082860000001</v>
      </c>
      <c r="H15804">
        <v>1.1016565899999999</v>
      </c>
      <c r="J15804">
        <v>22.71259117</v>
      </c>
      <c r="K15804">
        <v>25.738174440000002</v>
      </c>
    </row>
    <row r="15805" spans="1:11" x14ac:dyDescent="0.25">
      <c r="A15805" s="2">
        <v>42295.742503125002</v>
      </c>
      <c r="C15805">
        <v>71.424598320000001</v>
      </c>
      <c r="D15805">
        <v>11.18038174</v>
      </c>
      <c r="E15805">
        <v>230.96422532</v>
      </c>
      <c r="F15805">
        <v>-641.91613242999995</v>
      </c>
      <c r="G15805">
        <v>25.880828780000002</v>
      </c>
      <c r="H15805">
        <v>1.1055103900000001</v>
      </c>
      <c r="J15805">
        <v>22.69685364</v>
      </c>
      <c r="K15805">
        <v>25.745136259999999</v>
      </c>
    </row>
    <row r="15806" spans="1:11" x14ac:dyDescent="0.25">
      <c r="A15806" s="2">
        <v>42295.742526273149</v>
      </c>
      <c r="C15806">
        <v>71.412407200000004</v>
      </c>
      <c r="D15806">
        <v>11.189957939999999</v>
      </c>
      <c r="E15806">
        <v>231.02276504</v>
      </c>
      <c r="F15806">
        <v>-641.91669230000002</v>
      </c>
      <c r="G15806">
        <v>25.882996479999999</v>
      </c>
      <c r="H15806">
        <v>1.0988866500000001</v>
      </c>
      <c r="J15806">
        <v>22.677209850000001</v>
      </c>
      <c r="K15806">
        <v>25.734749789999999</v>
      </c>
    </row>
    <row r="15807" spans="1:11" x14ac:dyDescent="0.25">
      <c r="A15807" s="2">
        <v>42295.742549432871</v>
      </c>
      <c r="C15807">
        <v>71.358766259999996</v>
      </c>
      <c r="D15807">
        <v>11.18797923</v>
      </c>
      <c r="E15807">
        <v>230.98846151000001</v>
      </c>
      <c r="F15807">
        <v>-641.91650568</v>
      </c>
      <c r="G15807">
        <v>25.893721500000002</v>
      </c>
      <c r="H15807">
        <v>1.0999705</v>
      </c>
      <c r="J15807">
        <v>22.664572719999999</v>
      </c>
      <c r="K15807">
        <v>25.739543909999998</v>
      </c>
    </row>
    <row r="15808" spans="1:11" x14ac:dyDescent="0.25">
      <c r="A15808" s="2">
        <v>42295.742572581017</v>
      </c>
      <c r="C15808">
        <v>71.455545020000002</v>
      </c>
      <c r="D15808">
        <v>11.18626186</v>
      </c>
      <c r="E15808">
        <v>230.98305497000001</v>
      </c>
      <c r="F15808">
        <v>-641.91706554999996</v>
      </c>
      <c r="G15808">
        <v>25.895660320000001</v>
      </c>
      <c r="H15808">
        <v>1.09756181</v>
      </c>
      <c r="J15808">
        <v>22.34418106</v>
      </c>
      <c r="K15808">
        <v>25.750387190000001</v>
      </c>
    </row>
    <row r="15809" spans="1:11" x14ac:dyDescent="0.25">
      <c r="A15809" s="2">
        <v>42295.742595740739</v>
      </c>
      <c r="C15809">
        <v>71.523815310000003</v>
      </c>
      <c r="D15809">
        <v>11.19749942</v>
      </c>
      <c r="E15809">
        <v>231.14730177999999</v>
      </c>
      <c r="F15809">
        <v>-641.91669230000002</v>
      </c>
      <c r="G15809">
        <v>25.897600090000001</v>
      </c>
      <c r="H15809">
        <v>1.10779867</v>
      </c>
      <c r="J15809">
        <v>22.63263512</v>
      </c>
      <c r="K15809">
        <v>25.757805820000002</v>
      </c>
    </row>
    <row r="15810" spans="1:11" x14ac:dyDescent="0.25">
      <c r="A15810" s="2">
        <v>42295.742618888886</v>
      </c>
      <c r="C15810">
        <v>71.642725659999996</v>
      </c>
      <c r="D15810">
        <v>11.21258239</v>
      </c>
      <c r="E15810">
        <v>230.70247444</v>
      </c>
      <c r="F15810">
        <v>-641.91650568</v>
      </c>
      <c r="G15810">
        <v>25.893150250000001</v>
      </c>
      <c r="H15810">
        <v>1.0999705</v>
      </c>
      <c r="J15810">
        <v>22.6063242</v>
      </c>
      <c r="K15810">
        <v>25.751642230000002</v>
      </c>
    </row>
    <row r="15811" spans="1:11" x14ac:dyDescent="0.25">
      <c r="A15811" s="2">
        <v>42295.742642025463</v>
      </c>
      <c r="C15811">
        <v>71.30456264</v>
      </c>
      <c r="D15811">
        <v>11.167856159999999</v>
      </c>
      <c r="E15811">
        <v>226.87017322</v>
      </c>
      <c r="F15811">
        <v>-641.91669230000002</v>
      </c>
      <c r="G15811">
        <v>25.895660320000001</v>
      </c>
      <c r="H15811">
        <v>1.09250347</v>
      </c>
      <c r="J15811">
        <v>22.52163792</v>
      </c>
      <c r="K15811">
        <v>25.687947269999999</v>
      </c>
    </row>
    <row r="15812" spans="1:11" x14ac:dyDescent="0.25">
      <c r="A15812" s="2">
        <v>42295.74266517361</v>
      </c>
      <c r="C15812">
        <v>71.193154530000001</v>
      </c>
      <c r="D15812">
        <v>11.18019507</v>
      </c>
      <c r="E15812">
        <v>222.86449002000001</v>
      </c>
      <c r="F15812">
        <v>-641.91687892000004</v>
      </c>
      <c r="G15812">
        <v>25.897028840000001</v>
      </c>
      <c r="H15812">
        <v>1.10225872</v>
      </c>
      <c r="J15812">
        <v>22.580357549999999</v>
      </c>
      <c r="K15812">
        <v>25.749815940000001</v>
      </c>
    </row>
    <row r="15813" spans="1:11" x14ac:dyDescent="0.25">
      <c r="A15813" s="2">
        <v>42295.742688321756</v>
      </c>
      <c r="C15813">
        <v>71.305312869999995</v>
      </c>
      <c r="D15813">
        <v>11.19346734</v>
      </c>
      <c r="E15813">
        <v>219.01690135999999</v>
      </c>
      <c r="F15813">
        <v>-641.91706554999996</v>
      </c>
      <c r="G15813">
        <v>25.898398319999998</v>
      </c>
      <c r="H15813">
        <v>1.0892517900000001</v>
      </c>
      <c r="J15813">
        <v>22.564270969999999</v>
      </c>
      <c r="K15813">
        <v>25.722765920000001</v>
      </c>
    </row>
    <row r="15814" spans="1:11" x14ac:dyDescent="0.25">
      <c r="A15814" s="2">
        <v>42295.742711469909</v>
      </c>
      <c r="C15814">
        <v>71.186590080000002</v>
      </c>
      <c r="D15814">
        <v>11.17089889</v>
      </c>
      <c r="E15814">
        <v>215.0936212</v>
      </c>
      <c r="F15814">
        <v>-641.91650568</v>
      </c>
      <c r="G15814">
        <v>25.896344110000001</v>
      </c>
      <c r="H15814">
        <v>1.08575866</v>
      </c>
      <c r="J15814">
        <v>22.548987390000001</v>
      </c>
      <c r="K15814">
        <v>25.70963669</v>
      </c>
    </row>
    <row r="15815" spans="1:11" x14ac:dyDescent="0.25">
      <c r="A15815" s="2">
        <v>42295.742734629632</v>
      </c>
      <c r="C15815">
        <v>70.956459170000002</v>
      </c>
      <c r="D15815">
        <v>11.16242405</v>
      </c>
      <c r="E15815">
        <v>211.04971939000001</v>
      </c>
      <c r="F15815">
        <v>-641.91594581000004</v>
      </c>
      <c r="G15815">
        <v>25.904330170000001</v>
      </c>
      <c r="H15815">
        <v>1.0951531299999999</v>
      </c>
      <c r="J15815">
        <v>22.57622147</v>
      </c>
      <c r="K15815">
        <v>25.747305870000002</v>
      </c>
    </row>
    <row r="15816" spans="1:11" x14ac:dyDescent="0.25">
      <c r="A15816" s="2">
        <v>42295.742757777778</v>
      </c>
      <c r="C15816">
        <v>70.885375550000006</v>
      </c>
      <c r="D15816">
        <v>11.15822397</v>
      </c>
      <c r="E15816">
        <v>207.36898758000001</v>
      </c>
      <c r="F15816">
        <v>-641.91575919000002</v>
      </c>
      <c r="G15816">
        <v>25.898968620000002</v>
      </c>
      <c r="H15816">
        <v>1.0891313300000001</v>
      </c>
      <c r="J15816">
        <v>22.545886039999999</v>
      </c>
      <c r="K15816">
        <v>25.750272750000001</v>
      </c>
    </row>
    <row r="15817" spans="1:11" x14ac:dyDescent="0.25">
      <c r="A15817" s="2">
        <v>42295.742780914348</v>
      </c>
      <c r="C15817">
        <v>70.802100789999997</v>
      </c>
      <c r="D15817">
        <v>11.142804999999999</v>
      </c>
      <c r="E15817">
        <v>203.56465119999999</v>
      </c>
      <c r="F15817">
        <v>-641.91575919000002</v>
      </c>
      <c r="G15817">
        <v>25.90136425</v>
      </c>
      <c r="H15817">
        <v>1.09394882</v>
      </c>
      <c r="J15817">
        <v>22.536232949999999</v>
      </c>
      <c r="K15817">
        <v>25.754039760000001</v>
      </c>
    </row>
    <row r="15818" spans="1:11" x14ac:dyDescent="0.25">
      <c r="A15818" s="2">
        <v>42295.742804062502</v>
      </c>
      <c r="C15818">
        <v>70.70813536</v>
      </c>
      <c r="D15818">
        <v>11.143084999999999</v>
      </c>
      <c r="E15818">
        <v>199.9810506</v>
      </c>
      <c r="F15818">
        <v>-641.91519932000006</v>
      </c>
      <c r="G15818">
        <v>25.90798084</v>
      </c>
      <c r="H15818">
        <v>1.0919013399999999</v>
      </c>
      <c r="J15818">
        <v>22.531406400000002</v>
      </c>
      <c r="K15818">
        <v>25.756549840000002</v>
      </c>
    </row>
    <row r="15819" spans="1:11" x14ac:dyDescent="0.25">
      <c r="A15819" s="2">
        <v>42295.742827210648</v>
      </c>
      <c r="C15819">
        <v>70.857429740000001</v>
      </c>
      <c r="D15819">
        <v>11.157551959999999</v>
      </c>
      <c r="E15819">
        <v>196.37116304</v>
      </c>
      <c r="F15819">
        <v>-641.91594581000004</v>
      </c>
      <c r="G15819">
        <v>25.902163430000002</v>
      </c>
      <c r="H15819">
        <v>1.0906970300000001</v>
      </c>
      <c r="J15819">
        <v>22.510837550000002</v>
      </c>
      <c r="K15819">
        <v>25.754952429999999</v>
      </c>
    </row>
    <row r="15820" spans="1:11" x14ac:dyDescent="0.25">
      <c r="A15820" s="2">
        <v>42295.74285033565</v>
      </c>
      <c r="C15820">
        <v>69.482083430000003</v>
      </c>
      <c r="D15820">
        <v>11.01181839</v>
      </c>
      <c r="E15820">
        <v>191.74615191999999</v>
      </c>
      <c r="F15820">
        <v>-641.91669230000002</v>
      </c>
      <c r="G15820">
        <v>25.917108460000001</v>
      </c>
      <c r="H15820">
        <v>1.0956348600000001</v>
      </c>
      <c r="J15820">
        <v>22.50141335</v>
      </c>
      <c r="K15820">
        <v>25.754610060000001</v>
      </c>
    </row>
    <row r="15821" spans="1:11" x14ac:dyDescent="0.25">
      <c r="A15821" s="2">
        <v>42295.742873495372</v>
      </c>
      <c r="C15821">
        <v>68.590630959999999</v>
      </c>
      <c r="D15821">
        <v>10.887365239999999</v>
      </c>
      <c r="E15821">
        <v>187.13773327000001</v>
      </c>
      <c r="F15821">
        <v>-641.91687892000004</v>
      </c>
      <c r="G15821">
        <v>25.906954689999999</v>
      </c>
      <c r="H15821">
        <v>1.0819050400000001</v>
      </c>
      <c r="J15821">
        <v>22.452914239999998</v>
      </c>
      <c r="K15821">
        <v>25.735092160000001</v>
      </c>
    </row>
    <row r="15822" spans="1:11" x14ac:dyDescent="0.25">
      <c r="A15822" s="2">
        <v>42295.742896643518</v>
      </c>
      <c r="C15822">
        <v>68.331991579999993</v>
      </c>
      <c r="D15822">
        <v>10.85919668</v>
      </c>
      <c r="E15822">
        <v>183.63802716999999</v>
      </c>
      <c r="F15822">
        <v>-641.91631904999997</v>
      </c>
      <c r="G15822">
        <v>25.903531950000001</v>
      </c>
      <c r="H15822">
        <v>1.09298531</v>
      </c>
      <c r="J15822">
        <v>22.41831779</v>
      </c>
      <c r="K15822">
        <v>25.71249199</v>
      </c>
    </row>
    <row r="15823" spans="1:11" x14ac:dyDescent="0.25">
      <c r="A15823" s="2">
        <v>42295.742919791664</v>
      </c>
      <c r="C15823">
        <v>68.12192915</v>
      </c>
      <c r="D15823">
        <v>10.86399411</v>
      </c>
      <c r="E15823">
        <v>180.15062560999999</v>
      </c>
      <c r="F15823">
        <v>-641.91669230000002</v>
      </c>
      <c r="G15823">
        <v>25.91243068</v>
      </c>
      <c r="H15823">
        <v>1.0946714099999999</v>
      </c>
      <c r="J15823">
        <v>22.40061665</v>
      </c>
      <c r="K15823">
        <v>25.70929623</v>
      </c>
    </row>
    <row r="15824" spans="1:11" x14ac:dyDescent="0.25">
      <c r="A15824" s="2">
        <v>42295.742942939818</v>
      </c>
      <c r="C15824">
        <v>68.16694253</v>
      </c>
      <c r="D15824">
        <v>10.85143119</v>
      </c>
      <c r="E15824">
        <v>177.00290358999999</v>
      </c>
      <c r="F15824">
        <v>-641.91594581000004</v>
      </c>
      <c r="G15824">
        <v>25.913913650000001</v>
      </c>
      <c r="H15824">
        <v>1.0957553200000001</v>
      </c>
      <c r="J15824">
        <v>22.371994019999999</v>
      </c>
      <c r="K15824">
        <v>25.714318280000001</v>
      </c>
    </row>
    <row r="15825" spans="1:11" x14ac:dyDescent="0.25">
      <c r="A15825" s="2">
        <v>42295.74296609954</v>
      </c>
      <c r="C15825">
        <v>68.074852649999997</v>
      </c>
      <c r="D15825">
        <v>10.84517773</v>
      </c>
      <c r="E15825">
        <v>175.77095932</v>
      </c>
      <c r="F15825">
        <v>-641.91613242999995</v>
      </c>
      <c r="G15825">
        <v>25.91562454</v>
      </c>
      <c r="H15825">
        <v>1.0935874400000001</v>
      </c>
      <c r="J15825">
        <v>22.371534350000001</v>
      </c>
      <c r="K15825">
        <v>25.718542100000001</v>
      </c>
    </row>
    <row r="15826" spans="1:11" x14ac:dyDescent="0.25">
      <c r="A15826" s="2">
        <v>42295.742989247687</v>
      </c>
      <c r="C15826">
        <v>67.453292899999994</v>
      </c>
      <c r="D15826">
        <v>10.858599330000001</v>
      </c>
      <c r="E15826">
        <v>177.49322039</v>
      </c>
      <c r="F15826">
        <v>-641.91631904999997</v>
      </c>
      <c r="G15826">
        <v>25.91562549</v>
      </c>
      <c r="H15826">
        <v>1.0899743799999999</v>
      </c>
      <c r="J15826">
        <v>22.348198889999999</v>
      </c>
      <c r="K15826">
        <v>25.710894580000001</v>
      </c>
    </row>
    <row r="15827" spans="1:11" x14ac:dyDescent="0.25">
      <c r="A15827" s="2">
        <v>42295.743012384257</v>
      </c>
      <c r="C15827">
        <v>68.171068750000003</v>
      </c>
      <c r="D15827">
        <v>10.86007403</v>
      </c>
      <c r="E15827">
        <v>178.91196977999999</v>
      </c>
      <c r="F15827">
        <v>-641.91669230000002</v>
      </c>
      <c r="G15827">
        <v>25.904673500000001</v>
      </c>
      <c r="H15827">
        <v>1.0915400799999999</v>
      </c>
      <c r="J15827">
        <v>22.309800150000001</v>
      </c>
      <c r="K15827">
        <v>25.698909759999999</v>
      </c>
    </row>
    <row r="15828" spans="1:11" x14ac:dyDescent="0.25">
      <c r="A15828" s="2">
        <v>42295.74303553241</v>
      </c>
      <c r="C15828">
        <v>68.264659069999993</v>
      </c>
      <c r="D15828">
        <v>10.869930220000001</v>
      </c>
      <c r="E15828">
        <v>179.16738194999999</v>
      </c>
      <c r="F15828">
        <v>-641.91687892000004</v>
      </c>
      <c r="G15828">
        <v>25.905014909999998</v>
      </c>
      <c r="H15828">
        <v>1.0952735899999999</v>
      </c>
      <c r="J15828">
        <v>22.29382038</v>
      </c>
      <c r="K15828">
        <v>25.679389</v>
      </c>
    </row>
    <row r="15829" spans="1:11" x14ac:dyDescent="0.25">
      <c r="A15829" s="2">
        <v>42295.743058692133</v>
      </c>
      <c r="C15829">
        <v>67.911491600000005</v>
      </c>
      <c r="D15829">
        <v>10.85508993</v>
      </c>
      <c r="E15829">
        <v>179.26730963</v>
      </c>
      <c r="F15829">
        <v>-641.91613242999995</v>
      </c>
      <c r="G15829">
        <v>25.901706619999999</v>
      </c>
      <c r="H15829">
        <v>1.08539776</v>
      </c>
      <c r="J15829">
        <v>22.284047130000001</v>
      </c>
      <c r="K15829">
        <v>25.68954849</v>
      </c>
    </row>
    <row r="15830" spans="1:11" x14ac:dyDescent="0.25">
      <c r="A15830" s="2">
        <v>42295.743081840279</v>
      </c>
      <c r="C15830">
        <v>68.094170890000001</v>
      </c>
      <c r="D15830">
        <v>10.86461012</v>
      </c>
      <c r="E15830">
        <v>178.53481733999999</v>
      </c>
      <c r="F15830">
        <v>-641.91669230000002</v>
      </c>
      <c r="G15830">
        <v>25.90524379</v>
      </c>
      <c r="H15830">
        <v>1.0891313300000001</v>
      </c>
      <c r="J15830">
        <v>22.280827519999999</v>
      </c>
      <c r="K15830">
        <v>25.681900980000002</v>
      </c>
    </row>
    <row r="15831" spans="1:11" x14ac:dyDescent="0.25">
      <c r="A15831" s="2">
        <v>42295.743104988425</v>
      </c>
      <c r="C15831">
        <v>68.280413749999994</v>
      </c>
      <c r="D15831">
        <v>10.869818220000001</v>
      </c>
      <c r="E15831">
        <v>178.35826600999999</v>
      </c>
      <c r="F15831">
        <v>-641.91687892000004</v>
      </c>
      <c r="G15831">
        <v>25.902276910000001</v>
      </c>
      <c r="H15831">
        <v>1.0888904699999999</v>
      </c>
      <c r="J15831">
        <v>22.282552720000002</v>
      </c>
      <c r="K15831">
        <v>25.68418312</v>
      </c>
    </row>
    <row r="15832" spans="1:11" x14ac:dyDescent="0.25">
      <c r="A15832" s="2">
        <v>42295.743128136572</v>
      </c>
      <c r="C15832">
        <v>68.199202110000002</v>
      </c>
      <c r="D15832">
        <v>10.876613020000001</v>
      </c>
      <c r="E15832">
        <v>178.44104193000001</v>
      </c>
      <c r="F15832">
        <v>-641.91594581000004</v>
      </c>
      <c r="G15832">
        <v>25.89999572</v>
      </c>
      <c r="H15832">
        <v>1.0838321200000001</v>
      </c>
      <c r="J15832">
        <v>22.273009299999998</v>
      </c>
      <c r="K15832">
        <v>25.674822809999998</v>
      </c>
    </row>
    <row r="15833" spans="1:11" x14ac:dyDescent="0.25">
      <c r="A15833" s="2">
        <v>42295.743151296294</v>
      </c>
      <c r="C15833">
        <v>68.052158410000004</v>
      </c>
      <c r="D15833">
        <v>10.863135420000001</v>
      </c>
      <c r="E15833">
        <v>178.47217610999999</v>
      </c>
      <c r="F15833">
        <v>-641.91706554999996</v>
      </c>
      <c r="G15833">
        <v>25.89862625</v>
      </c>
      <c r="H15833">
        <v>1.08118246</v>
      </c>
      <c r="J15833">
        <v>22.253922459999998</v>
      </c>
      <c r="K15833">
        <v>25.679161069999999</v>
      </c>
    </row>
    <row r="15834" spans="1:11" x14ac:dyDescent="0.25">
      <c r="A15834" s="2">
        <v>42295.743174444448</v>
      </c>
      <c r="C15834">
        <v>68.228085699999994</v>
      </c>
      <c r="D15834">
        <v>10.873234289999999</v>
      </c>
      <c r="E15834">
        <v>178.66420131999999</v>
      </c>
      <c r="F15834">
        <v>-641.91594581000004</v>
      </c>
      <c r="G15834">
        <v>25.892009659999999</v>
      </c>
      <c r="H15834">
        <v>1.0910582900000001</v>
      </c>
      <c r="J15834">
        <v>22.24874878</v>
      </c>
      <c r="K15834">
        <v>25.671740530000001</v>
      </c>
    </row>
    <row r="15835" spans="1:11" x14ac:dyDescent="0.25">
      <c r="A15835" s="2">
        <v>42295.743197592594</v>
      </c>
      <c r="C15835">
        <v>68.157939850000005</v>
      </c>
      <c r="D15835">
        <v>10.862370070000001</v>
      </c>
      <c r="E15835">
        <v>178.6287792</v>
      </c>
      <c r="F15835">
        <v>-641.91687892000004</v>
      </c>
      <c r="G15835">
        <v>25.900338090000002</v>
      </c>
      <c r="H15835">
        <v>1.08997444</v>
      </c>
      <c r="J15835">
        <v>22.239435199999999</v>
      </c>
      <c r="K15835">
        <v>25.666032789999999</v>
      </c>
    </row>
    <row r="15836" spans="1:11" x14ac:dyDescent="0.25">
      <c r="A15836" s="2">
        <v>42295.74322074074</v>
      </c>
      <c r="B15836" s="3">
        <f>AVERAGE(C15816:C15843)</f>
        <v>68.690732142857158</v>
      </c>
      <c r="C15836">
        <v>68.197139000000007</v>
      </c>
      <c r="D15836">
        <v>10.86281808</v>
      </c>
      <c r="E15836">
        <v>178.56725656</v>
      </c>
      <c r="F15836">
        <v>-641.91669230000002</v>
      </c>
      <c r="G15836">
        <v>25.895774759999998</v>
      </c>
      <c r="H15836">
        <v>1.0941896799999999</v>
      </c>
      <c r="J15836">
        <v>22.24483871</v>
      </c>
      <c r="K15836">
        <v>25.673681259999999</v>
      </c>
    </row>
    <row r="15837" spans="1:11" x14ac:dyDescent="0.25">
      <c r="A15837" s="2">
        <v>42295.743243877318</v>
      </c>
      <c r="C15837">
        <v>68.154188730000001</v>
      </c>
      <c r="D15837">
        <v>10.86754084</v>
      </c>
      <c r="E15837">
        <v>178.57732390000001</v>
      </c>
      <c r="F15837">
        <v>-641.91687892000004</v>
      </c>
      <c r="G15837">
        <v>25.895203510000002</v>
      </c>
      <c r="H15837">
        <v>1.0813028</v>
      </c>
      <c r="J15837">
        <v>22.206892969999998</v>
      </c>
      <c r="K15837">
        <v>25.66306496</v>
      </c>
    </row>
    <row r="15838" spans="1:11" x14ac:dyDescent="0.25">
      <c r="A15838" s="2">
        <v>42295.743267025464</v>
      </c>
      <c r="C15838">
        <v>68.172756750000005</v>
      </c>
      <c r="D15838">
        <v>10.87030356</v>
      </c>
      <c r="E15838">
        <v>178.64052443</v>
      </c>
      <c r="F15838">
        <v>-641.91669230000002</v>
      </c>
      <c r="G15838">
        <v>25.89417736</v>
      </c>
      <c r="H15838">
        <v>1.08720431</v>
      </c>
      <c r="J15838">
        <v>22.214942929999999</v>
      </c>
      <c r="K15838">
        <v>25.660553929999999</v>
      </c>
    </row>
    <row r="15839" spans="1:11" x14ac:dyDescent="0.25">
      <c r="A15839" s="2">
        <v>42295.74329017361</v>
      </c>
      <c r="C15839">
        <v>68.333492030000002</v>
      </c>
      <c r="D15839">
        <v>10.87627702</v>
      </c>
      <c r="E15839">
        <v>178.73933352</v>
      </c>
      <c r="F15839">
        <v>-641.91762541000003</v>
      </c>
      <c r="G15839">
        <v>25.889614030000001</v>
      </c>
      <c r="H15839">
        <v>1.0829890099999999</v>
      </c>
      <c r="J15839">
        <v>22.20827293</v>
      </c>
      <c r="K15839">
        <v>25.65050793</v>
      </c>
    </row>
    <row r="15840" spans="1:11" x14ac:dyDescent="0.25">
      <c r="A15840" s="2">
        <v>42295.743313321756</v>
      </c>
      <c r="C15840">
        <v>68.348308930000002</v>
      </c>
      <c r="D15840">
        <v>10.88794392</v>
      </c>
      <c r="E15840">
        <v>178.84709135</v>
      </c>
      <c r="F15840">
        <v>-641.91631904999997</v>
      </c>
      <c r="G15840">
        <v>25.889841950000001</v>
      </c>
      <c r="H15840">
        <v>1.0809416000000001</v>
      </c>
      <c r="J15840">
        <v>22.207238199999999</v>
      </c>
      <c r="K15840">
        <v>25.666604039999999</v>
      </c>
    </row>
    <row r="15841" spans="1:11" x14ac:dyDescent="0.25">
      <c r="A15841" s="2">
        <v>42295.743336493055</v>
      </c>
      <c r="C15841">
        <v>68.246091050000004</v>
      </c>
      <c r="D15841">
        <v>10.87482099</v>
      </c>
      <c r="E15841">
        <v>178.76860338</v>
      </c>
      <c r="F15841">
        <v>-641.91706554999996</v>
      </c>
      <c r="G15841">
        <v>25.891096040000001</v>
      </c>
      <c r="H15841">
        <v>1.0822663699999999</v>
      </c>
      <c r="J15841">
        <v>22.235065460000001</v>
      </c>
      <c r="K15841">
        <v>25.624477389999999</v>
      </c>
    </row>
    <row r="15842" spans="1:11" x14ac:dyDescent="0.25">
      <c r="A15842" s="2">
        <v>42295.743359629632</v>
      </c>
      <c r="C15842">
        <v>70.557715650000006</v>
      </c>
      <c r="D15842">
        <v>11.14011694</v>
      </c>
      <c r="E15842">
        <v>181.27537133999999</v>
      </c>
      <c r="F15842">
        <v>-641.91613242999995</v>
      </c>
      <c r="G15842">
        <v>25.89953891</v>
      </c>
      <c r="H15842">
        <v>1.1943670900000001</v>
      </c>
      <c r="J15842">
        <v>22.26116562</v>
      </c>
      <c r="K15842">
        <v>25.64411449</v>
      </c>
    </row>
    <row r="15843" spans="1:11" x14ac:dyDescent="0.25">
      <c r="A15843" s="2">
        <v>42295.743382777779</v>
      </c>
      <c r="C15843">
        <v>68.496853090000002</v>
      </c>
      <c r="D15843">
        <v>11.27302626</v>
      </c>
      <c r="E15843">
        <v>181.43868599000001</v>
      </c>
      <c r="F15843">
        <v>-641.91762541000003</v>
      </c>
      <c r="G15843">
        <v>25.902391349999998</v>
      </c>
      <c r="H15843">
        <v>1.08190451</v>
      </c>
      <c r="J15843">
        <v>22.35773945</v>
      </c>
      <c r="K15843">
        <v>25.658041950000001</v>
      </c>
    </row>
    <row r="15844" spans="1:11" x14ac:dyDescent="0.25">
      <c r="A15844" s="2">
        <v>42295.743405925925</v>
      </c>
      <c r="B15844" s="2">
        <v>42295.743405925925</v>
      </c>
      <c r="C15844">
        <v>64.509417869999993</v>
      </c>
      <c r="D15844">
        <v>11.11105236</v>
      </c>
      <c r="E15844">
        <v>179.65285151</v>
      </c>
      <c r="F15844">
        <v>-641.91650568</v>
      </c>
      <c r="G15844">
        <v>25.891438399999998</v>
      </c>
      <c r="H15844">
        <v>1.0780504099999999</v>
      </c>
      <c r="I15844">
        <v>22.34107113</v>
      </c>
      <c r="J15844">
        <v>22.34107113</v>
      </c>
      <c r="K15844">
        <v>25.633155819999999</v>
      </c>
    </row>
    <row r="15845" spans="1:11" x14ac:dyDescent="0.25">
      <c r="A15845" s="2">
        <v>42295.743429074071</v>
      </c>
      <c r="C15845">
        <v>64.396134200000006</v>
      </c>
      <c r="D15845">
        <v>11.11939653</v>
      </c>
      <c r="E15845">
        <v>179.98358232000001</v>
      </c>
      <c r="F15845">
        <v>-641.91743879000001</v>
      </c>
      <c r="G15845">
        <v>25.902391349999998</v>
      </c>
      <c r="H15845">
        <v>1.0829890099999999</v>
      </c>
      <c r="J15845">
        <v>22.47440529</v>
      </c>
      <c r="K15845">
        <v>25.655759809999999</v>
      </c>
    </row>
    <row r="15846" spans="1:11" x14ac:dyDescent="0.25">
      <c r="A15846" s="2">
        <v>42295.743452233794</v>
      </c>
      <c r="C15846">
        <v>64.489349410000003</v>
      </c>
      <c r="D15846">
        <v>11.116428470000001</v>
      </c>
      <c r="E15846">
        <v>180.25390906999999</v>
      </c>
      <c r="F15846">
        <v>-641.91781203999994</v>
      </c>
      <c r="G15846">
        <v>25.8921241</v>
      </c>
      <c r="H15846">
        <v>1.08479557</v>
      </c>
      <c r="J15846">
        <v>22.521179199999999</v>
      </c>
      <c r="K15846">
        <v>25.662837029999999</v>
      </c>
    </row>
    <row r="15847" spans="1:11" x14ac:dyDescent="0.25">
      <c r="A15847" s="2">
        <v>42295.743475358795</v>
      </c>
      <c r="C15847">
        <v>64.543365460000004</v>
      </c>
      <c r="D15847">
        <v>11.12600466</v>
      </c>
      <c r="E15847">
        <v>180.3465659</v>
      </c>
      <c r="F15847">
        <v>-641.91613242999995</v>
      </c>
      <c r="G15847">
        <v>25.89223758</v>
      </c>
      <c r="H15847">
        <v>1.0908173699999999</v>
      </c>
      <c r="J15847">
        <v>22.555768010000001</v>
      </c>
      <c r="K15847">
        <v>25.671740530000001</v>
      </c>
    </row>
    <row r="15848" spans="1:11" x14ac:dyDescent="0.25">
      <c r="A15848" s="2">
        <v>42295.743498506941</v>
      </c>
      <c r="C15848">
        <v>64.603570860000005</v>
      </c>
      <c r="D15848">
        <v>11.130727419999999</v>
      </c>
      <c r="E15848">
        <v>180.53187955000001</v>
      </c>
      <c r="F15848">
        <v>-641.91687892000004</v>
      </c>
      <c r="G15848">
        <v>25.893150250000001</v>
      </c>
      <c r="H15848">
        <v>1.0752809400000001</v>
      </c>
      <c r="J15848">
        <v>22.610805509999999</v>
      </c>
      <c r="K15848">
        <v>25.68098736</v>
      </c>
    </row>
    <row r="15849" spans="1:11" x14ac:dyDescent="0.25">
      <c r="A15849" s="2">
        <v>42295.743521655095</v>
      </c>
      <c r="C15849">
        <v>64.561745920000007</v>
      </c>
      <c r="D15849">
        <v>11.138959590000001</v>
      </c>
      <c r="E15849">
        <v>180.42542674000001</v>
      </c>
      <c r="F15849">
        <v>-641.91743879000001</v>
      </c>
      <c r="G15849">
        <v>25.90010921</v>
      </c>
      <c r="H15849">
        <v>1.09117756</v>
      </c>
      <c r="J15849">
        <v>22.705469130000001</v>
      </c>
      <c r="K15849">
        <v>25.682242389999999</v>
      </c>
    </row>
    <row r="15850" spans="1:11" x14ac:dyDescent="0.25">
      <c r="A15850" s="2">
        <v>42295.743544814817</v>
      </c>
      <c r="C15850">
        <v>64.935544530000001</v>
      </c>
      <c r="D15850">
        <v>11.150626490000001</v>
      </c>
      <c r="E15850">
        <v>180.48471219000001</v>
      </c>
      <c r="F15850">
        <v>-641.91650568</v>
      </c>
      <c r="G15850">
        <v>25.887217440000001</v>
      </c>
      <c r="H15850">
        <v>1.0701016000000001</v>
      </c>
      <c r="J15850">
        <v>22.736023899999999</v>
      </c>
      <c r="K15850">
        <v>25.678361890000001</v>
      </c>
    </row>
    <row r="15851" spans="1:11" x14ac:dyDescent="0.25">
      <c r="A15851" s="2">
        <v>42295.743567986108</v>
      </c>
      <c r="C15851">
        <v>64.760179910000005</v>
      </c>
      <c r="D15851">
        <v>11.18428316</v>
      </c>
      <c r="E15851">
        <v>180.77703794999999</v>
      </c>
      <c r="F15851">
        <v>-641.91687892000004</v>
      </c>
      <c r="G15851">
        <v>25.901593129999998</v>
      </c>
      <c r="H15851">
        <v>1.11502448</v>
      </c>
      <c r="J15851">
        <v>22.807694439999999</v>
      </c>
      <c r="K15851">
        <v>25.69605541</v>
      </c>
    </row>
    <row r="15852" spans="1:11" x14ac:dyDescent="0.25">
      <c r="A15852" s="2">
        <v>42295.743591122686</v>
      </c>
      <c r="C15852">
        <v>64.702600290000007</v>
      </c>
      <c r="D15852">
        <v>11.1412183</v>
      </c>
      <c r="E15852">
        <v>180.41591869000001</v>
      </c>
      <c r="F15852">
        <v>-641.91743879000001</v>
      </c>
      <c r="G15852">
        <v>25.88516418</v>
      </c>
      <c r="H15852">
        <v>1.0808210700000001</v>
      </c>
      <c r="J15852">
        <v>22.851677890000001</v>
      </c>
      <c r="K15852">
        <v>25.679617879999999</v>
      </c>
    </row>
    <row r="15853" spans="1:11" x14ac:dyDescent="0.25">
      <c r="A15853" s="2">
        <v>42295.743614270832</v>
      </c>
      <c r="C15853">
        <v>64.790001270000005</v>
      </c>
      <c r="D15853">
        <v>11.13268746</v>
      </c>
      <c r="E15853">
        <v>180.48210213999999</v>
      </c>
      <c r="F15853">
        <v>-641.91669230000002</v>
      </c>
      <c r="G15853">
        <v>25.889841950000001</v>
      </c>
      <c r="H15853">
        <v>1.0959961199999999</v>
      </c>
      <c r="J15853">
        <v>22.916325570000001</v>
      </c>
      <c r="K15853">
        <v>25.68053055</v>
      </c>
    </row>
    <row r="15854" spans="1:11" x14ac:dyDescent="0.25">
      <c r="A15854" s="2">
        <v>42295.743637418978</v>
      </c>
      <c r="C15854">
        <v>64.721168309999996</v>
      </c>
      <c r="D15854">
        <v>11.14681841</v>
      </c>
      <c r="E15854">
        <v>180.47333982000001</v>
      </c>
      <c r="F15854">
        <v>-641.91613242999995</v>
      </c>
      <c r="G15854">
        <v>25.88892929</v>
      </c>
      <c r="H15854">
        <v>1.08383194</v>
      </c>
      <c r="J15854">
        <v>22.965236659999999</v>
      </c>
      <c r="K15854">
        <v>25.68600941</v>
      </c>
    </row>
    <row r="15855" spans="1:11" x14ac:dyDescent="0.25">
      <c r="A15855" s="2">
        <v>42295.74366054398</v>
      </c>
      <c r="C15855">
        <v>64.617262429999997</v>
      </c>
      <c r="D15855">
        <v>11.12197258</v>
      </c>
      <c r="E15855">
        <v>180.31655031</v>
      </c>
      <c r="F15855">
        <v>-641.91725216999998</v>
      </c>
      <c r="G15855">
        <v>25.88778774</v>
      </c>
      <c r="H15855">
        <v>1.08383206</v>
      </c>
      <c r="J15855">
        <v>22.996348380000001</v>
      </c>
      <c r="K15855">
        <v>25.673453330000001</v>
      </c>
    </row>
    <row r="15856" spans="1:11" x14ac:dyDescent="0.25">
      <c r="A15856" s="2">
        <v>42295.743683726854</v>
      </c>
      <c r="C15856">
        <v>64.719855420000002</v>
      </c>
      <c r="D15856">
        <v>11.13307947</v>
      </c>
      <c r="E15856">
        <v>180.37117495000001</v>
      </c>
      <c r="F15856">
        <v>-641.91594581000004</v>
      </c>
      <c r="G15856">
        <v>25.890640179999998</v>
      </c>
      <c r="H15856">
        <v>1.08383206</v>
      </c>
      <c r="J15856">
        <v>23.103446009999999</v>
      </c>
      <c r="K15856">
        <v>25.69982147</v>
      </c>
    </row>
    <row r="15857" spans="1:11" x14ac:dyDescent="0.25">
      <c r="A15857" s="2">
        <v>42295.74370684028</v>
      </c>
      <c r="C15857">
        <v>64.582189499999998</v>
      </c>
      <c r="D15857">
        <v>11.128991389999999</v>
      </c>
      <c r="E15857">
        <v>180.35458248</v>
      </c>
      <c r="F15857">
        <v>-641.91706554999996</v>
      </c>
      <c r="G15857">
        <v>25.881513519999999</v>
      </c>
      <c r="H15857">
        <v>1.08118246</v>
      </c>
      <c r="J15857">
        <v>23.030558589999998</v>
      </c>
      <c r="K15857">
        <v>25.65473175</v>
      </c>
    </row>
    <row r="15858" spans="1:11" x14ac:dyDescent="0.25">
      <c r="A15858" s="2">
        <v>42295.74372997685</v>
      </c>
      <c r="C15858">
        <v>64.632642000000004</v>
      </c>
      <c r="D15858">
        <v>11.119769870000001</v>
      </c>
      <c r="E15858">
        <v>180.39112320000001</v>
      </c>
      <c r="F15858">
        <v>-641.91631904999997</v>
      </c>
      <c r="G15858">
        <v>25.882882039999998</v>
      </c>
      <c r="H15858">
        <v>1.0832299400000001</v>
      </c>
      <c r="J15858">
        <v>23.021834370000001</v>
      </c>
      <c r="K15858">
        <v>25.66500568</v>
      </c>
    </row>
    <row r="15859" spans="1:11" x14ac:dyDescent="0.25">
      <c r="A15859" s="2">
        <v>42295.743753136572</v>
      </c>
      <c r="C15859">
        <v>64.691346949999996</v>
      </c>
      <c r="D15859">
        <v>11.12723669</v>
      </c>
      <c r="E15859">
        <v>180.43362976</v>
      </c>
      <c r="F15859">
        <v>-641.91650568</v>
      </c>
      <c r="G15859">
        <v>25.888015670000001</v>
      </c>
      <c r="H15859">
        <v>1.0926239900000001</v>
      </c>
      <c r="J15859">
        <v>22.97419167</v>
      </c>
      <c r="K15859">
        <v>25.675508499999999</v>
      </c>
    </row>
    <row r="15860" spans="1:11" x14ac:dyDescent="0.25">
      <c r="A15860" s="2">
        <v>42295.743776296295</v>
      </c>
      <c r="C15860">
        <v>64.711415410000001</v>
      </c>
      <c r="D15860">
        <v>11.129887399999999</v>
      </c>
      <c r="E15860">
        <v>180.52777803999999</v>
      </c>
      <c r="F15860">
        <v>-641.91725216999998</v>
      </c>
      <c r="G15860">
        <v>25.886191289999999</v>
      </c>
      <c r="H15860">
        <v>1.09178094</v>
      </c>
      <c r="J15860">
        <v>22.917014120000001</v>
      </c>
      <c r="K15860">
        <v>25.68395615</v>
      </c>
    </row>
    <row r="15861" spans="1:11" x14ac:dyDescent="0.25">
      <c r="A15861" s="2">
        <v>42295.743799444441</v>
      </c>
      <c r="C15861">
        <v>64.585940620000002</v>
      </c>
      <c r="D15861">
        <v>11.114244429999999</v>
      </c>
      <c r="E15861">
        <v>180.5108127</v>
      </c>
      <c r="F15861">
        <v>-641.91706554999996</v>
      </c>
      <c r="G15861">
        <v>25.881741439999999</v>
      </c>
      <c r="H15861">
        <v>1.08551822</v>
      </c>
      <c r="J15861">
        <v>22.850645069999999</v>
      </c>
      <c r="K15861">
        <v>25.67859077</v>
      </c>
    </row>
    <row r="15862" spans="1:11" x14ac:dyDescent="0.25">
      <c r="A15862" s="2">
        <v>42295.743822592594</v>
      </c>
      <c r="C15862">
        <v>64.678030489999998</v>
      </c>
      <c r="D15862">
        <v>11.12393262</v>
      </c>
      <c r="E15862">
        <v>180.53169312</v>
      </c>
      <c r="F15862">
        <v>-641.91725216999998</v>
      </c>
      <c r="G15862">
        <v>25.8800296</v>
      </c>
      <c r="H15862">
        <v>1.0837116600000001</v>
      </c>
      <c r="J15862">
        <v>22.81929302</v>
      </c>
      <c r="K15862">
        <v>25.680873869999999</v>
      </c>
    </row>
    <row r="15863" spans="1:11" x14ac:dyDescent="0.25">
      <c r="A15863" s="2">
        <v>42295.743845740741</v>
      </c>
      <c r="C15863">
        <v>64.657774470000007</v>
      </c>
      <c r="D15863">
        <v>11.109820340000001</v>
      </c>
      <c r="E15863">
        <v>180.34414228</v>
      </c>
      <c r="F15863">
        <v>-641.91669230000002</v>
      </c>
      <c r="G15863">
        <v>25.880714340000001</v>
      </c>
      <c r="H15863">
        <v>1.0822663699999999</v>
      </c>
      <c r="J15863">
        <v>22.786561970000001</v>
      </c>
      <c r="K15863">
        <v>25.69251633</v>
      </c>
    </row>
    <row r="15864" spans="1:11" x14ac:dyDescent="0.25">
      <c r="A15864" s="2">
        <v>42295.743868877318</v>
      </c>
      <c r="C15864">
        <v>64.604133520000005</v>
      </c>
      <c r="D15864">
        <v>11.11594313</v>
      </c>
      <c r="E15864">
        <v>180.56431875999999</v>
      </c>
      <c r="F15864">
        <v>-641.91669230000002</v>
      </c>
      <c r="G15864">
        <v>25.884707370000001</v>
      </c>
      <c r="H15864">
        <v>1.0887699500000001</v>
      </c>
      <c r="J15864">
        <v>22.770481109999999</v>
      </c>
      <c r="K15864">
        <v>25.702219960000001</v>
      </c>
    </row>
    <row r="15865" spans="1:11" x14ac:dyDescent="0.25">
      <c r="A15865" s="2">
        <v>42295.743892025464</v>
      </c>
      <c r="C15865">
        <v>64.815321299999994</v>
      </c>
      <c r="D15865">
        <v>11.13746622</v>
      </c>
      <c r="E15865">
        <v>180.57625042000001</v>
      </c>
      <c r="F15865">
        <v>-641.91613242999995</v>
      </c>
      <c r="G15865">
        <v>25.881627000000002</v>
      </c>
      <c r="H15865">
        <v>1.08395252</v>
      </c>
      <c r="J15865">
        <v>22.77587986</v>
      </c>
      <c r="K15865">
        <v>25.69616985</v>
      </c>
    </row>
    <row r="15866" spans="1:11" x14ac:dyDescent="0.25">
      <c r="A15866" s="2">
        <v>42295.743915162035</v>
      </c>
      <c r="B15866" s="2">
        <v>42295.743915162035</v>
      </c>
      <c r="C15866">
        <v>61.759475479999999</v>
      </c>
      <c r="D15866">
        <v>11.1196392</v>
      </c>
      <c r="E15866">
        <v>179.82996215</v>
      </c>
      <c r="F15866">
        <v>-641.91706554999996</v>
      </c>
      <c r="G15866">
        <v>25.872956200000001</v>
      </c>
      <c r="H15866">
        <v>1.0539615499999999</v>
      </c>
      <c r="I15866">
        <v>22.79781723</v>
      </c>
      <c r="J15866">
        <v>22.79781723</v>
      </c>
      <c r="K15866">
        <v>25.70393181</v>
      </c>
    </row>
    <row r="15867" spans="1:11" x14ac:dyDescent="0.25">
      <c r="A15867" s="2">
        <v>42295.743938344909</v>
      </c>
      <c r="C15867">
        <v>59.088118960000003</v>
      </c>
      <c r="D15867">
        <v>11.1113137</v>
      </c>
      <c r="E15867">
        <v>179.20187192</v>
      </c>
      <c r="F15867">
        <v>-641.91706554999996</v>
      </c>
      <c r="G15867">
        <v>25.885049739999999</v>
      </c>
      <c r="H15867">
        <v>1.1186373000000001</v>
      </c>
      <c r="J15867">
        <v>22.84111214</v>
      </c>
      <c r="K15867">
        <v>25.70952415</v>
      </c>
    </row>
    <row r="15868" spans="1:11" x14ac:dyDescent="0.25">
      <c r="A15868" s="2">
        <v>42295.743961481479</v>
      </c>
      <c r="C15868">
        <v>59.123379440000001</v>
      </c>
      <c r="D15868">
        <v>11.09994547</v>
      </c>
      <c r="E15868">
        <v>179.67615555</v>
      </c>
      <c r="F15868">
        <v>-641.91706554999996</v>
      </c>
      <c r="G15868">
        <v>25.880714340000001</v>
      </c>
      <c r="H15868">
        <v>1.07106546</v>
      </c>
      <c r="J15868">
        <v>22.90863323</v>
      </c>
      <c r="K15868">
        <v>25.702219960000001</v>
      </c>
    </row>
    <row r="15869" spans="1:11" x14ac:dyDescent="0.25">
      <c r="A15869" s="2">
        <v>42295.743984618057</v>
      </c>
      <c r="C15869">
        <v>59.150387459999997</v>
      </c>
      <c r="D15869">
        <v>11.1162978</v>
      </c>
      <c r="E15869">
        <v>179.91031444000001</v>
      </c>
      <c r="F15869">
        <v>-641.91743879000001</v>
      </c>
      <c r="G15869">
        <v>25.87854664</v>
      </c>
      <c r="H15869">
        <v>1.07793055</v>
      </c>
      <c r="J15869">
        <v>22.927692409999999</v>
      </c>
      <c r="K15869">
        <v>25.690231319999999</v>
      </c>
    </row>
    <row r="15870" spans="1:11" x14ac:dyDescent="0.25">
      <c r="A15870" s="2">
        <v>42295.744007766203</v>
      </c>
      <c r="C15870">
        <v>59.141009680000003</v>
      </c>
      <c r="D15870">
        <v>11.10856965</v>
      </c>
      <c r="E15870">
        <v>179.82679279999999</v>
      </c>
      <c r="F15870">
        <v>-641.91575919000002</v>
      </c>
      <c r="G15870">
        <v>25.88402263</v>
      </c>
      <c r="H15870">
        <v>1.08383206</v>
      </c>
      <c r="J15870">
        <v>22.90794468</v>
      </c>
      <c r="K15870">
        <v>25.708497999999999</v>
      </c>
    </row>
    <row r="15871" spans="1:11" x14ac:dyDescent="0.25">
      <c r="A15871" s="2">
        <v>42295.744030937502</v>
      </c>
      <c r="C15871">
        <v>59.051358030000003</v>
      </c>
      <c r="D15871">
        <v>11.122084579999999</v>
      </c>
      <c r="E15871">
        <v>179.90192499</v>
      </c>
      <c r="F15871">
        <v>-641.91687892000004</v>
      </c>
      <c r="G15871">
        <v>25.881627000000002</v>
      </c>
      <c r="H15871">
        <v>1.08599994</v>
      </c>
      <c r="J15871">
        <v>22.894280429999998</v>
      </c>
      <c r="K15871">
        <v>25.7208252</v>
      </c>
    </row>
    <row r="15872" spans="1:11" x14ac:dyDescent="0.25">
      <c r="A15872" s="2">
        <v>42295.744054097224</v>
      </c>
      <c r="C15872">
        <v>59.274549370000003</v>
      </c>
      <c r="D15872">
        <v>11.11517778</v>
      </c>
      <c r="E15872">
        <v>180.09134015000001</v>
      </c>
      <c r="F15872">
        <v>-641.91650568</v>
      </c>
      <c r="G15872">
        <v>25.88128463</v>
      </c>
      <c r="H15872">
        <v>1.08515695</v>
      </c>
      <c r="J15872">
        <v>22.865917209999999</v>
      </c>
      <c r="K15872">
        <v>25.711008069999998</v>
      </c>
    </row>
    <row r="15873" spans="1:11" x14ac:dyDescent="0.25">
      <c r="A15873" s="2">
        <v>42295.744077222225</v>
      </c>
      <c r="C15873">
        <v>59.251480010000002</v>
      </c>
      <c r="D15873">
        <v>11.104910909999999</v>
      </c>
      <c r="E15873">
        <v>179.84338527</v>
      </c>
      <c r="F15873">
        <v>-641.91650568</v>
      </c>
      <c r="G15873">
        <v>25.88904277</v>
      </c>
      <c r="H15873">
        <v>1.09069661</v>
      </c>
      <c r="J15873">
        <v>22.873494149999999</v>
      </c>
      <c r="K15873">
        <v>25.717400550000001</v>
      </c>
    </row>
    <row r="15874" spans="1:11" x14ac:dyDescent="0.25">
      <c r="A15874" s="2">
        <v>42295.744100370372</v>
      </c>
      <c r="C15874">
        <v>59.46510601</v>
      </c>
      <c r="D15874">
        <v>11.15484524</v>
      </c>
      <c r="E15874">
        <v>180.16255727000001</v>
      </c>
      <c r="F15874">
        <v>-641.91650568</v>
      </c>
      <c r="G15874">
        <v>25.89805595</v>
      </c>
      <c r="H15874">
        <v>1.0970797299999999</v>
      </c>
      <c r="J15874">
        <v>22.88670158</v>
      </c>
      <c r="K15874">
        <v>25.72938538</v>
      </c>
    </row>
    <row r="15875" spans="1:11" x14ac:dyDescent="0.25">
      <c r="A15875" s="2">
        <v>42295.744123518518</v>
      </c>
      <c r="C15875">
        <v>59.432658869999997</v>
      </c>
      <c r="D15875">
        <v>11.126042</v>
      </c>
      <c r="E15875">
        <v>180.21457186999999</v>
      </c>
      <c r="F15875">
        <v>-641.91650568</v>
      </c>
      <c r="G15875">
        <v>25.889043730000001</v>
      </c>
      <c r="H15875">
        <v>1.10322217</v>
      </c>
      <c r="J15875">
        <v>22.90863323</v>
      </c>
      <c r="K15875">
        <v>25.709182739999999</v>
      </c>
    </row>
    <row r="15876" spans="1:11" x14ac:dyDescent="0.25">
      <c r="A15876" s="2">
        <v>42295.744146666664</v>
      </c>
      <c r="C15876">
        <v>59.609336380000002</v>
      </c>
      <c r="D15876">
        <v>11.14887178</v>
      </c>
      <c r="E15876">
        <v>180.44500212</v>
      </c>
      <c r="F15876">
        <v>-641.91631904999997</v>
      </c>
      <c r="G15876">
        <v>25.898398319999998</v>
      </c>
      <c r="H15876">
        <v>1.06913839</v>
      </c>
      <c r="J15876">
        <v>22.965122220000001</v>
      </c>
      <c r="K15876">
        <v>25.711579319999998</v>
      </c>
    </row>
    <row r="15877" spans="1:11" x14ac:dyDescent="0.25">
      <c r="A15877" s="2">
        <v>42295.744169826386</v>
      </c>
      <c r="C15877">
        <v>59.447850879999997</v>
      </c>
      <c r="D15877">
        <v>11.12049788</v>
      </c>
      <c r="E15877">
        <v>180.09861101000001</v>
      </c>
      <c r="F15877">
        <v>-641.91650568</v>
      </c>
      <c r="G15877">
        <v>25.892579949999998</v>
      </c>
      <c r="H15877">
        <v>1.0964775499999999</v>
      </c>
      <c r="J15877">
        <v>23.031591420000002</v>
      </c>
      <c r="K15877">
        <v>25.69605541</v>
      </c>
    </row>
    <row r="15878" spans="1:11" x14ac:dyDescent="0.25">
      <c r="A15878" s="2">
        <v>42295.74419297454</v>
      </c>
      <c r="C15878">
        <v>59.424218860000003</v>
      </c>
      <c r="D15878">
        <v>11.12600466</v>
      </c>
      <c r="E15878">
        <v>180.16926882999999</v>
      </c>
      <c r="F15878">
        <v>-641.91631904999997</v>
      </c>
      <c r="G15878">
        <v>25.89680092</v>
      </c>
      <c r="H15878">
        <v>1.10551033</v>
      </c>
      <c r="J15878">
        <v>23.062240599999999</v>
      </c>
      <c r="K15878">
        <v>25.71728706</v>
      </c>
    </row>
    <row r="15879" spans="1:11" x14ac:dyDescent="0.25">
      <c r="A15879" s="2">
        <v>42295.744216122686</v>
      </c>
      <c r="C15879">
        <v>59.45741623</v>
      </c>
      <c r="D15879">
        <v>11.132090120000001</v>
      </c>
      <c r="E15879">
        <v>180.20674170999999</v>
      </c>
      <c r="F15879">
        <v>-641.91594581000004</v>
      </c>
      <c r="G15879">
        <v>25.897028840000001</v>
      </c>
      <c r="H15879">
        <v>1.0929852499999999</v>
      </c>
      <c r="J15879">
        <v>23.096329690000001</v>
      </c>
      <c r="K15879">
        <v>25.71899891</v>
      </c>
    </row>
    <row r="15880" spans="1:11" x14ac:dyDescent="0.25">
      <c r="A15880" s="2">
        <v>42295.744239270833</v>
      </c>
      <c r="C15880">
        <v>59.56225989</v>
      </c>
      <c r="D15880">
        <v>11.12973807</v>
      </c>
      <c r="E15880">
        <v>180.08873009999999</v>
      </c>
      <c r="F15880">
        <v>-641.91669230000002</v>
      </c>
      <c r="G15880">
        <v>25.886989509999999</v>
      </c>
      <c r="H15880">
        <v>1.0973209500000001</v>
      </c>
      <c r="J15880">
        <v>23.131105420000001</v>
      </c>
      <c r="K15880">
        <v>25.701648710000001</v>
      </c>
    </row>
    <row r="15881" spans="1:11" x14ac:dyDescent="0.25">
      <c r="A15881" s="2">
        <v>42295.744262418979</v>
      </c>
      <c r="C15881">
        <v>59.382956589999999</v>
      </c>
      <c r="D15881">
        <v>11.116783140000001</v>
      </c>
      <c r="E15881">
        <v>180.06300245</v>
      </c>
      <c r="F15881">
        <v>-641.91706554999996</v>
      </c>
      <c r="G15881">
        <v>25.88687603</v>
      </c>
      <c r="H15881">
        <v>1.09262393</v>
      </c>
      <c r="J15881">
        <v>23.134778019999999</v>
      </c>
      <c r="K15881">
        <v>25.683383939999999</v>
      </c>
    </row>
    <row r="15882" spans="1:11" x14ac:dyDescent="0.25">
      <c r="A15882" s="2">
        <v>42295.744285555556</v>
      </c>
      <c r="C15882">
        <v>59.471482909999999</v>
      </c>
      <c r="D15882">
        <v>11.124884639999999</v>
      </c>
      <c r="E15882">
        <v>180.08612005000001</v>
      </c>
      <c r="F15882">
        <v>-641.91631904999997</v>
      </c>
      <c r="G15882">
        <v>25.8800296</v>
      </c>
      <c r="H15882">
        <v>1.0920217999999999</v>
      </c>
      <c r="J15882">
        <v>23.143501279999999</v>
      </c>
      <c r="K15882">
        <v>25.705530169999999</v>
      </c>
    </row>
    <row r="15883" spans="1:11" x14ac:dyDescent="0.25">
      <c r="A15883" s="2">
        <v>42295.744308703703</v>
      </c>
      <c r="C15883">
        <v>59.359699679999999</v>
      </c>
      <c r="D15883">
        <v>11.12736735</v>
      </c>
      <c r="E15883">
        <v>180.12825373999999</v>
      </c>
      <c r="F15883">
        <v>-641.91613242999995</v>
      </c>
      <c r="G15883">
        <v>25.88858596</v>
      </c>
      <c r="H15883">
        <v>1.0884086900000001</v>
      </c>
      <c r="J15883">
        <v>23.102642060000001</v>
      </c>
      <c r="K15883">
        <v>25.706556320000001</v>
      </c>
    </row>
    <row r="15884" spans="1:11" x14ac:dyDescent="0.25">
      <c r="A15884" s="2">
        <v>42295.744331851849</v>
      </c>
      <c r="C15884">
        <v>59.454040220000003</v>
      </c>
      <c r="D15884">
        <v>11.12656467</v>
      </c>
      <c r="E15884">
        <v>180.07866275999999</v>
      </c>
      <c r="F15884">
        <v>-641.91669230000002</v>
      </c>
      <c r="G15884">
        <v>25.892008700000002</v>
      </c>
      <c r="H15884">
        <v>1.0892517900000001</v>
      </c>
      <c r="J15884">
        <v>23.067749020000001</v>
      </c>
      <c r="K15884">
        <v>25.718085290000001</v>
      </c>
    </row>
    <row r="15885" spans="1:11" x14ac:dyDescent="0.25">
      <c r="A15885" s="2">
        <v>42295.744355000003</v>
      </c>
      <c r="B15885" s="3">
        <f>AVERAGE(C15868:C15895)</f>
        <v>59.421854315714292</v>
      </c>
      <c r="C15885">
        <v>59.44334954</v>
      </c>
      <c r="D15885">
        <v>11.123652610000001</v>
      </c>
      <c r="E15885">
        <v>180.08108637999999</v>
      </c>
      <c r="F15885">
        <v>-641.91594581000004</v>
      </c>
      <c r="G15885">
        <v>25.893948479999999</v>
      </c>
      <c r="H15885">
        <v>1.0938283600000001</v>
      </c>
      <c r="J15885">
        <v>23.020570759999998</v>
      </c>
      <c r="K15885">
        <v>25.711464880000001</v>
      </c>
    </row>
    <row r="15886" spans="1:11" x14ac:dyDescent="0.25">
      <c r="A15886" s="2">
        <v>42295.744378159725</v>
      </c>
      <c r="C15886">
        <v>59.461167340000003</v>
      </c>
      <c r="D15886">
        <v>11.114935109999999</v>
      </c>
      <c r="E15886">
        <v>180.09711955</v>
      </c>
      <c r="F15886">
        <v>-641.91706554999996</v>
      </c>
      <c r="G15886">
        <v>25.89406292</v>
      </c>
      <c r="H15886">
        <v>1.0935874400000001</v>
      </c>
      <c r="J15886">
        <v>22.963055610000001</v>
      </c>
      <c r="K15886">
        <v>25.716830250000001</v>
      </c>
    </row>
    <row r="15887" spans="1:11" x14ac:dyDescent="0.25">
      <c r="A15887" s="2">
        <v>42295.744401307871</v>
      </c>
      <c r="C15887">
        <v>59.414090850000001</v>
      </c>
      <c r="D15887">
        <v>11.12059122</v>
      </c>
      <c r="E15887">
        <v>180.11389846</v>
      </c>
      <c r="F15887">
        <v>-641.91650568</v>
      </c>
      <c r="G15887">
        <v>25.888131059999999</v>
      </c>
      <c r="H15887">
        <v>1.08455477</v>
      </c>
      <c r="J15887">
        <v>22.908403400000001</v>
      </c>
      <c r="K15887">
        <v>25.716486929999999</v>
      </c>
    </row>
    <row r="15888" spans="1:11" x14ac:dyDescent="0.25">
      <c r="A15888" s="2">
        <v>42295.744424456017</v>
      </c>
      <c r="C15888">
        <v>59.523810959999999</v>
      </c>
      <c r="D15888">
        <v>11.12221525</v>
      </c>
      <c r="E15888">
        <v>180.2326558</v>
      </c>
      <c r="F15888">
        <v>-641.91650568</v>
      </c>
      <c r="G15888">
        <v>25.89406292</v>
      </c>
      <c r="H15888">
        <v>1.0866021299999999</v>
      </c>
      <c r="J15888">
        <v>22.88187885</v>
      </c>
      <c r="K15888">
        <v>25.71192169</v>
      </c>
    </row>
    <row r="15889" spans="1:11" x14ac:dyDescent="0.25">
      <c r="A15889" s="2">
        <v>42295.744447592595</v>
      </c>
      <c r="C15889">
        <v>59.444287320000001</v>
      </c>
      <c r="D15889">
        <v>11.121729910000001</v>
      </c>
      <c r="E15889">
        <v>180.06729039000001</v>
      </c>
      <c r="F15889">
        <v>-641.91631904999997</v>
      </c>
      <c r="G15889">
        <v>25.89086811</v>
      </c>
      <c r="H15889">
        <v>1.0808211299999999</v>
      </c>
      <c r="J15889">
        <v>22.851677890000001</v>
      </c>
      <c r="K15889">
        <v>25.710209849999998</v>
      </c>
    </row>
    <row r="15890" spans="1:11" x14ac:dyDescent="0.25">
      <c r="A15890" s="2">
        <v>42295.744470752317</v>
      </c>
      <c r="C15890">
        <v>59.551756769999997</v>
      </c>
      <c r="D15890">
        <v>11.136234200000001</v>
      </c>
      <c r="E15890">
        <v>180.28280606999999</v>
      </c>
      <c r="F15890">
        <v>-641.91613242999995</v>
      </c>
      <c r="G15890">
        <v>25.890640179999998</v>
      </c>
      <c r="H15890">
        <v>1.09166048</v>
      </c>
      <c r="J15890">
        <v>22.817799569999998</v>
      </c>
      <c r="K15890">
        <v>25.703019139999999</v>
      </c>
    </row>
    <row r="15891" spans="1:11" x14ac:dyDescent="0.25">
      <c r="A15891" s="2">
        <v>42295.744493888888</v>
      </c>
      <c r="C15891">
        <v>59.475234020000002</v>
      </c>
      <c r="D15891">
        <v>11.1378769</v>
      </c>
      <c r="E15891">
        <v>180.14726983</v>
      </c>
      <c r="F15891">
        <v>-641.91762541000003</v>
      </c>
      <c r="G15891">
        <v>25.895774759999998</v>
      </c>
      <c r="H15891">
        <v>1.0862408100000001</v>
      </c>
      <c r="J15891">
        <v>22.783116339999999</v>
      </c>
      <c r="K15891">
        <v>25.71192169</v>
      </c>
    </row>
    <row r="15892" spans="1:11" x14ac:dyDescent="0.25">
      <c r="A15892" s="2">
        <v>42295.744517037034</v>
      </c>
      <c r="C15892">
        <v>59.550818990000003</v>
      </c>
      <c r="D15892">
        <v>11.12624733</v>
      </c>
      <c r="E15892">
        <v>180.14745626000001</v>
      </c>
      <c r="F15892">
        <v>-641.91575919000002</v>
      </c>
      <c r="G15892">
        <v>25.899082100000001</v>
      </c>
      <c r="H15892">
        <v>1.0839525800000001</v>
      </c>
      <c r="J15892">
        <v>22.742456440000002</v>
      </c>
      <c r="K15892">
        <v>25.705986020000001</v>
      </c>
    </row>
    <row r="15893" spans="1:11" x14ac:dyDescent="0.25">
      <c r="A15893" s="2">
        <v>42295.744540185187</v>
      </c>
      <c r="C15893">
        <v>59.42778242</v>
      </c>
      <c r="D15893">
        <v>11.117548490000001</v>
      </c>
      <c r="E15893">
        <v>180.07530697999999</v>
      </c>
      <c r="F15893">
        <v>-641.91650568</v>
      </c>
      <c r="G15893">
        <v>25.900223650000001</v>
      </c>
      <c r="H15893">
        <v>1.08238689</v>
      </c>
      <c r="J15893">
        <v>22.71086884</v>
      </c>
      <c r="K15893">
        <v>25.71055222</v>
      </c>
    </row>
    <row r="15894" spans="1:11" x14ac:dyDescent="0.25">
      <c r="A15894" s="2">
        <v>42295.74456334491</v>
      </c>
      <c r="C15894">
        <v>59.666165769999999</v>
      </c>
      <c r="D15894">
        <v>11.14245032</v>
      </c>
      <c r="E15894">
        <v>180.33015986000001</v>
      </c>
      <c r="F15894">
        <v>-641.91725216999998</v>
      </c>
      <c r="G15894">
        <v>25.900566019999999</v>
      </c>
      <c r="H15894">
        <v>1.0947916900000001</v>
      </c>
      <c r="J15894">
        <v>22.682494160000001</v>
      </c>
      <c r="K15894">
        <v>25.7191124</v>
      </c>
    </row>
    <row r="15895" spans="1:11" x14ac:dyDescent="0.25">
      <c r="A15895" s="2">
        <v>42295.744586493056</v>
      </c>
      <c r="C15895">
        <v>59.794266350000001</v>
      </c>
      <c r="D15895">
        <v>11.15785063</v>
      </c>
      <c r="E15895">
        <v>180.65697557999999</v>
      </c>
      <c r="F15895">
        <v>-641.91706554999996</v>
      </c>
      <c r="G15895">
        <v>25.89143936</v>
      </c>
      <c r="H15895">
        <v>1.0643201799999999</v>
      </c>
      <c r="J15895">
        <v>22.698921200000001</v>
      </c>
      <c r="K15895">
        <v>25.715916629999999</v>
      </c>
    </row>
    <row r="15896" spans="1:11" x14ac:dyDescent="0.25">
      <c r="A15896" s="2">
        <v>42295.744609641202</v>
      </c>
      <c r="C15896">
        <v>54.304509590000002</v>
      </c>
      <c r="D15896">
        <v>11.116241799999999</v>
      </c>
      <c r="E15896">
        <v>178.0234337</v>
      </c>
      <c r="F15896">
        <v>-641.91631904999997</v>
      </c>
      <c r="G15896">
        <v>25.873297610000002</v>
      </c>
      <c r="H15896">
        <v>1.0219219100000001</v>
      </c>
      <c r="J15896">
        <v>22.747050290000001</v>
      </c>
      <c r="K15896">
        <v>25.715916629999999</v>
      </c>
    </row>
    <row r="15897" spans="1:11" x14ac:dyDescent="0.25">
      <c r="A15897" s="2">
        <v>42295.744632789349</v>
      </c>
      <c r="B15897" s="2">
        <v>42295.744632789349</v>
      </c>
      <c r="C15897">
        <v>52.445644559999998</v>
      </c>
      <c r="D15897">
        <v>10.88335182</v>
      </c>
      <c r="E15897">
        <v>177.52193095999999</v>
      </c>
      <c r="F15897">
        <v>-641.91687892000004</v>
      </c>
      <c r="G15897">
        <v>25.879459300000001</v>
      </c>
      <c r="H15897">
        <v>1.0726310999999999</v>
      </c>
      <c r="I15897">
        <v>22.83399296</v>
      </c>
      <c r="J15897">
        <v>22.83399296</v>
      </c>
      <c r="K15897">
        <v>25.70210552</v>
      </c>
    </row>
    <row r="15898" spans="1:11" x14ac:dyDescent="0.25">
      <c r="A15898" s="2">
        <v>42295.744655937502</v>
      </c>
      <c r="C15898">
        <v>52.638076759999997</v>
      </c>
      <c r="D15898">
        <v>10.88473319</v>
      </c>
      <c r="E15898">
        <v>177.78349539999999</v>
      </c>
      <c r="F15898">
        <v>-641.91631904999997</v>
      </c>
      <c r="G15898">
        <v>25.88459293</v>
      </c>
      <c r="H15898">
        <v>1.0714266699999999</v>
      </c>
      <c r="J15898">
        <v>22.894165040000001</v>
      </c>
      <c r="K15898">
        <v>25.68155861</v>
      </c>
    </row>
    <row r="15899" spans="1:11" x14ac:dyDescent="0.25">
      <c r="A15899" s="2">
        <v>42295.744679074072</v>
      </c>
      <c r="C15899">
        <v>52.581059809999999</v>
      </c>
      <c r="D15899">
        <v>10.895952080000001</v>
      </c>
      <c r="E15899">
        <v>178.20483227</v>
      </c>
      <c r="F15899">
        <v>-641.91706554999996</v>
      </c>
      <c r="G15899">
        <v>25.889956389999998</v>
      </c>
      <c r="H15899">
        <v>1.0701018900000001</v>
      </c>
      <c r="J15899">
        <v>22.940208439999999</v>
      </c>
      <c r="K15899">
        <v>25.694571499999999</v>
      </c>
    </row>
    <row r="15900" spans="1:11" x14ac:dyDescent="0.25">
      <c r="A15900" s="2">
        <v>42295.744702222219</v>
      </c>
      <c r="C15900">
        <v>52.660020780000004</v>
      </c>
      <c r="D15900">
        <v>10.87620235</v>
      </c>
      <c r="E15900">
        <v>177.89703263999999</v>
      </c>
      <c r="F15900">
        <v>-641.91687892000004</v>
      </c>
      <c r="G15900">
        <v>25.885506549999999</v>
      </c>
      <c r="H15900">
        <v>1.0680542399999999</v>
      </c>
      <c r="J15900">
        <v>22.998874659999998</v>
      </c>
      <c r="K15900">
        <v>25.682128909999999</v>
      </c>
    </row>
    <row r="15901" spans="1:11" x14ac:dyDescent="0.25">
      <c r="A15901" s="2">
        <v>42295.744725370372</v>
      </c>
      <c r="B15901" s="3">
        <f>AVERAGE(C15894:C15918)</f>
        <v>54.75912971679999</v>
      </c>
      <c r="C15901">
        <v>52.718725730000003</v>
      </c>
      <c r="D15901">
        <v>10.919304540000001</v>
      </c>
      <c r="E15901">
        <v>177.96153819</v>
      </c>
      <c r="F15901">
        <v>-641.91687892000004</v>
      </c>
      <c r="G15901">
        <v>25.869304580000001</v>
      </c>
      <c r="H15901">
        <v>1.04625312</v>
      </c>
      <c r="J15901">
        <v>23.017470360000001</v>
      </c>
      <c r="K15901">
        <v>25.665804860000001</v>
      </c>
    </row>
    <row r="15902" spans="1:11" x14ac:dyDescent="0.25">
      <c r="A15902" s="2">
        <v>42295.744748518518</v>
      </c>
      <c r="C15902">
        <v>52.642765650000001</v>
      </c>
      <c r="D15902">
        <v>12.430662659999999</v>
      </c>
      <c r="E15902">
        <v>178.20054433000001</v>
      </c>
      <c r="F15902">
        <v>-641.91594581000004</v>
      </c>
      <c r="G15902">
        <v>25.88972751</v>
      </c>
      <c r="H15902">
        <v>1.0823867700000001</v>
      </c>
      <c r="J15902">
        <v>23.081523900000001</v>
      </c>
      <c r="K15902">
        <v>25.673453330000001</v>
      </c>
    </row>
    <row r="15903" spans="1:11" x14ac:dyDescent="0.25">
      <c r="A15903" s="2">
        <v>42295.744771701386</v>
      </c>
      <c r="C15903">
        <v>52.70109549</v>
      </c>
      <c r="D15903">
        <v>10.90185086</v>
      </c>
      <c r="E15903">
        <v>177.95333517</v>
      </c>
      <c r="F15903">
        <v>-641.91594581000004</v>
      </c>
      <c r="G15903">
        <v>25.883452340000002</v>
      </c>
      <c r="H15903">
        <v>1.07540134</v>
      </c>
      <c r="J15903">
        <v>23.118251799999999</v>
      </c>
      <c r="K15903">
        <v>25.64571381</v>
      </c>
    </row>
    <row r="15904" spans="1:11" x14ac:dyDescent="0.25">
      <c r="A15904" s="2">
        <v>42295.744794826387</v>
      </c>
      <c r="C15904">
        <v>52.374560930000001</v>
      </c>
      <c r="D15904">
        <v>10.87009823</v>
      </c>
      <c r="E15904">
        <v>177.56872544999999</v>
      </c>
      <c r="F15904">
        <v>-641.91594581000004</v>
      </c>
      <c r="G15904">
        <v>25.886647140000001</v>
      </c>
      <c r="H15904">
        <v>1.08094154</v>
      </c>
      <c r="J15904">
        <v>23.158075329999999</v>
      </c>
      <c r="K15904">
        <v>25.640690800000002</v>
      </c>
    </row>
    <row r="15905" spans="1:11" x14ac:dyDescent="0.25">
      <c r="A15905" s="2">
        <v>42295.744817974541</v>
      </c>
      <c r="C15905">
        <v>52.439455219999999</v>
      </c>
      <c r="D15905">
        <v>10.866514159999999</v>
      </c>
      <c r="E15905">
        <v>177.68170339</v>
      </c>
      <c r="F15905">
        <v>-641.91631904999997</v>
      </c>
      <c r="G15905">
        <v>25.867822570000001</v>
      </c>
      <c r="H15905">
        <v>1.0560096299999999</v>
      </c>
      <c r="J15905">
        <v>23.186420439999999</v>
      </c>
      <c r="K15905">
        <v>25.612149240000001</v>
      </c>
    </row>
    <row r="15906" spans="1:11" x14ac:dyDescent="0.25">
      <c r="A15906" s="2">
        <v>42295.744841122687</v>
      </c>
      <c r="C15906">
        <v>52.43214055</v>
      </c>
      <c r="D15906">
        <v>10.84164966</v>
      </c>
      <c r="E15906">
        <v>177.66194157999999</v>
      </c>
      <c r="F15906">
        <v>-641.91631904999997</v>
      </c>
      <c r="G15906">
        <v>25.876835740000001</v>
      </c>
      <c r="H15906">
        <v>1.0831094800000001</v>
      </c>
      <c r="J15906">
        <v>23.211321829999999</v>
      </c>
      <c r="K15906">
        <v>25.623222349999999</v>
      </c>
    </row>
    <row r="15907" spans="1:11" x14ac:dyDescent="0.25">
      <c r="A15907" s="2">
        <v>42295.744864270833</v>
      </c>
      <c r="C15907">
        <v>52.449020570000002</v>
      </c>
      <c r="D15907">
        <v>10.849471149999999</v>
      </c>
      <c r="E15907">
        <v>177.68729636</v>
      </c>
      <c r="F15907">
        <v>-641.91613242999995</v>
      </c>
      <c r="G15907">
        <v>25.866681020000001</v>
      </c>
      <c r="H15907">
        <v>1.0720290299999999</v>
      </c>
      <c r="J15907">
        <v>23.24425316</v>
      </c>
      <c r="K15907">
        <v>25.610094069999999</v>
      </c>
    </row>
    <row r="15908" spans="1:11" x14ac:dyDescent="0.25">
      <c r="A15908" s="2">
        <v>42295.744887430556</v>
      </c>
      <c r="C15908">
        <v>52.651018110000003</v>
      </c>
      <c r="D15908">
        <v>10.864740790000001</v>
      </c>
      <c r="E15908">
        <v>177.96992764000001</v>
      </c>
      <c r="F15908">
        <v>-641.91594581000004</v>
      </c>
      <c r="G15908">
        <v>25.867137830000001</v>
      </c>
      <c r="H15908">
        <v>1.0750400200000001</v>
      </c>
      <c r="J15908">
        <v>23.266053200000002</v>
      </c>
      <c r="K15908">
        <v>25.609522819999999</v>
      </c>
    </row>
    <row r="15909" spans="1:11" x14ac:dyDescent="0.25">
      <c r="A15909" s="2">
        <v>42295.744910555557</v>
      </c>
      <c r="C15909">
        <v>54.707379340000003</v>
      </c>
      <c r="D15909">
        <v>11.14028495</v>
      </c>
      <c r="E15909">
        <v>180.14689695999999</v>
      </c>
      <c r="F15909">
        <v>-641.91706554999996</v>
      </c>
      <c r="G15909">
        <v>25.868734280000002</v>
      </c>
      <c r="H15909">
        <v>1.07985763</v>
      </c>
      <c r="J15909">
        <v>23.30804539</v>
      </c>
      <c r="K15909">
        <v>25.604156490000001</v>
      </c>
    </row>
    <row r="15910" spans="1:11" x14ac:dyDescent="0.25">
      <c r="A15910" s="2">
        <v>42295.744933703703</v>
      </c>
      <c r="C15910">
        <v>56.802189490000004</v>
      </c>
      <c r="D15910">
        <v>11.40315418</v>
      </c>
      <c r="E15910">
        <v>182.40533717</v>
      </c>
      <c r="F15910">
        <v>-641.91706554999996</v>
      </c>
      <c r="G15910">
        <v>25.87409774</v>
      </c>
      <c r="H15910">
        <v>1.0688975199999999</v>
      </c>
      <c r="J15910">
        <v>23.317681310000001</v>
      </c>
      <c r="K15910">
        <v>25.62287998</v>
      </c>
    </row>
    <row r="15911" spans="1:11" x14ac:dyDescent="0.25">
      <c r="A15911" s="2">
        <v>42295.74495685185</v>
      </c>
      <c r="C15911">
        <v>56.804815269999999</v>
      </c>
      <c r="D15911">
        <v>11.417210470000001</v>
      </c>
      <c r="E15911">
        <v>182.45362312</v>
      </c>
      <c r="F15911">
        <v>-641.91687892000004</v>
      </c>
      <c r="G15911">
        <v>25.869875830000002</v>
      </c>
      <c r="H15911">
        <v>1.0761239899999999</v>
      </c>
      <c r="J15911">
        <v>23.335233689999999</v>
      </c>
      <c r="K15911">
        <v>25.642972950000001</v>
      </c>
    </row>
    <row r="15912" spans="1:11" x14ac:dyDescent="0.25">
      <c r="A15912" s="2">
        <v>42295.744980011572</v>
      </c>
      <c r="C15912">
        <v>56.740858760000002</v>
      </c>
      <c r="D15912">
        <v>11.388649900000001</v>
      </c>
      <c r="E15912">
        <v>182.36189845999999</v>
      </c>
      <c r="F15912">
        <v>-641.91725216999998</v>
      </c>
      <c r="G15912">
        <v>25.86177532</v>
      </c>
      <c r="H15912">
        <v>1.0755218</v>
      </c>
      <c r="J15912">
        <v>23.327891350000002</v>
      </c>
      <c r="K15912">
        <v>25.65222073</v>
      </c>
    </row>
    <row r="15913" spans="1:11" x14ac:dyDescent="0.25">
      <c r="A15913" s="2">
        <v>42295.74500318287</v>
      </c>
      <c r="C15913">
        <v>56.732606310000001</v>
      </c>
      <c r="D15913">
        <v>11.39294331</v>
      </c>
      <c r="E15913">
        <v>182.42491256</v>
      </c>
      <c r="F15913">
        <v>-641.91669230000002</v>
      </c>
      <c r="G15913">
        <v>25.858466069999999</v>
      </c>
      <c r="H15913">
        <v>1.0786532499999999</v>
      </c>
      <c r="J15913">
        <v>23.33534908</v>
      </c>
      <c r="K15913">
        <v>25.647311210000002</v>
      </c>
    </row>
    <row r="15914" spans="1:11" x14ac:dyDescent="0.25">
      <c r="A15914" s="2">
        <v>42295.745026319448</v>
      </c>
      <c r="C15914">
        <v>56.795249929999997</v>
      </c>
      <c r="D15914">
        <v>11.395612699999999</v>
      </c>
      <c r="E15914">
        <v>182.45996181999999</v>
      </c>
      <c r="F15914">
        <v>-641.91669230000002</v>
      </c>
      <c r="G15914">
        <v>25.855613630000001</v>
      </c>
      <c r="H15914">
        <v>1.07805095</v>
      </c>
      <c r="J15914">
        <v>23.30701256</v>
      </c>
      <c r="K15914">
        <v>25.641831400000001</v>
      </c>
    </row>
    <row r="15915" spans="1:11" x14ac:dyDescent="0.25">
      <c r="A15915" s="2">
        <v>42295.745049467594</v>
      </c>
      <c r="C15915">
        <v>56.547676340000002</v>
      </c>
      <c r="D15915">
        <v>11.37926038</v>
      </c>
      <c r="E15915">
        <v>182.13463755000001</v>
      </c>
      <c r="F15915">
        <v>-641.91669230000002</v>
      </c>
      <c r="G15915">
        <v>25.854016219999998</v>
      </c>
      <c r="H15915">
        <v>1.08335034</v>
      </c>
      <c r="J15915">
        <v>23.341084479999999</v>
      </c>
      <c r="K15915">
        <v>25.628931999999999</v>
      </c>
    </row>
    <row r="15916" spans="1:11" x14ac:dyDescent="0.25">
      <c r="A15916" s="2">
        <v>42295.74507261574</v>
      </c>
      <c r="C15916">
        <v>56.401757969999998</v>
      </c>
      <c r="D15916">
        <v>11.3472464</v>
      </c>
      <c r="E15916">
        <v>181.94074802</v>
      </c>
      <c r="F15916">
        <v>-641.91613242999995</v>
      </c>
      <c r="G15916">
        <v>25.83712951</v>
      </c>
      <c r="H15916">
        <v>1.0593822399999999</v>
      </c>
      <c r="J15916">
        <v>23.41380405</v>
      </c>
      <c r="K15916">
        <v>25.609293940000001</v>
      </c>
    </row>
    <row r="15917" spans="1:11" x14ac:dyDescent="0.25">
      <c r="A15917" s="2">
        <v>42295.745095752318</v>
      </c>
      <c r="C15917">
        <v>56.419763320000001</v>
      </c>
      <c r="D15917">
        <v>11.354526549999999</v>
      </c>
      <c r="E15917">
        <v>181.92620629999999</v>
      </c>
      <c r="F15917">
        <v>-641.91669230000002</v>
      </c>
      <c r="G15917">
        <v>25.84968082</v>
      </c>
      <c r="H15917">
        <v>1.07660577</v>
      </c>
      <c r="J15917">
        <v>23.353702550000001</v>
      </c>
      <c r="K15917">
        <v>25.637949939999999</v>
      </c>
    </row>
    <row r="15918" spans="1:11" x14ac:dyDescent="0.25">
      <c r="A15918" s="2">
        <v>42295.74511891204</v>
      </c>
      <c r="C15918">
        <v>56.527420319999997</v>
      </c>
      <c r="D15918">
        <v>11.35895064</v>
      </c>
      <c r="E15918">
        <v>182.10313049999999</v>
      </c>
      <c r="F15918">
        <v>-641.91706554999996</v>
      </c>
      <c r="G15918">
        <v>25.84203617</v>
      </c>
      <c r="H15918">
        <v>1.0738356499999999</v>
      </c>
      <c r="J15918">
        <v>23.295997620000001</v>
      </c>
      <c r="K15918">
        <v>25.609408380000001</v>
      </c>
    </row>
    <row r="15919" spans="1:11" x14ac:dyDescent="0.25">
      <c r="A15919" s="2">
        <v>42295.74514204861</v>
      </c>
      <c r="C15919">
        <v>56.447896679999999</v>
      </c>
      <c r="D15919">
        <v>11.35284652</v>
      </c>
      <c r="E15919">
        <v>182.02315107000001</v>
      </c>
      <c r="F15919">
        <v>-641.91743879000001</v>
      </c>
      <c r="G15919">
        <v>25.83621685</v>
      </c>
      <c r="H15919">
        <v>1.07010195</v>
      </c>
      <c r="J15919">
        <v>23.221190450000002</v>
      </c>
      <c r="K15919">
        <v>25.60792446</v>
      </c>
    </row>
    <row r="15920" spans="1:11" x14ac:dyDescent="0.25">
      <c r="A15920" s="2">
        <v>42295.745165196757</v>
      </c>
      <c r="C15920">
        <v>56.546551010000002</v>
      </c>
      <c r="D15920">
        <v>11.36143335</v>
      </c>
      <c r="E15920">
        <v>182.13277323</v>
      </c>
      <c r="F15920">
        <v>-641.91706554999996</v>
      </c>
      <c r="G15920">
        <v>25.837016030000001</v>
      </c>
      <c r="H15920">
        <v>1.0715472500000001</v>
      </c>
      <c r="J15920">
        <v>23.154861449999999</v>
      </c>
      <c r="K15920">
        <v>25.621053700000001</v>
      </c>
    </row>
    <row r="15921" spans="1:11" x14ac:dyDescent="0.25">
      <c r="A15921" s="2">
        <v>42295.745188356479</v>
      </c>
      <c r="C15921">
        <v>56.469278039999999</v>
      </c>
      <c r="D15921">
        <v>11.355310559999999</v>
      </c>
      <c r="E15921">
        <v>182.09008025</v>
      </c>
      <c r="F15921">
        <v>-641.91669230000002</v>
      </c>
      <c r="G15921">
        <v>25.839525139999999</v>
      </c>
      <c r="H15921">
        <v>1.07504008</v>
      </c>
      <c r="J15921">
        <v>23.090361600000001</v>
      </c>
      <c r="K15921">
        <v>25.624936099999999</v>
      </c>
    </row>
    <row r="15922" spans="1:11" x14ac:dyDescent="0.25">
      <c r="A15922" s="2">
        <v>42295.745211504633</v>
      </c>
      <c r="B15922" s="3">
        <f>AVERAGE(C15919:C15948)</f>
        <v>52.648767438333316</v>
      </c>
      <c r="C15922">
        <v>56.66396091</v>
      </c>
      <c r="D15922">
        <v>11.36442008</v>
      </c>
      <c r="E15922">
        <v>182.08019934000001</v>
      </c>
      <c r="F15922">
        <v>-641.91687892000004</v>
      </c>
      <c r="G15922">
        <v>25.848311339999999</v>
      </c>
      <c r="H15922">
        <v>1.0797371600000001</v>
      </c>
      <c r="J15922">
        <v>23.04329967</v>
      </c>
      <c r="K15922">
        <v>25.63989067</v>
      </c>
    </row>
    <row r="15923" spans="1:11" x14ac:dyDescent="0.25">
      <c r="A15923" s="2">
        <v>42295.745234664355</v>
      </c>
      <c r="C15923">
        <v>56.576372370000001</v>
      </c>
      <c r="D15923">
        <v>11.350494469999999</v>
      </c>
      <c r="E15923">
        <v>182.19410944000001</v>
      </c>
      <c r="F15923">
        <v>-641.91706554999996</v>
      </c>
      <c r="G15923">
        <v>25.84146587</v>
      </c>
      <c r="H15923">
        <v>1.08286861</v>
      </c>
      <c r="J15923">
        <v>22.989460950000002</v>
      </c>
      <c r="K15923">
        <v>25.640347479999999</v>
      </c>
    </row>
    <row r="15924" spans="1:11" x14ac:dyDescent="0.25">
      <c r="A15924" s="2">
        <v>42295.745257800925</v>
      </c>
      <c r="C15924">
        <v>56.588751049999999</v>
      </c>
      <c r="D15924">
        <v>11.36102268</v>
      </c>
      <c r="E15924">
        <v>182.1950416</v>
      </c>
      <c r="F15924">
        <v>-641.91687892000004</v>
      </c>
      <c r="G15924">
        <v>25.84728424</v>
      </c>
      <c r="H15924">
        <v>1.073113</v>
      </c>
      <c r="J15924">
        <v>22.93894482</v>
      </c>
      <c r="K15924">
        <v>25.65107918</v>
      </c>
    </row>
    <row r="15925" spans="1:11" x14ac:dyDescent="0.25">
      <c r="A15925" s="2">
        <v>42295.745280949071</v>
      </c>
      <c r="C15925">
        <v>56.484282499999999</v>
      </c>
      <c r="D15925">
        <v>11.35331319</v>
      </c>
      <c r="E15925">
        <v>182.05037017999999</v>
      </c>
      <c r="F15925">
        <v>-641.91650568</v>
      </c>
      <c r="G15925">
        <v>25.855385699999999</v>
      </c>
      <c r="H15925">
        <v>1.07768968</v>
      </c>
      <c r="J15925">
        <v>22.857074740000002</v>
      </c>
      <c r="K15925">
        <v>25.665233610000001</v>
      </c>
    </row>
    <row r="15926" spans="1:11" x14ac:dyDescent="0.25">
      <c r="A15926" s="2">
        <v>42295.745304085649</v>
      </c>
      <c r="C15926">
        <v>56.483344719999998</v>
      </c>
      <c r="D15926">
        <v>11.356841259999999</v>
      </c>
      <c r="E15926">
        <v>182.11729936</v>
      </c>
      <c r="F15926">
        <v>-641.91650568</v>
      </c>
      <c r="G15926">
        <v>25.855841559999998</v>
      </c>
      <c r="H15926">
        <v>1.1139403999999999</v>
      </c>
      <c r="J15926">
        <v>22.908863069999999</v>
      </c>
      <c r="K15926">
        <v>25.654502870000002</v>
      </c>
    </row>
    <row r="15927" spans="1:11" x14ac:dyDescent="0.25">
      <c r="A15927" s="2">
        <v>42295.745327233795</v>
      </c>
      <c r="C15927">
        <v>56.774806349999999</v>
      </c>
      <c r="D15927">
        <v>11.398879429999999</v>
      </c>
      <c r="E15927">
        <v>182.39284620999999</v>
      </c>
      <c r="F15927">
        <v>-641.91613242999995</v>
      </c>
      <c r="G15927">
        <v>25.852190889999999</v>
      </c>
      <c r="H15927">
        <v>1.0704623799999999</v>
      </c>
      <c r="J15927">
        <v>22.88118935</v>
      </c>
      <c r="K15927">
        <v>25.662152290000002</v>
      </c>
    </row>
    <row r="15928" spans="1:11" x14ac:dyDescent="0.25">
      <c r="A15928" s="2">
        <v>42295.745350381942</v>
      </c>
      <c r="B15928" s="2">
        <v>42295.745350381942</v>
      </c>
      <c r="C15928">
        <v>51.137818330000002</v>
      </c>
      <c r="D15928">
        <v>11.396023380000001</v>
      </c>
      <c r="E15928">
        <v>181.16276626000001</v>
      </c>
      <c r="F15928">
        <v>-641.91687892000004</v>
      </c>
      <c r="G15928">
        <v>25.852190889999999</v>
      </c>
      <c r="H15928">
        <v>1.0732327500000001</v>
      </c>
      <c r="I15928">
        <v>22.971551900000001</v>
      </c>
      <c r="J15928">
        <v>22.971551900000001</v>
      </c>
      <c r="K15928">
        <v>25.669457439999999</v>
      </c>
    </row>
    <row r="15929" spans="1:11" x14ac:dyDescent="0.25">
      <c r="A15929" s="2">
        <v>42295.745373530095</v>
      </c>
      <c r="C15929">
        <v>51.695421570000001</v>
      </c>
      <c r="D15929">
        <v>11.39066594</v>
      </c>
      <c r="E15929">
        <v>181.72411374999999</v>
      </c>
      <c r="F15929">
        <v>-641.91669230000002</v>
      </c>
      <c r="G15929">
        <v>25.862801470000001</v>
      </c>
      <c r="H15929">
        <v>1.09683917</v>
      </c>
      <c r="J15929">
        <v>23.045709609999999</v>
      </c>
      <c r="K15929">
        <v>25.674138070000001</v>
      </c>
    </row>
    <row r="15930" spans="1:11" x14ac:dyDescent="0.25">
      <c r="A15930" s="2">
        <v>42295.745396678241</v>
      </c>
      <c r="C15930">
        <v>51.949372050000001</v>
      </c>
      <c r="D15930">
        <v>11.39970078</v>
      </c>
      <c r="E15930">
        <v>182.10872347</v>
      </c>
      <c r="F15930">
        <v>-641.91613242999995</v>
      </c>
      <c r="G15930">
        <v>25.850023190000002</v>
      </c>
      <c r="H15930">
        <v>1.0814231999999999</v>
      </c>
      <c r="J15930">
        <v>23.095756529999999</v>
      </c>
      <c r="K15930">
        <v>25.683270449999998</v>
      </c>
    </row>
    <row r="15931" spans="1:11" x14ac:dyDescent="0.25">
      <c r="A15931" s="2">
        <v>42295.745419826388</v>
      </c>
      <c r="C15931">
        <v>51.050417349999996</v>
      </c>
      <c r="D15931">
        <v>11.262964719999999</v>
      </c>
      <c r="E15931">
        <v>181.06992301</v>
      </c>
      <c r="F15931">
        <v>-641.91613242999995</v>
      </c>
      <c r="G15931">
        <v>25.838156619999999</v>
      </c>
      <c r="H15931">
        <v>1.0720282000000001</v>
      </c>
      <c r="J15931">
        <v>23.165419579999998</v>
      </c>
      <c r="K15931">
        <v>25.69776821</v>
      </c>
    </row>
    <row r="15932" spans="1:11" x14ac:dyDescent="0.25">
      <c r="A15932" s="2">
        <v>42295.745442974534</v>
      </c>
      <c r="C15932">
        <v>50.900372750000002</v>
      </c>
      <c r="D15932">
        <v>11.267164810000001</v>
      </c>
      <c r="E15932">
        <v>180.98006265999999</v>
      </c>
      <c r="F15932">
        <v>-641.91650568</v>
      </c>
      <c r="G15932">
        <v>25.848653710000001</v>
      </c>
      <c r="H15932">
        <v>1.05817804</v>
      </c>
      <c r="J15932">
        <v>23.175633430000001</v>
      </c>
      <c r="K15932">
        <v>25.678932190000001</v>
      </c>
    </row>
    <row r="15933" spans="1:11" x14ac:dyDescent="0.25">
      <c r="A15933" s="2">
        <v>42295.745466122688</v>
      </c>
      <c r="C15933">
        <v>50.80059309</v>
      </c>
      <c r="D15933">
        <v>11.253537870000001</v>
      </c>
      <c r="E15933">
        <v>180.88871086</v>
      </c>
      <c r="F15933">
        <v>-641.91687892000004</v>
      </c>
      <c r="G15933">
        <v>25.85093586</v>
      </c>
      <c r="H15933">
        <v>1.08166406</v>
      </c>
      <c r="J15933">
        <v>23.262038230000002</v>
      </c>
      <c r="K15933">
        <v>25.676535609999998</v>
      </c>
    </row>
    <row r="15934" spans="1:11" x14ac:dyDescent="0.25">
      <c r="A15934" s="2">
        <v>42295.74548928241</v>
      </c>
      <c r="C15934">
        <v>51.040101780000001</v>
      </c>
      <c r="D15934">
        <v>11.26212471</v>
      </c>
      <c r="E15934">
        <v>181.07383808</v>
      </c>
      <c r="F15934">
        <v>-641.91613242999995</v>
      </c>
      <c r="G15934">
        <v>25.851848520000001</v>
      </c>
      <c r="H15934">
        <v>1.0804597499999999</v>
      </c>
      <c r="J15934">
        <v>23.307127000000001</v>
      </c>
      <c r="K15934">
        <v>25.661009790000001</v>
      </c>
    </row>
    <row r="15935" spans="1:11" x14ac:dyDescent="0.25">
      <c r="A15935" s="2">
        <v>42295.74551241898</v>
      </c>
      <c r="C15935">
        <v>50.95701459</v>
      </c>
      <c r="D15935">
        <v>11.26641813</v>
      </c>
      <c r="E15935">
        <v>181.01865414</v>
      </c>
      <c r="F15935">
        <v>-641.91706554999996</v>
      </c>
      <c r="G15935">
        <v>25.846828380000002</v>
      </c>
      <c r="H15935">
        <v>1.0890109299999999</v>
      </c>
      <c r="J15935">
        <v>23.353817939999999</v>
      </c>
      <c r="K15935">
        <v>25.67333889</v>
      </c>
    </row>
    <row r="15936" spans="1:11" x14ac:dyDescent="0.25">
      <c r="A15936" s="2">
        <v>42295.745535567126</v>
      </c>
      <c r="C15936">
        <v>50.647172490000003</v>
      </c>
      <c r="D15936">
        <v>11.22682534</v>
      </c>
      <c r="E15936">
        <v>180.64411175999999</v>
      </c>
      <c r="F15936">
        <v>-641.91669230000002</v>
      </c>
      <c r="G15936">
        <v>25.843748009999999</v>
      </c>
      <c r="H15936">
        <v>1.0656453699999999</v>
      </c>
      <c r="J15936">
        <v>23.39603043</v>
      </c>
      <c r="K15936">
        <v>25.65895557</v>
      </c>
    </row>
    <row r="15937" spans="1:11" x14ac:dyDescent="0.25">
      <c r="A15937" s="2">
        <v>42295.74555871528</v>
      </c>
      <c r="C15937">
        <v>50.726321009999999</v>
      </c>
      <c r="D15937">
        <v>11.23076408</v>
      </c>
      <c r="E15937">
        <v>180.62062130000001</v>
      </c>
      <c r="F15937">
        <v>-641.91706554999996</v>
      </c>
      <c r="G15937">
        <v>25.848996079999999</v>
      </c>
      <c r="H15937">
        <v>1.07997809</v>
      </c>
      <c r="J15937">
        <v>23.426195140000001</v>
      </c>
      <c r="K15937">
        <v>25.66432095</v>
      </c>
    </row>
    <row r="15938" spans="1:11" x14ac:dyDescent="0.25">
      <c r="A15938" s="2">
        <v>42295.745581875002</v>
      </c>
      <c r="C15938">
        <v>50.835853569999998</v>
      </c>
      <c r="D15938">
        <v>11.22008654</v>
      </c>
      <c r="E15938">
        <v>180.71998968</v>
      </c>
      <c r="F15938">
        <v>-641.91613242999995</v>
      </c>
      <c r="G15938">
        <v>25.84454624</v>
      </c>
      <c r="H15938">
        <v>1.07479916</v>
      </c>
      <c r="J15938">
        <v>23.377676959999999</v>
      </c>
      <c r="K15938">
        <v>25.646626470000001</v>
      </c>
    </row>
    <row r="15939" spans="1:11" x14ac:dyDescent="0.25">
      <c r="A15939" s="2">
        <v>42295.745605023149</v>
      </c>
      <c r="C15939">
        <v>50.772647280000001</v>
      </c>
      <c r="D15939">
        <v>11.224211950000001</v>
      </c>
      <c r="E15939">
        <v>180.70749871999999</v>
      </c>
      <c r="F15939">
        <v>-641.91743879000001</v>
      </c>
      <c r="G15939">
        <v>25.842492979999999</v>
      </c>
      <c r="H15939">
        <v>1.0768466400000001</v>
      </c>
      <c r="J15939">
        <v>23.315157889999998</v>
      </c>
      <c r="K15939">
        <v>25.634867669999998</v>
      </c>
    </row>
    <row r="15940" spans="1:11" x14ac:dyDescent="0.25">
      <c r="A15940" s="2">
        <v>42295.745628171295</v>
      </c>
      <c r="C15940">
        <v>50.824975340000002</v>
      </c>
      <c r="D15940">
        <v>11.22430529</v>
      </c>
      <c r="E15940">
        <v>180.82476460000001</v>
      </c>
      <c r="F15940">
        <v>-641.91631904999997</v>
      </c>
      <c r="G15940">
        <v>25.835874480000001</v>
      </c>
      <c r="H15940">
        <v>1.07516042</v>
      </c>
      <c r="J15940">
        <v>23.245860100000002</v>
      </c>
      <c r="K15940">
        <v>25.652563099999998</v>
      </c>
    </row>
    <row r="15941" spans="1:11" x14ac:dyDescent="0.25">
      <c r="A15941" s="2">
        <v>42295.745651319441</v>
      </c>
      <c r="C15941">
        <v>50.864362049999997</v>
      </c>
      <c r="D15941">
        <v>11.22914005</v>
      </c>
      <c r="E15941">
        <v>180.92692947</v>
      </c>
      <c r="F15941">
        <v>-641.91613242999995</v>
      </c>
      <c r="G15941">
        <v>25.833477890000001</v>
      </c>
      <c r="H15941">
        <v>1.0660069400000001</v>
      </c>
      <c r="J15941">
        <v>23.186650279999999</v>
      </c>
      <c r="K15941">
        <v>25.655188559999999</v>
      </c>
    </row>
    <row r="15942" spans="1:11" x14ac:dyDescent="0.25">
      <c r="A15942" s="2">
        <v>42295.745674467595</v>
      </c>
      <c r="C15942">
        <v>50.926255439999998</v>
      </c>
      <c r="D15942">
        <v>11.236196189999999</v>
      </c>
      <c r="E15942">
        <v>180.93233601</v>
      </c>
      <c r="F15942">
        <v>-641.91613242999995</v>
      </c>
      <c r="G15942">
        <v>25.8367881</v>
      </c>
      <c r="H15942">
        <v>1.0720290299999999</v>
      </c>
      <c r="J15942">
        <v>23.138909340000001</v>
      </c>
      <c r="K15942">
        <v>25.655188559999999</v>
      </c>
    </row>
    <row r="15943" spans="1:11" x14ac:dyDescent="0.25">
      <c r="A15943" s="2">
        <v>42295.745697615741</v>
      </c>
      <c r="C15943">
        <v>50.974457270000002</v>
      </c>
      <c r="D15943">
        <v>11.24243098</v>
      </c>
      <c r="E15943">
        <v>180.99479081000001</v>
      </c>
      <c r="F15943">
        <v>-641.91631904999997</v>
      </c>
      <c r="G15943">
        <v>25.82560531</v>
      </c>
      <c r="H15943">
        <v>1.0725107599999999</v>
      </c>
      <c r="J15943">
        <v>23.072340969999999</v>
      </c>
      <c r="K15943">
        <v>25.669458389999999</v>
      </c>
    </row>
    <row r="15944" spans="1:11" x14ac:dyDescent="0.25">
      <c r="A15944" s="2">
        <v>42295.745720752318</v>
      </c>
      <c r="C15944">
        <v>50.817473110000002</v>
      </c>
      <c r="D15944">
        <v>11.22253192</v>
      </c>
      <c r="E15944">
        <v>180.83445907999999</v>
      </c>
      <c r="F15944">
        <v>-641.91706554999996</v>
      </c>
      <c r="G15944">
        <v>25.828572189999999</v>
      </c>
      <c r="H15944">
        <v>1.0690179799999999</v>
      </c>
      <c r="J15944">
        <v>23.008747100000001</v>
      </c>
      <c r="K15944">
        <v>25.66671848</v>
      </c>
    </row>
    <row r="15945" spans="1:11" x14ac:dyDescent="0.25">
      <c r="A15945" s="2">
        <v>42295.745743900465</v>
      </c>
      <c r="C15945">
        <v>50.831727350000001</v>
      </c>
      <c r="D15945">
        <v>11.219675860000001</v>
      </c>
      <c r="E15945">
        <v>180.78654599000001</v>
      </c>
      <c r="F15945">
        <v>-641.91669230000002</v>
      </c>
      <c r="G15945">
        <v>25.837358399999999</v>
      </c>
      <c r="H15945">
        <v>1.0704632199999999</v>
      </c>
      <c r="J15945">
        <v>22.97178078</v>
      </c>
      <c r="K15945">
        <v>25.662265779999998</v>
      </c>
    </row>
    <row r="15946" spans="1:11" x14ac:dyDescent="0.25">
      <c r="A15946" s="2">
        <v>42295.745767048611</v>
      </c>
      <c r="C15946">
        <v>50.879554059999997</v>
      </c>
      <c r="D15946">
        <v>11.218145160000001</v>
      </c>
      <c r="E15946">
        <v>180.86335607999999</v>
      </c>
      <c r="F15946">
        <v>-641.91613242999995</v>
      </c>
      <c r="G15946">
        <v>25.830968779999999</v>
      </c>
      <c r="H15946">
        <v>1.0696201700000001</v>
      </c>
      <c r="J15946">
        <v>22.921493529999999</v>
      </c>
      <c r="K15946">
        <v>25.66352272</v>
      </c>
    </row>
    <row r="15947" spans="1:11" x14ac:dyDescent="0.25">
      <c r="A15947" s="2">
        <v>42295.745790208333</v>
      </c>
      <c r="C15947">
        <v>50.92794344</v>
      </c>
      <c r="D15947">
        <v>11.23789489</v>
      </c>
      <c r="E15947">
        <v>180.90959128</v>
      </c>
      <c r="F15947">
        <v>-641.91650568</v>
      </c>
      <c r="G15947">
        <v>25.831082259999999</v>
      </c>
      <c r="H15947">
        <v>1.0666091200000001</v>
      </c>
      <c r="J15947">
        <v>22.886127470000002</v>
      </c>
      <c r="K15947">
        <v>25.67265415</v>
      </c>
    </row>
    <row r="15948" spans="1:11" x14ac:dyDescent="0.25">
      <c r="A15948" s="2">
        <v>42295.74581335648</v>
      </c>
      <c r="C15948">
        <v>50.8679256</v>
      </c>
      <c r="D15948">
        <v>11.225219969999999</v>
      </c>
      <c r="E15948">
        <v>180.95247069000001</v>
      </c>
      <c r="F15948">
        <v>-641.91613242999995</v>
      </c>
      <c r="G15948">
        <v>25.83564655</v>
      </c>
      <c r="H15948">
        <v>1.0688975199999999</v>
      </c>
      <c r="J15948">
        <v>22.834911349999999</v>
      </c>
      <c r="K15948">
        <v>25.666604039999999</v>
      </c>
    </row>
    <row r="15949" spans="1:11" x14ac:dyDescent="0.25">
      <c r="A15949" s="2">
        <v>42295.745836504633</v>
      </c>
      <c r="C15949">
        <v>50.844856249999999</v>
      </c>
      <c r="D15949">
        <v>11.17446429</v>
      </c>
      <c r="E15949">
        <v>180.79232539</v>
      </c>
      <c r="F15949">
        <v>-641.91687892000004</v>
      </c>
      <c r="G15949">
        <v>25.832794109999998</v>
      </c>
      <c r="H15949">
        <v>1.0634776100000001</v>
      </c>
      <c r="J15949">
        <v>22.798047069999999</v>
      </c>
      <c r="K15949">
        <v>25.68212986</v>
      </c>
    </row>
    <row r="15950" spans="1:11" x14ac:dyDescent="0.25">
      <c r="A15950" s="2">
        <v>42295.745859652779</v>
      </c>
      <c r="C15950">
        <v>50.906562090000001</v>
      </c>
      <c r="D15950">
        <v>11.23162277</v>
      </c>
      <c r="E15950">
        <v>180.42244382000001</v>
      </c>
      <c r="F15950">
        <v>-641.91706554999996</v>
      </c>
      <c r="G15950">
        <v>25.830967820000001</v>
      </c>
      <c r="H15950">
        <v>1.07010195</v>
      </c>
      <c r="J15950">
        <v>22.758767129999999</v>
      </c>
      <c r="K15950">
        <v>25.679389</v>
      </c>
    </row>
    <row r="15951" spans="1:11" x14ac:dyDescent="0.25">
      <c r="A15951" s="2">
        <v>42295.745882800926</v>
      </c>
      <c r="C15951">
        <v>50.913689210000001</v>
      </c>
      <c r="D15951">
        <v>11.189995270000001</v>
      </c>
      <c r="E15951">
        <v>180.88405005999999</v>
      </c>
      <c r="F15951">
        <v>-641.91631904999997</v>
      </c>
      <c r="G15951">
        <v>25.835760990000001</v>
      </c>
      <c r="H15951">
        <v>1.06925885</v>
      </c>
      <c r="J15951">
        <v>22.741882319999998</v>
      </c>
      <c r="K15951">
        <v>25.678019519999999</v>
      </c>
    </row>
    <row r="15952" spans="1:11" x14ac:dyDescent="0.25">
      <c r="A15952" s="2">
        <v>42295.745905949072</v>
      </c>
      <c r="C15952">
        <v>50.846169140000001</v>
      </c>
      <c r="D15952">
        <v>11.211163689999999</v>
      </c>
      <c r="E15952">
        <v>180.90642192999999</v>
      </c>
      <c r="F15952">
        <v>-641.91669230000002</v>
      </c>
      <c r="G15952">
        <v>25.833592339999999</v>
      </c>
      <c r="H15952">
        <v>1.06480245</v>
      </c>
      <c r="J15952">
        <v>22.720058439999999</v>
      </c>
      <c r="K15952">
        <v>25.675965309999999</v>
      </c>
    </row>
    <row r="15953" spans="1:11" x14ac:dyDescent="0.25">
      <c r="A15953" s="2">
        <v>42295.74592908565</v>
      </c>
      <c r="C15953">
        <v>51.016094649999999</v>
      </c>
      <c r="D15953">
        <v>11.237297549999999</v>
      </c>
      <c r="E15953">
        <v>180.91611639999999</v>
      </c>
      <c r="F15953">
        <v>-641.91613242999995</v>
      </c>
      <c r="G15953">
        <v>25.834505</v>
      </c>
      <c r="H15953">
        <v>1.0652842300000001</v>
      </c>
      <c r="J15953">
        <v>22.720746989999999</v>
      </c>
      <c r="K15953">
        <v>25.674937249999999</v>
      </c>
    </row>
    <row r="15954" spans="1:11" x14ac:dyDescent="0.25">
      <c r="A15954" s="2">
        <v>42295.74595222222</v>
      </c>
      <c r="C15954">
        <v>50.952888360000003</v>
      </c>
      <c r="D15954">
        <v>11.22983073</v>
      </c>
      <c r="E15954">
        <v>180.97614759000001</v>
      </c>
      <c r="F15954">
        <v>-641.91687892000004</v>
      </c>
      <c r="G15954">
        <v>25.83165352</v>
      </c>
      <c r="H15954">
        <v>1.0657660099999999</v>
      </c>
      <c r="J15954">
        <v>22.70340157</v>
      </c>
      <c r="K15954">
        <v>25.689890859999998</v>
      </c>
    </row>
    <row r="15955" spans="1:11" x14ac:dyDescent="0.25">
      <c r="A15955" s="2">
        <v>42295.745975393518</v>
      </c>
      <c r="C15955">
        <v>50.997714180000003</v>
      </c>
      <c r="D15955">
        <v>11.25579658</v>
      </c>
      <c r="E15955">
        <v>181.05892349999999</v>
      </c>
      <c r="F15955">
        <v>-641.91650568</v>
      </c>
      <c r="G15955">
        <v>25.83941166</v>
      </c>
      <c r="H15955">
        <v>1.0660069400000001</v>
      </c>
      <c r="J15955">
        <v>22.67686462</v>
      </c>
      <c r="K15955">
        <v>25.686809539999999</v>
      </c>
    </row>
    <row r="15956" spans="1:11" x14ac:dyDescent="0.25">
      <c r="A15956" s="2">
        <v>42295.745998541664</v>
      </c>
      <c r="C15956">
        <v>50.872989609999998</v>
      </c>
      <c r="D15956">
        <v>11.258913980000001</v>
      </c>
      <c r="E15956">
        <v>181.02406067000001</v>
      </c>
      <c r="F15956">
        <v>-641.91687892000004</v>
      </c>
      <c r="G15956">
        <v>25.836787139999998</v>
      </c>
      <c r="H15956">
        <v>1.0638389399999999</v>
      </c>
      <c r="J15956">
        <v>22.651131629999998</v>
      </c>
      <c r="K15956">
        <v>25.700164789999999</v>
      </c>
    </row>
    <row r="15957" spans="1:11" x14ac:dyDescent="0.25">
      <c r="A15957" s="2">
        <v>42295.746021689818</v>
      </c>
      <c r="C15957">
        <v>50.9722066</v>
      </c>
      <c r="D15957">
        <v>11.23179077</v>
      </c>
      <c r="E15957">
        <v>181.01119685</v>
      </c>
      <c r="F15957">
        <v>-641.91631904999997</v>
      </c>
      <c r="G15957">
        <v>25.842948830000001</v>
      </c>
      <c r="H15957">
        <v>1.0670909099999999</v>
      </c>
      <c r="J15957">
        <v>22.63791943</v>
      </c>
      <c r="K15957">
        <v>25.71477509</v>
      </c>
    </row>
    <row r="15958" spans="1:11" x14ac:dyDescent="0.25">
      <c r="A15958" s="2">
        <v>42295.74604484954</v>
      </c>
      <c r="C15958">
        <v>50.991524839999997</v>
      </c>
      <c r="D15958">
        <v>11.233004129999999</v>
      </c>
      <c r="E15958">
        <v>180.93755611</v>
      </c>
      <c r="F15958">
        <v>-641.91687892000004</v>
      </c>
      <c r="G15958">
        <v>25.849567329999999</v>
      </c>
      <c r="H15958">
        <v>1.0735947299999999</v>
      </c>
      <c r="J15958">
        <v>22.60862255</v>
      </c>
      <c r="K15958">
        <v>25.716259959999999</v>
      </c>
    </row>
    <row r="15959" spans="1:11" x14ac:dyDescent="0.25">
      <c r="A15959" s="2">
        <v>42295.746067997687</v>
      </c>
      <c r="C15959">
        <v>50.932444779999997</v>
      </c>
      <c r="D15959">
        <v>11.233470799999999</v>
      </c>
      <c r="E15959">
        <v>180.93513249</v>
      </c>
      <c r="F15959">
        <v>-641.91650568</v>
      </c>
      <c r="G15959">
        <v>25.837471879999999</v>
      </c>
      <c r="H15959">
        <v>1.0611891499999999</v>
      </c>
      <c r="J15959">
        <v>22.597707750000001</v>
      </c>
      <c r="K15959">
        <v>25.71363354</v>
      </c>
    </row>
    <row r="15960" spans="1:11" x14ac:dyDescent="0.25">
      <c r="A15960" s="2">
        <v>42295.746091145833</v>
      </c>
      <c r="C15960">
        <v>50.945761240000003</v>
      </c>
      <c r="D15960">
        <v>11.23698021</v>
      </c>
      <c r="E15960">
        <v>180.95247069000001</v>
      </c>
      <c r="F15960">
        <v>-641.91725216999998</v>
      </c>
      <c r="G15960">
        <v>25.834277069999999</v>
      </c>
      <c r="H15960">
        <v>1.06793395</v>
      </c>
      <c r="J15960">
        <v>22.582195280000001</v>
      </c>
      <c r="K15960">
        <v>25.71671581</v>
      </c>
    </row>
    <row r="15961" spans="1:11" x14ac:dyDescent="0.25">
      <c r="A15961" s="2">
        <v>42295.74611428241</v>
      </c>
      <c r="C15961">
        <v>50.909562979999997</v>
      </c>
      <c r="D15961">
        <v>11.224641289999999</v>
      </c>
      <c r="E15961">
        <v>180.83595054</v>
      </c>
      <c r="F15961">
        <v>-641.91650568</v>
      </c>
      <c r="G15961">
        <v>25.84089462</v>
      </c>
      <c r="H15961">
        <v>1.05817804</v>
      </c>
      <c r="J15961">
        <v>22.548069000000002</v>
      </c>
      <c r="K15961">
        <v>25.715003970000001</v>
      </c>
    </row>
    <row r="15962" spans="1:11" x14ac:dyDescent="0.25">
      <c r="A15962" s="2">
        <v>42295.746137430557</v>
      </c>
      <c r="C15962">
        <v>50.91312654</v>
      </c>
      <c r="D15962">
        <v>11.229737399999999</v>
      </c>
      <c r="E15962">
        <v>180.86764402</v>
      </c>
      <c r="F15962">
        <v>-641.91669230000002</v>
      </c>
      <c r="G15962">
        <v>25.848653710000001</v>
      </c>
      <c r="H15962">
        <v>1.06757269</v>
      </c>
      <c r="J15962">
        <v>22.528189659999999</v>
      </c>
      <c r="K15962">
        <v>25.71979713</v>
      </c>
    </row>
    <row r="15963" spans="1:11" x14ac:dyDescent="0.25">
      <c r="A15963" s="2">
        <v>42295.746160578703</v>
      </c>
      <c r="B15963" s="3">
        <f>AVERAGE(C15949:C15978)</f>
        <v>48.185634577333339</v>
      </c>
      <c r="C15963">
        <v>50.914064320000001</v>
      </c>
      <c r="D15963">
        <v>11.22637733</v>
      </c>
      <c r="E15963">
        <v>180.86372893999999</v>
      </c>
      <c r="F15963">
        <v>-641.91613242999995</v>
      </c>
      <c r="G15963">
        <v>25.850707929999999</v>
      </c>
      <c r="H15963">
        <v>1.0664886600000001</v>
      </c>
      <c r="J15963">
        <v>22.517272949999999</v>
      </c>
      <c r="K15963">
        <v>25.729499820000001</v>
      </c>
    </row>
    <row r="15964" spans="1:11" x14ac:dyDescent="0.25">
      <c r="A15964" s="2">
        <v>42295.746183750001</v>
      </c>
      <c r="C15964">
        <v>50.953826139999997</v>
      </c>
      <c r="D15964">
        <v>11.23705487</v>
      </c>
      <c r="E15964">
        <v>180.89579529</v>
      </c>
      <c r="F15964">
        <v>-641.91687892000004</v>
      </c>
      <c r="G15964">
        <v>25.844888610000002</v>
      </c>
      <c r="H15964">
        <v>1.0667295800000001</v>
      </c>
      <c r="J15964">
        <v>22.509343149999999</v>
      </c>
      <c r="K15964">
        <v>25.726531980000001</v>
      </c>
    </row>
    <row r="15965" spans="1:11" x14ac:dyDescent="0.25">
      <c r="A15965" s="2">
        <v>42295.746206886572</v>
      </c>
      <c r="C15965">
        <v>50.945761240000003</v>
      </c>
      <c r="D15965">
        <v>11.23432949</v>
      </c>
      <c r="E15965">
        <v>180.98043552999999</v>
      </c>
      <c r="F15965">
        <v>-641.91650568</v>
      </c>
      <c r="G15965">
        <v>25.858009259999999</v>
      </c>
      <c r="H15965">
        <v>1.0681748799999999</v>
      </c>
      <c r="J15965">
        <v>22.505665780000001</v>
      </c>
      <c r="K15965">
        <v>25.737488750000001</v>
      </c>
    </row>
    <row r="15966" spans="1:11" x14ac:dyDescent="0.25">
      <c r="A15966" s="2">
        <v>42295.746230023149</v>
      </c>
      <c r="C15966">
        <v>51.05416846</v>
      </c>
      <c r="D15966">
        <v>11.239462919999999</v>
      </c>
      <c r="E15966">
        <v>180.39019103999999</v>
      </c>
      <c r="F15966">
        <v>-641.91631904999997</v>
      </c>
      <c r="G15966">
        <v>25.852532310000001</v>
      </c>
      <c r="H15966">
        <v>1.07287142</v>
      </c>
      <c r="J15966">
        <v>22.53554153</v>
      </c>
      <c r="K15966">
        <v>25.720708850000001</v>
      </c>
    </row>
    <row r="15967" spans="1:11" x14ac:dyDescent="0.25">
      <c r="A15967" s="2">
        <v>42295.746253171295</v>
      </c>
      <c r="C15967">
        <v>48.8186915</v>
      </c>
      <c r="D15967">
        <v>10.959438670000001</v>
      </c>
      <c r="E15967">
        <v>178.71192798000001</v>
      </c>
      <c r="F15967">
        <v>-641.91538593999996</v>
      </c>
      <c r="G15967">
        <v>25.86439888</v>
      </c>
      <c r="H15967">
        <v>1.0755216299999999</v>
      </c>
      <c r="J15967">
        <v>22.579668049999999</v>
      </c>
      <c r="K15967">
        <v>25.725161549999999</v>
      </c>
    </row>
    <row r="15968" spans="1:11" x14ac:dyDescent="0.25">
      <c r="A15968" s="2">
        <v>42295.746276319442</v>
      </c>
      <c r="B15968" s="2">
        <v>42295.746276319442</v>
      </c>
      <c r="C15968">
        <v>43.743245379999998</v>
      </c>
      <c r="D15968">
        <v>10.889941289999999</v>
      </c>
      <c r="E15968">
        <v>177.22326649999999</v>
      </c>
      <c r="F15968">
        <v>-641.91594581000004</v>
      </c>
      <c r="G15968">
        <v>25.859150809999999</v>
      </c>
      <c r="H15968">
        <v>1.08347032</v>
      </c>
      <c r="I15968">
        <v>22.665836330000001</v>
      </c>
      <c r="J15968">
        <v>22.665836330000001</v>
      </c>
      <c r="K15968">
        <v>25.72162342</v>
      </c>
    </row>
    <row r="15969" spans="1:11" x14ac:dyDescent="0.25">
      <c r="A15969" s="2">
        <v>42295.746296296296</v>
      </c>
      <c r="C15969">
        <v>43.444844189999998</v>
      </c>
      <c r="D15969">
        <v>10.878461059999999</v>
      </c>
      <c r="E15969">
        <v>177.50757568</v>
      </c>
      <c r="F15969">
        <v>-641.91594581000004</v>
      </c>
      <c r="G15969">
        <v>25.85116378</v>
      </c>
      <c r="H15969">
        <v>1.06998149</v>
      </c>
      <c r="J15969">
        <v>22.748082159999999</v>
      </c>
      <c r="K15969">
        <v>25.699707979999999</v>
      </c>
    </row>
    <row r="15970" spans="1:11" x14ac:dyDescent="0.25">
      <c r="A15970" s="2">
        <v>42295.746322604165</v>
      </c>
      <c r="C15970">
        <v>43.83496014</v>
      </c>
      <c r="D15970">
        <v>10.899293480000001</v>
      </c>
      <c r="E15970">
        <v>177.96284322</v>
      </c>
      <c r="F15970">
        <v>-641.91706554999996</v>
      </c>
      <c r="G15970">
        <v>25.86006347</v>
      </c>
      <c r="H15970">
        <v>1.08190469</v>
      </c>
      <c r="J15970">
        <v>22.839384079999999</v>
      </c>
      <c r="K15970">
        <v>25.731209750000001</v>
      </c>
    </row>
    <row r="15971" spans="1:11" x14ac:dyDescent="0.25">
      <c r="A15971" s="2">
        <v>42295.746345752312</v>
      </c>
      <c r="C15971">
        <v>43.821643680000001</v>
      </c>
      <c r="D15971">
        <v>10.87250628</v>
      </c>
      <c r="E15971">
        <v>177.84818738999999</v>
      </c>
      <c r="F15971">
        <v>-641.91650568</v>
      </c>
      <c r="G15971">
        <v>25.858009259999999</v>
      </c>
      <c r="H15971">
        <v>1.03685812</v>
      </c>
      <c r="J15971">
        <v>22.831235889999999</v>
      </c>
      <c r="K15971">
        <v>25.668658260000001</v>
      </c>
    </row>
    <row r="15972" spans="1:11" x14ac:dyDescent="0.25">
      <c r="A15972" s="2">
        <v>42295.746368888889</v>
      </c>
      <c r="C15972">
        <v>43.436779289999997</v>
      </c>
      <c r="D15972">
        <v>10.85843133</v>
      </c>
      <c r="E15972">
        <v>177.40354647999999</v>
      </c>
      <c r="F15972">
        <v>-641.91687892000004</v>
      </c>
      <c r="G15972">
        <v>25.86451332</v>
      </c>
      <c r="H15972">
        <v>1.0664886600000001</v>
      </c>
      <c r="J15972">
        <v>22.944685939999999</v>
      </c>
      <c r="K15972">
        <v>25.682471280000001</v>
      </c>
    </row>
    <row r="15973" spans="1:11" x14ac:dyDescent="0.25">
      <c r="A15973" s="2">
        <v>42295.746392060188</v>
      </c>
      <c r="C15973">
        <v>43.569193650000003</v>
      </c>
      <c r="D15973">
        <v>10.83659089</v>
      </c>
      <c r="E15973">
        <v>177.47998369999999</v>
      </c>
      <c r="F15973">
        <v>-641.91557255999999</v>
      </c>
      <c r="G15973">
        <v>25.87272827</v>
      </c>
      <c r="H15973">
        <v>1.0864814899999999</v>
      </c>
      <c r="J15973">
        <v>23.02148914</v>
      </c>
      <c r="K15973">
        <v>25.699822430000001</v>
      </c>
    </row>
    <row r="15974" spans="1:11" x14ac:dyDescent="0.25">
      <c r="A15974" s="2">
        <v>42295.746415208334</v>
      </c>
      <c r="C15974">
        <v>43.593388339999997</v>
      </c>
      <c r="D15974">
        <v>10.844711050000001</v>
      </c>
      <c r="E15974">
        <v>177.44046007</v>
      </c>
      <c r="F15974">
        <v>-641.91631904999997</v>
      </c>
      <c r="G15974">
        <v>25.873298569999999</v>
      </c>
      <c r="H15974">
        <v>1.0714266699999999</v>
      </c>
      <c r="J15974">
        <v>23.042037010000001</v>
      </c>
      <c r="K15974">
        <v>25.661695479999999</v>
      </c>
    </row>
    <row r="15975" spans="1:11" x14ac:dyDescent="0.25">
      <c r="A15975" s="2">
        <v>42295.74643835648</v>
      </c>
      <c r="C15975">
        <v>43.733492480000002</v>
      </c>
      <c r="D15975">
        <v>10.88426651</v>
      </c>
      <c r="E15975">
        <v>177.80157933000001</v>
      </c>
      <c r="F15975">
        <v>-641.91613242999995</v>
      </c>
      <c r="G15975">
        <v>25.867251320000001</v>
      </c>
      <c r="H15975">
        <v>1.09816388</v>
      </c>
      <c r="J15975">
        <v>23.097363470000001</v>
      </c>
      <c r="K15975">
        <v>25.653019910000001</v>
      </c>
    </row>
    <row r="15976" spans="1:11" x14ac:dyDescent="0.25">
      <c r="A15976" s="2">
        <v>42295.746461516203</v>
      </c>
      <c r="C15976">
        <v>43.665784860000002</v>
      </c>
      <c r="D15976">
        <v>10.876930359999999</v>
      </c>
      <c r="E15976">
        <v>177.60452043999999</v>
      </c>
      <c r="F15976">
        <v>-641.91669230000002</v>
      </c>
      <c r="G15976">
        <v>25.862687990000001</v>
      </c>
      <c r="H15976">
        <v>1.0627549700000001</v>
      </c>
      <c r="J15976">
        <v>23.151648519999998</v>
      </c>
      <c r="K15976">
        <v>25.632127759999999</v>
      </c>
    </row>
    <row r="15977" spans="1:11" x14ac:dyDescent="0.25">
      <c r="A15977" s="2">
        <v>42295.746484664349</v>
      </c>
      <c r="C15977">
        <v>43.501673580000002</v>
      </c>
      <c r="D15977">
        <v>10.84200433</v>
      </c>
      <c r="E15977">
        <v>177.33848162999999</v>
      </c>
      <c r="F15977">
        <v>-641.91613242999995</v>
      </c>
      <c r="G15977">
        <v>25.859493180000001</v>
      </c>
      <c r="H15977">
        <v>1.0738356499999999</v>
      </c>
      <c r="J15977">
        <v>23.186650279999999</v>
      </c>
      <c r="K15977">
        <v>25.625848770000001</v>
      </c>
    </row>
    <row r="15978" spans="1:11" x14ac:dyDescent="0.25">
      <c r="A15978" s="2">
        <v>42295.746507812502</v>
      </c>
      <c r="C15978">
        <v>43.5219296</v>
      </c>
      <c r="D15978">
        <v>10.8336975</v>
      </c>
      <c r="E15978">
        <v>177.45145957</v>
      </c>
      <c r="F15978">
        <v>-641.91575919000002</v>
      </c>
      <c r="G15978">
        <v>25.856184880000001</v>
      </c>
      <c r="H15978">
        <v>1.07034282</v>
      </c>
      <c r="J15978">
        <v>23.21568203</v>
      </c>
      <c r="K15978">
        <v>25.620939249999999</v>
      </c>
    </row>
    <row r="15979" spans="1:11" x14ac:dyDescent="0.25">
      <c r="A15979" s="2">
        <v>42295.746530949073</v>
      </c>
      <c r="C15979">
        <v>43.394204129999999</v>
      </c>
      <c r="D15979">
        <v>10.844599049999999</v>
      </c>
      <c r="E15979">
        <v>177.31946554000001</v>
      </c>
      <c r="F15979">
        <v>-641.91650568</v>
      </c>
      <c r="G15979">
        <v>25.853445929999999</v>
      </c>
      <c r="H15979">
        <v>1.06986103</v>
      </c>
      <c r="J15979">
        <v>23.274429319999999</v>
      </c>
      <c r="K15979">
        <v>25.606781959999999</v>
      </c>
    </row>
    <row r="15980" spans="1:11" x14ac:dyDescent="0.25">
      <c r="A15980" s="2">
        <v>42295.746554097219</v>
      </c>
      <c r="C15980">
        <v>44.595686260000001</v>
      </c>
      <c r="D15980">
        <v>10.970228219999999</v>
      </c>
      <c r="E15980">
        <v>179.69479877000001</v>
      </c>
      <c r="F15980">
        <v>-641.91631904999997</v>
      </c>
      <c r="G15980">
        <v>25.86325828</v>
      </c>
      <c r="H15980">
        <v>1.0768466400000001</v>
      </c>
      <c r="J15980">
        <v>23.299900050000002</v>
      </c>
      <c r="K15980">
        <v>25.622994420000001</v>
      </c>
    </row>
    <row r="15981" spans="1:11" x14ac:dyDescent="0.25">
      <c r="A15981" s="2">
        <v>42295.746577245372</v>
      </c>
      <c r="C15981">
        <v>45.55672191</v>
      </c>
      <c r="D15981">
        <v>11.11543912</v>
      </c>
      <c r="E15981">
        <v>179.51545095</v>
      </c>
      <c r="F15981">
        <v>-641.91631904999997</v>
      </c>
      <c r="G15981">
        <v>25.851848520000001</v>
      </c>
      <c r="H15981">
        <v>1.0735947299999999</v>
      </c>
      <c r="J15981">
        <v>23.339937209999999</v>
      </c>
      <c r="K15981">
        <v>25.621168140000002</v>
      </c>
    </row>
    <row r="15982" spans="1:11" x14ac:dyDescent="0.25">
      <c r="A15982" s="2">
        <v>42295.746600405095</v>
      </c>
      <c r="B15982" s="3">
        <f>AVERAGE(C15979:C16008)</f>
        <v>42.00809837966667</v>
      </c>
      <c r="C15982">
        <v>45.528213440000002</v>
      </c>
      <c r="D15982">
        <v>11.108980320000001</v>
      </c>
      <c r="E15982">
        <v>179.53353487999999</v>
      </c>
      <c r="F15982">
        <v>-641.91743879000001</v>
      </c>
      <c r="G15982">
        <v>25.859721100000002</v>
      </c>
      <c r="H15982">
        <v>1.0773283600000001</v>
      </c>
      <c r="J15982">
        <v>23.378022189999999</v>
      </c>
      <c r="K15982">
        <v>25.623793599999999</v>
      </c>
    </row>
    <row r="15983" spans="1:11" x14ac:dyDescent="0.25">
      <c r="A15983" s="2">
        <v>42295.746623553241</v>
      </c>
      <c r="C15983">
        <v>45.695700719999998</v>
      </c>
      <c r="D15983">
        <v>11.116279130000001</v>
      </c>
      <c r="E15983">
        <v>179.73506813</v>
      </c>
      <c r="F15983">
        <v>-641.91687892000004</v>
      </c>
      <c r="G15983">
        <v>25.86576835</v>
      </c>
      <c r="H15983">
        <v>1.0891313300000001</v>
      </c>
      <c r="J15983">
        <v>23.411056519999999</v>
      </c>
      <c r="K15983">
        <v>25.661124229999999</v>
      </c>
    </row>
    <row r="15984" spans="1:11" x14ac:dyDescent="0.25">
      <c r="A15984" s="2">
        <v>42295.746646701387</v>
      </c>
      <c r="B15984" s="2">
        <v>42295.746646701387</v>
      </c>
      <c r="C15984">
        <v>42.722004329999997</v>
      </c>
      <c r="D15984">
        <v>11.123615279999999</v>
      </c>
      <c r="E15984">
        <v>179.55944896</v>
      </c>
      <c r="F15984">
        <v>-641.91669230000002</v>
      </c>
      <c r="G15984">
        <v>25.863030349999999</v>
      </c>
      <c r="H15984">
        <v>1.10201762</v>
      </c>
      <c r="I15984">
        <v>23.383069039999999</v>
      </c>
      <c r="J15984">
        <v>23.383069039999999</v>
      </c>
      <c r="K15984">
        <v>25.62619114</v>
      </c>
    </row>
    <row r="15985" spans="1:11" x14ac:dyDescent="0.25">
      <c r="A15985" s="2">
        <v>42295.746669849534</v>
      </c>
      <c r="C15985">
        <v>41.447563019999997</v>
      </c>
      <c r="D15985">
        <v>11.13362081</v>
      </c>
      <c r="E15985">
        <v>179.12487540000001</v>
      </c>
      <c r="F15985">
        <v>-641.91743879000001</v>
      </c>
      <c r="G15985">
        <v>25.854586520000002</v>
      </c>
      <c r="H15985">
        <v>1.0785326099999999</v>
      </c>
      <c r="J15985">
        <v>23.423672679999999</v>
      </c>
      <c r="K15985">
        <v>25.62744713</v>
      </c>
    </row>
    <row r="15986" spans="1:11" x14ac:dyDescent="0.25">
      <c r="A15986" s="2">
        <v>42295.746692997687</v>
      </c>
      <c r="C15986">
        <v>41.475321270000002</v>
      </c>
      <c r="D15986">
        <v>11.11829517</v>
      </c>
      <c r="E15986">
        <v>179.59953189000001</v>
      </c>
      <c r="F15986">
        <v>-641.91631904999997</v>
      </c>
      <c r="G15986">
        <v>25.853559409999999</v>
      </c>
      <c r="H15986">
        <v>1.08768592</v>
      </c>
      <c r="J15986">
        <v>23.448332789999998</v>
      </c>
      <c r="K15986">
        <v>25.63909245</v>
      </c>
    </row>
    <row r="15987" spans="1:11" x14ac:dyDescent="0.25">
      <c r="A15987" s="2">
        <v>42295.746716145833</v>
      </c>
      <c r="C15987">
        <v>41.534213770000001</v>
      </c>
      <c r="D15987">
        <v>11.12947673</v>
      </c>
      <c r="E15987">
        <v>179.72033999000001</v>
      </c>
      <c r="F15987">
        <v>-641.91594581000004</v>
      </c>
      <c r="G15987">
        <v>25.822524940000001</v>
      </c>
      <c r="H15987">
        <v>0.99289205999999997</v>
      </c>
      <c r="J15987">
        <v>23.455328940000001</v>
      </c>
      <c r="K15987">
        <v>25.61968422</v>
      </c>
    </row>
    <row r="15988" spans="1:11" x14ac:dyDescent="0.25">
      <c r="A15988" s="2">
        <v>42295.746739282411</v>
      </c>
      <c r="C15988">
        <v>41.224184119999997</v>
      </c>
      <c r="D15988">
        <v>11.11097769</v>
      </c>
      <c r="E15988">
        <v>179.58499018000001</v>
      </c>
      <c r="F15988">
        <v>-641.91743879000001</v>
      </c>
      <c r="G15988">
        <v>25.826061169999999</v>
      </c>
      <c r="H15988">
        <v>1.0440848199999999</v>
      </c>
      <c r="J15988">
        <v>23.515651699999999</v>
      </c>
      <c r="K15988">
        <v>25.630073549999999</v>
      </c>
    </row>
    <row r="15989" spans="1:11" x14ac:dyDescent="0.25">
      <c r="A15989" s="2">
        <v>42295.746762430557</v>
      </c>
      <c r="C15989">
        <v>41.35359759</v>
      </c>
      <c r="D15989">
        <v>11.113740419999999</v>
      </c>
      <c r="E15989">
        <v>179.71511988</v>
      </c>
      <c r="F15989">
        <v>-641.91650568</v>
      </c>
      <c r="G15989">
        <v>25.855614580000001</v>
      </c>
      <c r="H15989">
        <v>1.0879269</v>
      </c>
      <c r="J15989">
        <v>23.542140010000001</v>
      </c>
      <c r="K15989">
        <v>25.62082577</v>
      </c>
    </row>
    <row r="15990" spans="1:11" x14ac:dyDescent="0.25">
      <c r="A15990" s="2">
        <v>42295.746785601848</v>
      </c>
      <c r="C15990">
        <v>41.508706189999998</v>
      </c>
      <c r="D15990">
        <v>11.128767379999999</v>
      </c>
      <c r="E15990">
        <v>179.88607825</v>
      </c>
      <c r="F15990">
        <v>-641.91631904999997</v>
      </c>
      <c r="G15990">
        <v>25.85492889</v>
      </c>
      <c r="H15990">
        <v>1.07407651</v>
      </c>
      <c r="J15990">
        <v>23.582272530000001</v>
      </c>
      <c r="K15990">
        <v>25.62036896</v>
      </c>
    </row>
    <row r="15991" spans="1:11" x14ac:dyDescent="0.25">
      <c r="A15991" s="2">
        <v>42295.746808738426</v>
      </c>
      <c r="C15991">
        <v>41.353785139999999</v>
      </c>
      <c r="D15991">
        <v>11.07993441</v>
      </c>
      <c r="E15991">
        <v>179.75128774000001</v>
      </c>
      <c r="F15991">
        <v>-641.91631904999997</v>
      </c>
      <c r="G15991">
        <v>25.848540230000001</v>
      </c>
      <c r="H15991">
        <v>1.07937572</v>
      </c>
      <c r="J15991">
        <v>23.613573070000001</v>
      </c>
      <c r="K15991">
        <v>25.622080799999999</v>
      </c>
    </row>
    <row r="15992" spans="1:11" x14ac:dyDescent="0.25">
      <c r="A15992" s="2">
        <v>42295.746831886572</v>
      </c>
      <c r="C15992">
        <v>41.521084870000003</v>
      </c>
      <c r="D15992">
        <v>11.105097580000001</v>
      </c>
      <c r="E15992">
        <v>179.73711889</v>
      </c>
      <c r="F15992">
        <v>-641.91725216999998</v>
      </c>
      <c r="G15992">
        <v>25.8465995</v>
      </c>
      <c r="H15992">
        <v>1.0796167000000001</v>
      </c>
      <c r="J15992">
        <v>23.615752220000001</v>
      </c>
      <c r="K15992">
        <v>25.62562084</v>
      </c>
    </row>
    <row r="15993" spans="1:11" x14ac:dyDescent="0.25">
      <c r="A15993" s="2">
        <v>42295.746855034726</v>
      </c>
      <c r="C15993">
        <v>41.490138170000002</v>
      </c>
      <c r="D15993">
        <v>11.10496691</v>
      </c>
      <c r="E15993">
        <v>179.69852741</v>
      </c>
      <c r="F15993">
        <v>-641.91631904999997</v>
      </c>
      <c r="G15993">
        <v>25.844431799999999</v>
      </c>
      <c r="H15993">
        <v>1.0775692800000001</v>
      </c>
      <c r="J15993">
        <v>23.628133770000002</v>
      </c>
      <c r="K15993">
        <v>25.620824809999998</v>
      </c>
    </row>
    <row r="15994" spans="1:11" x14ac:dyDescent="0.25">
      <c r="A15994" s="2">
        <v>42295.746878182872</v>
      </c>
      <c r="C15994">
        <v>41.292454409999998</v>
      </c>
      <c r="D15994">
        <v>11.085945199999999</v>
      </c>
      <c r="E15994">
        <v>179.57268565000001</v>
      </c>
      <c r="F15994">
        <v>-641.91743879000001</v>
      </c>
      <c r="G15994">
        <v>25.846143640000001</v>
      </c>
      <c r="H15994">
        <v>1.0815437800000001</v>
      </c>
      <c r="J15994">
        <v>23.65175056</v>
      </c>
      <c r="K15994">
        <v>25.620711329999999</v>
      </c>
    </row>
    <row r="15995" spans="1:11" x14ac:dyDescent="0.25">
      <c r="A15995" s="2">
        <v>42295.746901342594</v>
      </c>
      <c r="C15995">
        <v>41.238813469999997</v>
      </c>
      <c r="D15995">
        <v>11.081353099999999</v>
      </c>
      <c r="E15995">
        <v>179.55963539000001</v>
      </c>
      <c r="F15995">
        <v>-641.91594581000004</v>
      </c>
      <c r="G15995">
        <v>25.836559220000002</v>
      </c>
      <c r="H15995">
        <v>1.07503996</v>
      </c>
      <c r="J15995">
        <v>23.66057777</v>
      </c>
      <c r="K15995">
        <v>25.611920359999999</v>
      </c>
    </row>
    <row r="15996" spans="1:11" x14ac:dyDescent="0.25">
      <c r="A15996" s="2">
        <v>42295.746924479165</v>
      </c>
      <c r="C15996">
        <v>41.239001029999997</v>
      </c>
      <c r="D15996">
        <v>11.085179849999999</v>
      </c>
      <c r="E15996">
        <v>179.5406193</v>
      </c>
      <c r="F15996">
        <v>-641.91650568</v>
      </c>
      <c r="G15996">
        <v>25.833705819999999</v>
      </c>
      <c r="H15996">
        <v>1.0762443900000001</v>
      </c>
      <c r="J15996">
        <v>23.67559528</v>
      </c>
      <c r="K15996">
        <v>25.620026589999998</v>
      </c>
    </row>
    <row r="15997" spans="1:11" x14ac:dyDescent="0.25">
      <c r="A15997" s="2">
        <v>42295.746947627318</v>
      </c>
      <c r="C15997">
        <v>41.395047409999997</v>
      </c>
      <c r="D15997">
        <v>11.08335048</v>
      </c>
      <c r="E15997">
        <v>179.47555445</v>
      </c>
      <c r="F15997">
        <v>-641.91631904999997</v>
      </c>
      <c r="G15997">
        <v>25.83815757</v>
      </c>
      <c r="H15997">
        <v>1.0744378299999999</v>
      </c>
      <c r="J15997">
        <v>23.693134310000001</v>
      </c>
      <c r="K15997">
        <v>25.615231510000001</v>
      </c>
    </row>
    <row r="15998" spans="1:11" x14ac:dyDescent="0.25">
      <c r="A15998" s="2">
        <v>42295.746970775464</v>
      </c>
      <c r="C15998">
        <v>41.37572917</v>
      </c>
      <c r="D15998">
        <v>11.081689109999999</v>
      </c>
      <c r="E15998">
        <v>179.60773491</v>
      </c>
      <c r="F15998">
        <v>-641.91687892000004</v>
      </c>
      <c r="G15998">
        <v>25.83051197</v>
      </c>
      <c r="H15998">
        <v>1.0815437800000001</v>
      </c>
      <c r="J15998">
        <v>23.69370747</v>
      </c>
      <c r="K15998">
        <v>25.61020851</v>
      </c>
    </row>
    <row r="15999" spans="1:11" x14ac:dyDescent="0.25">
      <c r="A15999" s="2">
        <v>42295.746993923611</v>
      </c>
      <c r="C15999">
        <v>41.408926530000002</v>
      </c>
      <c r="D15999">
        <v>11.1064416</v>
      </c>
      <c r="E15999">
        <v>179.62805603000001</v>
      </c>
      <c r="F15999">
        <v>-641.91631904999997</v>
      </c>
      <c r="G15999">
        <v>25.829028999999998</v>
      </c>
      <c r="H15999">
        <v>1.0719085699999999</v>
      </c>
      <c r="J15999">
        <v>23.69852161</v>
      </c>
      <c r="K15999">
        <v>25.6097517</v>
      </c>
    </row>
    <row r="16000" spans="1:11" x14ac:dyDescent="0.25">
      <c r="A16000" s="2">
        <v>42295.747017106478</v>
      </c>
      <c r="C16000">
        <v>41.348721140000002</v>
      </c>
      <c r="D16000">
        <v>11.083761150000001</v>
      </c>
      <c r="E16000">
        <v>179.63681833999999</v>
      </c>
      <c r="F16000">
        <v>-641.91706554999996</v>
      </c>
      <c r="G16000">
        <v>25.831766999999999</v>
      </c>
      <c r="H16000">
        <v>1.0794963</v>
      </c>
      <c r="J16000">
        <v>23.70035553</v>
      </c>
      <c r="K16000">
        <v>25.619683269999999</v>
      </c>
    </row>
    <row r="16001" spans="1:11" x14ac:dyDescent="0.25">
      <c r="A16001" s="2">
        <v>42295.747040231479</v>
      </c>
      <c r="C16001">
        <v>41.380418059999997</v>
      </c>
      <c r="D16001">
        <v>11.09623073</v>
      </c>
      <c r="E16001">
        <v>179.60326054000001</v>
      </c>
      <c r="F16001">
        <v>-641.91706554999996</v>
      </c>
      <c r="G16001">
        <v>25.82880012</v>
      </c>
      <c r="H16001">
        <v>1.08262769</v>
      </c>
      <c r="J16001">
        <v>23.696229930000001</v>
      </c>
      <c r="K16001">
        <v>25.626076699999999</v>
      </c>
    </row>
    <row r="16002" spans="1:11" x14ac:dyDescent="0.25">
      <c r="A16002" s="2">
        <v>42295.747063379633</v>
      </c>
      <c r="C16002">
        <v>41.300144199999998</v>
      </c>
      <c r="D16002">
        <v>11.0912653</v>
      </c>
      <c r="E16002">
        <v>179.52160320999999</v>
      </c>
      <c r="F16002">
        <v>-641.91669230000002</v>
      </c>
      <c r="G16002">
        <v>25.823894419999998</v>
      </c>
      <c r="H16002">
        <v>1.08238689</v>
      </c>
      <c r="J16002">
        <v>23.701272960000001</v>
      </c>
      <c r="K16002">
        <v>25.623680109999999</v>
      </c>
    </row>
    <row r="16003" spans="1:11" x14ac:dyDescent="0.25">
      <c r="A16003" s="2">
        <v>42295.747086527779</v>
      </c>
      <c r="C16003">
        <v>41.334466900000002</v>
      </c>
      <c r="D16003">
        <v>11.08979061</v>
      </c>
      <c r="E16003">
        <v>179.47909666000001</v>
      </c>
      <c r="F16003">
        <v>-641.91613242999995</v>
      </c>
      <c r="G16003">
        <v>25.82423679</v>
      </c>
      <c r="H16003">
        <v>1.08166418</v>
      </c>
      <c r="J16003">
        <v>23.723052020000001</v>
      </c>
      <c r="K16003">
        <v>25.609979630000002</v>
      </c>
    </row>
    <row r="16004" spans="1:11" x14ac:dyDescent="0.25">
      <c r="A16004" s="2">
        <v>42295.747109664349</v>
      </c>
      <c r="C16004">
        <v>41.22774768</v>
      </c>
      <c r="D16004">
        <v>11.04862979</v>
      </c>
      <c r="E16004">
        <v>179.46884288999999</v>
      </c>
      <c r="F16004">
        <v>-641.91669230000002</v>
      </c>
      <c r="G16004">
        <v>25.819443620000001</v>
      </c>
      <c r="H16004">
        <v>1.0861203399999999</v>
      </c>
      <c r="J16004">
        <v>23.720644950000001</v>
      </c>
      <c r="K16004">
        <v>25.613290790000001</v>
      </c>
    </row>
    <row r="16005" spans="1:11" x14ac:dyDescent="0.25">
      <c r="A16005" s="2">
        <v>42295.747132824072</v>
      </c>
      <c r="C16005">
        <v>41.218557449999999</v>
      </c>
      <c r="D16005">
        <v>11.070806230000001</v>
      </c>
      <c r="E16005">
        <v>179.43192930999999</v>
      </c>
      <c r="F16005">
        <v>-641.91631904999997</v>
      </c>
      <c r="G16005">
        <v>25.816020890000001</v>
      </c>
      <c r="H16005">
        <v>1.0802189499999999</v>
      </c>
      <c r="J16005">
        <v>23.71938419</v>
      </c>
      <c r="K16005">
        <v>25.602215770000001</v>
      </c>
    </row>
    <row r="16006" spans="1:11" x14ac:dyDescent="0.25">
      <c r="A16006" s="2">
        <v>42295.747155949073</v>
      </c>
      <c r="C16006">
        <v>41.322088219999998</v>
      </c>
      <c r="D16006">
        <v>11.090705290000001</v>
      </c>
      <c r="E16006">
        <v>179.47648660999999</v>
      </c>
      <c r="F16006">
        <v>-641.91669230000002</v>
      </c>
      <c r="G16006">
        <v>25.822181619999999</v>
      </c>
      <c r="H16006">
        <v>1.0866021299999999</v>
      </c>
      <c r="J16006">
        <v>23.739787100000001</v>
      </c>
      <c r="K16006">
        <v>25.622424129999999</v>
      </c>
    </row>
    <row r="16007" spans="1:11" x14ac:dyDescent="0.25">
      <c r="A16007" s="2">
        <v>42295.747179097219</v>
      </c>
      <c r="C16007">
        <v>41.466506150000001</v>
      </c>
      <c r="D16007">
        <v>11.09391602</v>
      </c>
      <c r="E16007">
        <v>179.60680275000001</v>
      </c>
      <c r="F16007">
        <v>-641.91669230000002</v>
      </c>
      <c r="G16007">
        <v>25.821155470000001</v>
      </c>
      <c r="H16007">
        <v>1.0890108700000001</v>
      </c>
      <c r="J16007">
        <v>23.74196529</v>
      </c>
      <c r="K16007">
        <v>25.616944310000001</v>
      </c>
    </row>
    <row r="16008" spans="1:11" x14ac:dyDescent="0.25">
      <c r="A16008" s="2">
        <v>42295.747202256942</v>
      </c>
      <c r="C16008">
        <v>41.293204639999999</v>
      </c>
      <c r="D16008">
        <v>11.0862812</v>
      </c>
      <c r="E16008">
        <v>179.48002882</v>
      </c>
      <c r="F16008">
        <v>-641.91631904999997</v>
      </c>
      <c r="G16008">
        <v>25.819558059999999</v>
      </c>
      <c r="H16008">
        <v>1.08828828</v>
      </c>
      <c r="J16008">
        <v>23.755031590000002</v>
      </c>
      <c r="K16008">
        <v>25.611577990000001</v>
      </c>
    </row>
    <row r="16009" spans="1:11" x14ac:dyDescent="0.25">
      <c r="A16009" s="2">
        <v>42295.747225405095</v>
      </c>
      <c r="C16009">
        <v>41.338030459999999</v>
      </c>
      <c r="D16009">
        <v>11.083910489999999</v>
      </c>
      <c r="E16009">
        <v>179.49289264999999</v>
      </c>
      <c r="F16009">
        <v>-641.91706554999996</v>
      </c>
      <c r="G16009">
        <v>25.823779980000001</v>
      </c>
      <c r="H16009">
        <v>1.09093789</v>
      </c>
      <c r="J16009">
        <v>23.773941990000001</v>
      </c>
      <c r="K16009">
        <v>25.623793599999999</v>
      </c>
    </row>
    <row r="16010" spans="1:11" x14ac:dyDescent="0.25">
      <c r="A16010" s="2">
        <v>42295.747248564818</v>
      </c>
      <c r="C16010">
        <v>41.361287369999999</v>
      </c>
      <c r="D16010">
        <v>11.08900659</v>
      </c>
      <c r="E16010">
        <v>179.45747051999999</v>
      </c>
      <c r="F16010">
        <v>-641.91650568</v>
      </c>
      <c r="G16010">
        <v>25.821383399999998</v>
      </c>
      <c r="H16010">
        <v>1.0904561100000001</v>
      </c>
      <c r="J16010">
        <v>23.792279239999999</v>
      </c>
      <c r="K16010">
        <v>25.62504959</v>
      </c>
    </row>
    <row r="16011" spans="1:11" x14ac:dyDescent="0.25">
      <c r="A16011" s="2">
        <v>42295.747271701388</v>
      </c>
      <c r="C16011">
        <v>41.402362080000003</v>
      </c>
      <c r="D16011">
        <v>11.08008375</v>
      </c>
      <c r="E16011">
        <v>179.54397508</v>
      </c>
      <c r="F16011">
        <v>-641.91725216999998</v>
      </c>
      <c r="G16011">
        <v>25.814195550000001</v>
      </c>
      <c r="H16011">
        <v>1.0879269600000001</v>
      </c>
      <c r="J16011">
        <v>23.802021979999999</v>
      </c>
      <c r="K16011">
        <v>25.62619114</v>
      </c>
    </row>
    <row r="16012" spans="1:11" x14ac:dyDescent="0.25">
      <c r="A16012" s="2">
        <v>42295.747294849534</v>
      </c>
      <c r="C16012">
        <v>41.374791389999999</v>
      </c>
      <c r="D16012">
        <v>11.09572672</v>
      </c>
      <c r="E16012">
        <v>179.53446704000001</v>
      </c>
      <c r="F16012">
        <v>-641.91650568</v>
      </c>
      <c r="G16012">
        <v>25.823208730000001</v>
      </c>
      <c r="H16012">
        <v>1.0873247800000001</v>
      </c>
      <c r="J16012">
        <v>23.80889797</v>
      </c>
      <c r="K16012">
        <v>25.625963209999998</v>
      </c>
    </row>
    <row r="16013" spans="1:11" x14ac:dyDescent="0.25">
      <c r="A16013" s="2">
        <v>42295.747317997688</v>
      </c>
      <c r="C16013">
        <v>41.422993210000001</v>
      </c>
      <c r="D16013">
        <v>11.08865192</v>
      </c>
      <c r="E16013">
        <v>179.51190874</v>
      </c>
      <c r="F16013">
        <v>-641.91613242999995</v>
      </c>
      <c r="G16013">
        <v>25.815449640000001</v>
      </c>
      <c r="H16013">
        <v>1.08792702</v>
      </c>
      <c r="J16013">
        <v>23.814857480000001</v>
      </c>
      <c r="K16013">
        <v>25.615231510000001</v>
      </c>
    </row>
    <row r="16014" spans="1:11" x14ac:dyDescent="0.25">
      <c r="A16014" s="2">
        <v>42295.747341145834</v>
      </c>
      <c r="C16014">
        <v>41.105273779999997</v>
      </c>
      <c r="D16014">
        <v>11.076817009999999</v>
      </c>
      <c r="E16014">
        <v>179.48282531000001</v>
      </c>
      <c r="F16014">
        <v>-641.91650568</v>
      </c>
      <c r="G16014">
        <v>25.81590645</v>
      </c>
      <c r="H16014">
        <v>1.0885291500000001</v>
      </c>
      <c r="J16014">
        <v>23.824828149999998</v>
      </c>
      <c r="K16014">
        <v>25.614774700000002</v>
      </c>
    </row>
    <row r="16015" spans="1:11" x14ac:dyDescent="0.25">
      <c r="A16015" s="2">
        <v>42295.747364282404</v>
      </c>
      <c r="C16015">
        <v>41.439123010000003</v>
      </c>
      <c r="D16015">
        <v>11.08756923</v>
      </c>
      <c r="E16015">
        <v>179.55124594</v>
      </c>
      <c r="F16015">
        <v>-641.91669230000002</v>
      </c>
      <c r="G16015">
        <v>25.818303029999999</v>
      </c>
      <c r="H16015">
        <v>1.0932261700000001</v>
      </c>
      <c r="J16015">
        <v>23.827921870000001</v>
      </c>
      <c r="K16015">
        <v>25.617629050000001</v>
      </c>
    </row>
    <row r="16016" spans="1:11" x14ac:dyDescent="0.25">
      <c r="A16016" s="2">
        <v>42295.747387430558</v>
      </c>
      <c r="C16016">
        <v>41.392609180000001</v>
      </c>
      <c r="D16016">
        <v>11.08346248</v>
      </c>
      <c r="E16016">
        <v>179.54751730000001</v>
      </c>
      <c r="F16016">
        <v>-641.91631904999997</v>
      </c>
      <c r="G16016">
        <v>25.802783890000001</v>
      </c>
      <c r="H16016">
        <v>1.08383206</v>
      </c>
      <c r="J16016">
        <v>23.824483870000002</v>
      </c>
      <c r="K16016">
        <v>25.608723640000001</v>
      </c>
    </row>
    <row r="16017" spans="1:11" x14ac:dyDescent="0.25">
      <c r="A16017" s="2">
        <v>42295.74741059028</v>
      </c>
      <c r="C16017">
        <v>41.341781580000003</v>
      </c>
      <c r="D16017">
        <v>11.07168358</v>
      </c>
      <c r="E16017">
        <v>179.50557004000001</v>
      </c>
      <c r="F16017">
        <v>-641.91743879000001</v>
      </c>
      <c r="G16017">
        <v>25.80712024</v>
      </c>
      <c r="H16017">
        <v>1.0861204</v>
      </c>
      <c r="J16017">
        <v>23.81084538</v>
      </c>
      <c r="K16017">
        <v>25.612149240000001</v>
      </c>
    </row>
    <row r="16018" spans="1:11" x14ac:dyDescent="0.25">
      <c r="A16018" s="2">
        <v>42295.747433750003</v>
      </c>
      <c r="C16018">
        <v>41.345345129999998</v>
      </c>
      <c r="D16018">
        <v>11.078870390000001</v>
      </c>
      <c r="E16018">
        <v>179.46026701</v>
      </c>
      <c r="F16018">
        <v>-641.91669230000002</v>
      </c>
      <c r="G16018">
        <v>25.816248810000001</v>
      </c>
      <c r="H16018">
        <v>1.09250358</v>
      </c>
      <c r="J16018">
        <v>23.823681830000002</v>
      </c>
      <c r="K16018">
        <v>25.615573879999999</v>
      </c>
    </row>
    <row r="16019" spans="1:11" x14ac:dyDescent="0.25">
      <c r="A16019" s="2">
        <v>42295.747456886573</v>
      </c>
      <c r="C16019">
        <v>41.362037600000001</v>
      </c>
      <c r="D16019">
        <v>11.07888906</v>
      </c>
      <c r="E16019">
        <v>179.35922073</v>
      </c>
      <c r="F16019">
        <v>-641.91631904999997</v>
      </c>
      <c r="G16019">
        <v>25.8032407</v>
      </c>
      <c r="H16019">
        <v>1.0876861</v>
      </c>
      <c r="J16019">
        <v>23.82597256</v>
      </c>
      <c r="K16019">
        <v>25.610094069999999</v>
      </c>
    </row>
    <row r="16020" spans="1:11" x14ac:dyDescent="0.25">
      <c r="A16020" s="2">
        <v>42295.747480046295</v>
      </c>
      <c r="C16020">
        <v>41.422993210000001</v>
      </c>
      <c r="D16020">
        <v>11.08560919</v>
      </c>
      <c r="E16020">
        <v>179.66813895999999</v>
      </c>
      <c r="F16020">
        <v>-641.91725216999998</v>
      </c>
      <c r="G16020">
        <v>25.806207579999999</v>
      </c>
      <c r="H16020">
        <v>1.09756181</v>
      </c>
      <c r="J16020">
        <v>23.83181763</v>
      </c>
      <c r="K16020">
        <v>25.6080389</v>
      </c>
    </row>
    <row r="16021" spans="1:11" x14ac:dyDescent="0.25">
      <c r="A16021" s="2">
        <v>42295.747503194441</v>
      </c>
      <c r="C16021">
        <v>41.422805660000002</v>
      </c>
      <c r="D16021">
        <v>11.088819920000001</v>
      </c>
      <c r="E16021">
        <v>179.59971833</v>
      </c>
      <c r="F16021">
        <v>-641.91669230000002</v>
      </c>
      <c r="G16021">
        <v>25.79947559</v>
      </c>
      <c r="H16021">
        <v>1.08708391</v>
      </c>
      <c r="J16021">
        <v>23.829181670000001</v>
      </c>
      <c r="K16021">
        <v>25.611006740000001</v>
      </c>
    </row>
    <row r="16022" spans="1:11" x14ac:dyDescent="0.25">
      <c r="A16022" s="2">
        <v>42295.747526342595</v>
      </c>
      <c r="C16022">
        <v>41.459941700000002</v>
      </c>
      <c r="D16022">
        <v>11.082529129999999</v>
      </c>
      <c r="E16022">
        <v>179.56410976999999</v>
      </c>
      <c r="F16022">
        <v>-641.91669230000002</v>
      </c>
      <c r="G16022">
        <v>25.8026704</v>
      </c>
      <c r="H16022">
        <v>1.09575526</v>
      </c>
      <c r="J16022">
        <v>23.852788929999999</v>
      </c>
      <c r="K16022">
        <v>25.603586199999999</v>
      </c>
    </row>
    <row r="16023" spans="1:11" x14ac:dyDescent="0.25">
      <c r="A16023" s="2">
        <v>42295.747549479165</v>
      </c>
      <c r="C16023">
        <v>41.42918255</v>
      </c>
      <c r="D16023">
        <v>11.08531052</v>
      </c>
      <c r="E16023">
        <v>179.73227165</v>
      </c>
      <c r="F16023">
        <v>-641.91706554999996</v>
      </c>
      <c r="G16023">
        <v>25.797991669999998</v>
      </c>
      <c r="H16023">
        <v>1.0834708</v>
      </c>
      <c r="J16023">
        <v>23.842474939999999</v>
      </c>
      <c r="K16023">
        <v>25.612377169999998</v>
      </c>
    </row>
    <row r="16024" spans="1:11" x14ac:dyDescent="0.25">
      <c r="A16024" s="2">
        <v>42295.747572627311</v>
      </c>
      <c r="C16024">
        <v>41.45881636</v>
      </c>
      <c r="D16024">
        <v>11.095652060000001</v>
      </c>
      <c r="E16024">
        <v>179.93846571</v>
      </c>
      <c r="F16024">
        <v>-641.91687892000004</v>
      </c>
      <c r="G16024">
        <v>25.79319946</v>
      </c>
      <c r="H16024">
        <v>1.08262769</v>
      </c>
      <c r="J16024">
        <v>23.854049679999999</v>
      </c>
      <c r="K16024">
        <v>25.600960730000001</v>
      </c>
    </row>
    <row r="16025" spans="1:11" x14ac:dyDescent="0.25">
      <c r="A16025" s="2">
        <v>42295.747595775465</v>
      </c>
      <c r="C16025">
        <v>41.452064360000001</v>
      </c>
      <c r="D16025">
        <v>11.087251889999999</v>
      </c>
      <c r="E16025">
        <v>179.97705719000001</v>
      </c>
      <c r="F16025">
        <v>-641.91799865999997</v>
      </c>
      <c r="G16025">
        <v>25.795937460000001</v>
      </c>
      <c r="H16025">
        <v>1.08720431</v>
      </c>
      <c r="J16025">
        <v>23.854278560000001</v>
      </c>
      <c r="K16025">
        <v>25.597648620000001</v>
      </c>
    </row>
    <row r="16026" spans="1:11" x14ac:dyDescent="0.25">
      <c r="A16026" s="2">
        <v>42295.747618958332</v>
      </c>
      <c r="C16026">
        <v>41.431620780000003</v>
      </c>
      <c r="D16026">
        <v>11.09074262</v>
      </c>
      <c r="E16026">
        <v>179.87787523</v>
      </c>
      <c r="F16026">
        <v>-641.91762541000003</v>
      </c>
      <c r="G16026">
        <v>25.78635208</v>
      </c>
      <c r="H16026">
        <v>1.0862408100000001</v>
      </c>
      <c r="J16026">
        <v>23.846829410000002</v>
      </c>
      <c r="K16026">
        <v>25.58988476</v>
      </c>
    </row>
    <row r="16027" spans="1:11" x14ac:dyDescent="0.25">
      <c r="A16027" s="2">
        <v>42295.747642083334</v>
      </c>
      <c r="C16027">
        <v>41.424118550000003</v>
      </c>
      <c r="D16027">
        <v>11.08867058</v>
      </c>
      <c r="E16027">
        <v>179.99607327999999</v>
      </c>
      <c r="F16027">
        <v>-641.91631904999997</v>
      </c>
      <c r="G16027">
        <v>25.785552899999999</v>
      </c>
      <c r="H16027">
        <v>1.0807006100000001</v>
      </c>
      <c r="J16027">
        <v>23.858403209999999</v>
      </c>
      <c r="K16027">
        <v>25.586689</v>
      </c>
    </row>
    <row r="16028" spans="1:11" x14ac:dyDescent="0.25">
      <c r="A16028" s="2">
        <v>42295.74766523148</v>
      </c>
      <c r="C16028">
        <v>41.385482070000002</v>
      </c>
      <c r="D16028">
        <v>11.08839058</v>
      </c>
      <c r="E16028">
        <v>179.86053704</v>
      </c>
      <c r="F16028">
        <v>-641.91706554999996</v>
      </c>
      <c r="G16028">
        <v>25.78190128</v>
      </c>
      <c r="H16028">
        <v>1.0879269600000001</v>
      </c>
      <c r="J16028">
        <v>23.86608124</v>
      </c>
      <c r="K16028">
        <v>25.58920002</v>
      </c>
    </row>
    <row r="16029" spans="1:11" x14ac:dyDescent="0.25">
      <c r="A16029" s="2">
        <v>42295.747688379626</v>
      </c>
      <c r="C16029">
        <v>41.311772660000003</v>
      </c>
      <c r="D16029">
        <v>11.08172645</v>
      </c>
      <c r="E16029">
        <v>179.86613</v>
      </c>
      <c r="F16029">
        <v>-641.91687892000004</v>
      </c>
      <c r="G16029">
        <v>25.789318959999999</v>
      </c>
      <c r="H16029">
        <v>1.08744518</v>
      </c>
      <c r="J16029">
        <v>23.881665229999999</v>
      </c>
      <c r="K16029">
        <v>25.588743210000001</v>
      </c>
    </row>
    <row r="16030" spans="1:11" x14ac:dyDescent="0.25">
      <c r="A16030" s="2">
        <v>42295.74771152778</v>
      </c>
      <c r="C16030">
        <v>41.362787820000001</v>
      </c>
      <c r="D16030">
        <v>11.078758390000001</v>
      </c>
      <c r="E16030">
        <v>179.99085317000001</v>
      </c>
      <c r="F16030">
        <v>-641.91706554999996</v>
      </c>
      <c r="G16030">
        <v>25.783498680000001</v>
      </c>
      <c r="H16030">
        <v>1.0875657000000001</v>
      </c>
      <c r="J16030">
        <v>23.88453007</v>
      </c>
      <c r="K16030">
        <v>25.586117739999999</v>
      </c>
    </row>
    <row r="16031" spans="1:11" x14ac:dyDescent="0.25">
      <c r="A16031" s="2">
        <v>42295.747734687502</v>
      </c>
      <c r="B16031" s="3">
        <f>AVERAGE(C16010:C16039)</f>
        <v>40.579605027666666</v>
      </c>
      <c r="C16031">
        <v>41.353785139999999</v>
      </c>
      <c r="D16031">
        <v>11.08223046</v>
      </c>
      <c r="E16031">
        <v>179.95617677999999</v>
      </c>
      <c r="F16031">
        <v>-641.91669230000002</v>
      </c>
      <c r="G16031">
        <v>25.776195449999999</v>
      </c>
      <c r="H16031">
        <v>1.08310942</v>
      </c>
      <c r="J16031">
        <v>23.908133509999999</v>
      </c>
      <c r="K16031">
        <v>25.600617410000002</v>
      </c>
    </row>
    <row r="16032" spans="1:11" x14ac:dyDescent="0.25">
      <c r="A16032" s="2">
        <v>42295.747757812504</v>
      </c>
      <c r="C16032">
        <v>41.573975590000003</v>
      </c>
      <c r="D16032">
        <v>11.111668379999999</v>
      </c>
      <c r="E16032">
        <v>180.26285781999999</v>
      </c>
      <c r="F16032">
        <v>-641.91687892000004</v>
      </c>
      <c r="G16032">
        <v>25.77939121</v>
      </c>
      <c r="H16032">
        <v>1.0897334599999999</v>
      </c>
      <c r="J16032">
        <v>23.865393640000001</v>
      </c>
      <c r="K16032">
        <v>25.574584959999999</v>
      </c>
    </row>
    <row r="16033" spans="1:11" x14ac:dyDescent="0.25">
      <c r="A16033" s="2">
        <v>42295.74778096065</v>
      </c>
      <c r="B16033" s="2">
        <v>42295.74778096065</v>
      </c>
      <c r="C16033">
        <v>39.661657179999999</v>
      </c>
      <c r="D16033">
        <v>11.116391139999999</v>
      </c>
      <c r="E16033">
        <v>179.85680839</v>
      </c>
      <c r="F16033">
        <v>-641.91706554999996</v>
      </c>
      <c r="G16033">
        <v>25.794682420000001</v>
      </c>
      <c r="H16033">
        <v>1.0946709299999999</v>
      </c>
      <c r="I16033">
        <v>23.869747159999999</v>
      </c>
      <c r="J16033">
        <v>23.869747159999999</v>
      </c>
      <c r="K16033">
        <v>25.587829589999998</v>
      </c>
    </row>
    <row r="16034" spans="1:11" x14ac:dyDescent="0.25">
      <c r="A16034" s="2">
        <v>42295.747804108796</v>
      </c>
      <c r="C16034">
        <v>37.436308220000001</v>
      </c>
      <c r="D16034">
        <v>11.097388090000001</v>
      </c>
      <c r="E16034">
        <v>179.57268565000001</v>
      </c>
      <c r="F16034">
        <v>-641.91687892000004</v>
      </c>
      <c r="G16034">
        <v>25.781216539999999</v>
      </c>
      <c r="H16034">
        <v>1.0885291500000001</v>
      </c>
      <c r="J16034">
        <v>23.861956599999999</v>
      </c>
      <c r="K16034">
        <v>25.589314460000001</v>
      </c>
    </row>
    <row r="16035" spans="1:11" x14ac:dyDescent="0.25">
      <c r="A16035" s="2">
        <v>42295.747827256942</v>
      </c>
      <c r="C16035">
        <v>37.579788370000003</v>
      </c>
      <c r="D16035">
        <v>11.098041439999999</v>
      </c>
      <c r="E16035">
        <v>179.85755412</v>
      </c>
      <c r="F16035">
        <v>-641.91725216999998</v>
      </c>
      <c r="G16035">
        <v>25.780075950000001</v>
      </c>
      <c r="H16035">
        <v>1.0613096099999999</v>
      </c>
      <c r="J16035">
        <v>23.873071670000002</v>
      </c>
      <c r="K16035">
        <v>25.594109540000002</v>
      </c>
    </row>
    <row r="16036" spans="1:11" x14ac:dyDescent="0.25">
      <c r="A16036" s="2">
        <v>42295.747850416665</v>
      </c>
      <c r="C16036">
        <v>37.691759150000003</v>
      </c>
      <c r="D16036">
        <v>11.112247050000001</v>
      </c>
      <c r="E16036">
        <v>180.34246439</v>
      </c>
      <c r="F16036">
        <v>-641.91725216999998</v>
      </c>
      <c r="G16036">
        <v>25.770604049999999</v>
      </c>
      <c r="H16036">
        <v>1.0846738600000001</v>
      </c>
      <c r="J16036">
        <v>23.91832733</v>
      </c>
      <c r="K16036">
        <v>25.614772800000001</v>
      </c>
    </row>
    <row r="16037" spans="1:11" x14ac:dyDescent="0.25">
      <c r="A16037" s="2">
        <v>42295.747873564818</v>
      </c>
      <c r="C16037">
        <v>37.790601029999998</v>
      </c>
      <c r="D16037">
        <v>11.130820760000001</v>
      </c>
      <c r="E16037">
        <v>180.41964734000001</v>
      </c>
      <c r="F16037">
        <v>-641.91706554999996</v>
      </c>
      <c r="G16037">
        <v>25.77996151</v>
      </c>
      <c r="H16037">
        <v>1.09298513</v>
      </c>
      <c r="J16037">
        <v>23.93826675</v>
      </c>
      <c r="K16037">
        <v>25.59159756</v>
      </c>
    </row>
    <row r="16038" spans="1:11" x14ac:dyDescent="0.25">
      <c r="A16038" s="2">
        <v>42295.747896712965</v>
      </c>
      <c r="C16038">
        <v>37.647495990000003</v>
      </c>
      <c r="D16038">
        <v>11.105788260000001</v>
      </c>
      <c r="E16038">
        <v>180.41013928999999</v>
      </c>
      <c r="F16038">
        <v>-641.91743879000001</v>
      </c>
      <c r="G16038">
        <v>25.777336989999998</v>
      </c>
      <c r="H16038">
        <v>1.07853267</v>
      </c>
      <c r="J16038">
        <v>23.927841189999999</v>
      </c>
      <c r="K16038">
        <v>25.578239440000001</v>
      </c>
    </row>
    <row r="16039" spans="1:11" x14ac:dyDescent="0.25">
      <c r="A16039" s="2">
        <v>42295.747919872687</v>
      </c>
      <c r="C16039">
        <v>37.543590109999997</v>
      </c>
      <c r="D16039">
        <v>11.082603799999999</v>
      </c>
      <c r="E16039">
        <v>180.27199300000001</v>
      </c>
      <c r="F16039">
        <v>-641.91631904999997</v>
      </c>
      <c r="G16039">
        <v>25.77813617</v>
      </c>
      <c r="H16039">
        <v>1.08636127</v>
      </c>
      <c r="J16039">
        <v>23.943766589999999</v>
      </c>
      <c r="K16039">
        <v>25.59810543</v>
      </c>
    </row>
    <row r="16040" spans="1:11" x14ac:dyDescent="0.25">
      <c r="A16040" s="2">
        <v>42295.747943020833</v>
      </c>
      <c r="C16040">
        <v>37.55484345</v>
      </c>
      <c r="D16040">
        <v>11.09494271</v>
      </c>
      <c r="E16040">
        <v>180.38254731999999</v>
      </c>
      <c r="F16040">
        <v>-641.91706554999996</v>
      </c>
      <c r="G16040">
        <v>25.782244599999999</v>
      </c>
      <c r="H16040">
        <v>1.09298531</v>
      </c>
      <c r="J16040">
        <v>23.958087920000001</v>
      </c>
      <c r="K16040">
        <v>25.60849571</v>
      </c>
    </row>
    <row r="16041" spans="1:11" x14ac:dyDescent="0.25">
      <c r="A16041" s="2">
        <v>42295.747966157411</v>
      </c>
      <c r="C16041">
        <v>37.518270080000001</v>
      </c>
      <c r="D16041">
        <v>11.08055042</v>
      </c>
      <c r="E16041">
        <v>180.63441728000001</v>
      </c>
      <c r="F16041">
        <v>-641.91706554999996</v>
      </c>
      <c r="G16041">
        <v>25.773570930000002</v>
      </c>
      <c r="H16041">
        <v>1.08636127</v>
      </c>
      <c r="J16041">
        <v>23.9563694</v>
      </c>
      <c r="K16041">
        <v>25.583376879999999</v>
      </c>
    </row>
    <row r="16042" spans="1:11" x14ac:dyDescent="0.25">
      <c r="A16042" s="2">
        <v>42295.747989293981</v>
      </c>
      <c r="C16042">
        <v>37.503265620000001</v>
      </c>
      <c r="D16042">
        <v>11.08105443</v>
      </c>
      <c r="E16042">
        <v>180.53467603000001</v>
      </c>
      <c r="F16042">
        <v>-641.91650568</v>
      </c>
      <c r="G16042">
        <v>25.772315899999999</v>
      </c>
      <c r="H16042">
        <v>1.0920217999999999</v>
      </c>
      <c r="J16042">
        <v>23.940558429999999</v>
      </c>
      <c r="K16042">
        <v>25.570590020000001</v>
      </c>
    </row>
    <row r="16043" spans="1:11" x14ac:dyDescent="0.25">
      <c r="A16043" s="2">
        <v>42295.748012465279</v>
      </c>
      <c r="C16043">
        <v>37.481509160000002</v>
      </c>
      <c r="D16043">
        <v>11.07812371</v>
      </c>
      <c r="E16043">
        <v>180.65734845</v>
      </c>
      <c r="F16043">
        <v>-641.91650568</v>
      </c>
      <c r="G16043">
        <v>25.779048840000002</v>
      </c>
      <c r="H16043">
        <v>1.1016565899999999</v>
      </c>
      <c r="J16043">
        <v>23.960722919999998</v>
      </c>
      <c r="K16043">
        <v>25.595252039999998</v>
      </c>
    </row>
    <row r="16044" spans="1:11" x14ac:dyDescent="0.25">
      <c r="A16044" s="2">
        <v>42295.74803560185</v>
      </c>
      <c r="C16044">
        <v>37.589728819999998</v>
      </c>
      <c r="D16044">
        <v>11.09038795</v>
      </c>
      <c r="E16044">
        <v>180.67487308</v>
      </c>
      <c r="F16044">
        <v>-641.91613242999995</v>
      </c>
      <c r="G16044">
        <v>25.788406290000001</v>
      </c>
      <c r="H16044">
        <v>1.1002113600000001</v>
      </c>
      <c r="J16044">
        <v>23.950983999999998</v>
      </c>
      <c r="K16044">
        <v>25.59639263</v>
      </c>
    </row>
    <row r="16045" spans="1:11" x14ac:dyDescent="0.25">
      <c r="A16045" s="2">
        <v>42295.748058750003</v>
      </c>
      <c r="C16045">
        <v>39.865155170000001</v>
      </c>
      <c r="D16045">
        <v>11.41562377</v>
      </c>
      <c r="E16045">
        <v>183.59123267999999</v>
      </c>
      <c r="F16045">
        <v>-641.91669230000002</v>
      </c>
      <c r="G16045">
        <v>25.77813617</v>
      </c>
      <c r="H16045">
        <v>1.0944305400000001</v>
      </c>
      <c r="J16045">
        <v>23.943881990000001</v>
      </c>
      <c r="K16045">
        <v>25.599932670000001</v>
      </c>
    </row>
    <row r="16046" spans="1:11" x14ac:dyDescent="0.25">
      <c r="A16046" s="2">
        <v>42295.748081898149</v>
      </c>
      <c r="C16046">
        <v>39.909980990000001</v>
      </c>
      <c r="D16046">
        <v>11.42884003</v>
      </c>
      <c r="E16046">
        <v>183.68631313</v>
      </c>
      <c r="F16046">
        <v>-641.91725216999998</v>
      </c>
      <c r="G16046">
        <v>25.781558910000001</v>
      </c>
      <c r="H16046">
        <v>1.08660219</v>
      </c>
      <c r="J16046">
        <v>23.92841434</v>
      </c>
      <c r="K16046">
        <v>25.60027504</v>
      </c>
    </row>
    <row r="16047" spans="1:11" x14ac:dyDescent="0.25">
      <c r="A16047" s="2">
        <v>42295.748105046296</v>
      </c>
      <c r="C16047">
        <v>39.962871710000002</v>
      </c>
      <c r="D16047">
        <v>11.439853579999999</v>
      </c>
      <c r="E16047">
        <v>183.86342375999999</v>
      </c>
      <c r="F16047">
        <v>-641.91669230000002</v>
      </c>
      <c r="G16047">
        <v>25.78452579</v>
      </c>
      <c r="H16047">
        <v>1.0876861</v>
      </c>
      <c r="J16047">
        <v>23.935173989999999</v>
      </c>
      <c r="K16047">
        <v>25.611577990000001</v>
      </c>
    </row>
    <row r="16048" spans="1:11" x14ac:dyDescent="0.25">
      <c r="A16048" s="2">
        <v>42295.748128194442</v>
      </c>
      <c r="C16048">
        <v>40.055711809999998</v>
      </c>
      <c r="D16048">
        <v>11.44354966</v>
      </c>
      <c r="E16048">
        <v>183.90425242000001</v>
      </c>
      <c r="F16048">
        <v>-641.91687892000004</v>
      </c>
      <c r="G16048">
        <v>25.779732620000001</v>
      </c>
      <c r="H16048">
        <v>1.0912992100000001</v>
      </c>
      <c r="J16048">
        <v>23.953619960000001</v>
      </c>
      <c r="K16048">
        <v>25.61443233</v>
      </c>
    </row>
    <row r="16049" spans="1:11" x14ac:dyDescent="0.25">
      <c r="A16049" s="2">
        <v>42295.748151342596</v>
      </c>
      <c r="C16049">
        <v>40.014824650000001</v>
      </c>
      <c r="D16049">
        <v>11.441216280000001</v>
      </c>
      <c r="E16049">
        <v>183.94936902000001</v>
      </c>
      <c r="F16049">
        <v>-641.91687892000004</v>
      </c>
      <c r="G16049">
        <v>25.769576950000001</v>
      </c>
      <c r="H16049">
        <v>1.08648173</v>
      </c>
      <c r="J16049">
        <v>23.919134140000001</v>
      </c>
      <c r="K16049">
        <v>25.599132539999999</v>
      </c>
    </row>
    <row r="16050" spans="1:11" x14ac:dyDescent="0.25">
      <c r="A16050" s="2">
        <v>42295.748174479166</v>
      </c>
      <c r="C16050">
        <v>40.128858549999997</v>
      </c>
      <c r="D16050">
        <v>11.44752574</v>
      </c>
      <c r="E16050">
        <v>184.13598769999999</v>
      </c>
      <c r="F16050">
        <v>-641.91762541000003</v>
      </c>
      <c r="G16050">
        <v>25.7739133</v>
      </c>
      <c r="H16050">
        <v>1.09081743</v>
      </c>
      <c r="J16050">
        <v>23.92681026</v>
      </c>
      <c r="K16050">
        <v>25.597649570000002</v>
      </c>
    </row>
    <row r="16051" spans="1:11" x14ac:dyDescent="0.25">
      <c r="A16051" s="2">
        <v>42295.748197627312</v>
      </c>
      <c r="C16051">
        <v>40.587807470000001</v>
      </c>
      <c r="D16051">
        <v>11.51433507</v>
      </c>
      <c r="E16051">
        <v>184.66825176</v>
      </c>
      <c r="F16051">
        <v>-641.91743879000001</v>
      </c>
      <c r="G16051">
        <v>25.768436350000002</v>
      </c>
      <c r="H16051">
        <v>1.08708391</v>
      </c>
      <c r="J16051">
        <v>23.938954349999999</v>
      </c>
      <c r="K16051">
        <v>25.605869290000001</v>
      </c>
    </row>
    <row r="16052" spans="1:11" x14ac:dyDescent="0.25">
      <c r="A16052" s="2">
        <v>42295.748220810186</v>
      </c>
      <c r="B16052" s="3">
        <f>AVERAGE(C16039:C16068)</f>
        <v>38.968601177666656</v>
      </c>
      <c r="C16052">
        <v>40.596997700000003</v>
      </c>
      <c r="D16052">
        <v>11.529268699999999</v>
      </c>
      <c r="E16052">
        <v>184.79931363</v>
      </c>
      <c r="F16052">
        <v>-641.91669230000002</v>
      </c>
      <c r="G16052">
        <v>25.771517670000001</v>
      </c>
      <c r="H16052">
        <v>1.0888904699999999</v>
      </c>
      <c r="J16052">
        <v>23.931393620000001</v>
      </c>
      <c r="K16052">
        <v>25.612948419999999</v>
      </c>
    </row>
    <row r="16053" spans="1:11" x14ac:dyDescent="0.25">
      <c r="A16053" s="2">
        <v>42295.748243935188</v>
      </c>
      <c r="C16053">
        <v>40.669394220000001</v>
      </c>
      <c r="D16053">
        <v>11.54175695</v>
      </c>
      <c r="E16053">
        <v>184.86866642000001</v>
      </c>
      <c r="F16053">
        <v>-641.91743879000001</v>
      </c>
      <c r="G16053">
        <v>25.772658270000001</v>
      </c>
      <c r="H16053">
        <v>1.08322988</v>
      </c>
      <c r="J16053">
        <v>23.94743347</v>
      </c>
      <c r="K16053">
        <v>25.619798660000001</v>
      </c>
    </row>
    <row r="16054" spans="1:11" x14ac:dyDescent="0.25">
      <c r="A16054" s="2">
        <v>42295.748267083334</v>
      </c>
      <c r="C16054">
        <v>40.71309471</v>
      </c>
      <c r="D16054">
        <v>11.545322349999999</v>
      </c>
      <c r="E16054">
        <v>184.89010612999999</v>
      </c>
      <c r="F16054">
        <v>-641.91743879000001</v>
      </c>
      <c r="G16054">
        <v>25.775283730000002</v>
      </c>
      <c r="H16054">
        <v>1.08744518</v>
      </c>
      <c r="J16054">
        <v>23.965764050000001</v>
      </c>
      <c r="K16054">
        <v>25.62025452</v>
      </c>
    </row>
    <row r="16055" spans="1:11" x14ac:dyDescent="0.25">
      <c r="A16055" s="2">
        <v>42295.74829023148</v>
      </c>
      <c r="C16055">
        <v>40.676896450000001</v>
      </c>
      <c r="D16055">
        <v>11.53035139</v>
      </c>
      <c r="E16055">
        <v>184.85393826999999</v>
      </c>
      <c r="F16055">
        <v>-641.91762541000003</v>
      </c>
      <c r="G16055">
        <v>25.781445420000001</v>
      </c>
      <c r="H16055">
        <v>1.0879269600000001</v>
      </c>
      <c r="J16055">
        <v>23.959462169999998</v>
      </c>
      <c r="K16055">
        <v>25.601986889999999</v>
      </c>
    </row>
    <row r="16056" spans="1:11" x14ac:dyDescent="0.25">
      <c r="A16056" s="2">
        <v>42295.748313379627</v>
      </c>
      <c r="C16056">
        <v>40.705404919999999</v>
      </c>
      <c r="D16056">
        <v>11.53070606</v>
      </c>
      <c r="E16056">
        <v>184.80602519000001</v>
      </c>
      <c r="F16056">
        <v>-641.91743879000001</v>
      </c>
      <c r="G16056">
        <v>25.77437011</v>
      </c>
      <c r="H16056">
        <v>1.0885291500000001</v>
      </c>
      <c r="J16056">
        <v>23.961754800000001</v>
      </c>
      <c r="K16056">
        <v>25.613061900000002</v>
      </c>
    </row>
    <row r="16057" spans="1:11" x14ac:dyDescent="0.25">
      <c r="A16057" s="2">
        <v>42295.748336539349</v>
      </c>
      <c r="C16057">
        <v>40.685711570000002</v>
      </c>
      <c r="D16057">
        <v>11.52775667</v>
      </c>
      <c r="E16057">
        <v>184.83026138</v>
      </c>
      <c r="F16057">
        <v>-641.91743879000001</v>
      </c>
      <c r="G16057">
        <v>25.774711530000001</v>
      </c>
      <c r="H16057">
        <v>1.08961306</v>
      </c>
      <c r="J16057">
        <v>23.955224040000001</v>
      </c>
      <c r="K16057">
        <v>25.613518710000001</v>
      </c>
    </row>
    <row r="16058" spans="1:11" x14ac:dyDescent="0.25">
      <c r="A16058" s="2">
        <v>42295.748359675927</v>
      </c>
      <c r="C16058">
        <v>40.761484090000003</v>
      </c>
      <c r="D16058">
        <v>11.52951137</v>
      </c>
      <c r="E16058">
        <v>184.81721112</v>
      </c>
      <c r="F16058">
        <v>-641.91743879000001</v>
      </c>
      <c r="G16058">
        <v>25.772771760000001</v>
      </c>
      <c r="H16058">
        <v>1.09238312</v>
      </c>
      <c r="J16058">
        <v>23.959806440000001</v>
      </c>
      <c r="K16058">
        <v>25.598676680000001</v>
      </c>
    </row>
    <row r="16059" spans="1:11" x14ac:dyDescent="0.25">
      <c r="A16059" s="2">
        <v>42295.748382812497</v>
      </c>
      <c r="C16059">
        <v>40.6165035</v>
      </c>
      <c r="D16059">
        <v>11.526953990000001</v>
      </c>
      <c r="E16059">
        <v>184.71411409000001</v>
      </c>
      <c r="F16059">
        <v>-641.91743879000001</v>
      </c>
      <c r="G16059">
        <v>25.77824966</v>
      </c>
      <c r="H16059">
        <v>1.0868430499999999</v>
      </c>
      <c r="J16059">
        <v>23.954880710000001</v>
      </c>
      <c r="K16059">
        <v>25.599932670000001</v>
      </c>
    </row>
    <row r="16060" spans="1:11" x14ac:dyDescent="0.25">
      <c r="A16060" s="2">
        <v>42295.74840596065</v>
      </c>
      <c r="C16060">
        <v>40.963481629999997</v>
      </c>
      <c r="D16060">
        <v>11.52333258</v>
      </c>
      <c r="E16060">
        <v>184.74785833000001</v>
      </c>
      <c r="F16060">
        <v>-641.91669230000002</v>
      </c>
      <c r="G16060">
        <v>25.78018943</v>
      </c>
      <c r="H16060">
        <v>1.08997444</v>
      </c>
      <c r="J16060">
        <v>23.949036599999999</v>
      </c>
      <c r="K16060">
        <v>25.609522819999999</v>
      </c>
    </row>
    <row r="16061" spans="1:11" x14ac:dyDescent="0.25">
      <c r="A16061" s="2">
        <v>42295.748429131942</v>
      </c>
      <c r="C16061">
        <v>40.993490549999997</v>
      </c>
      <c r="D16061">
        <v>11.527887339999999</v>
      </c>
      <c r="E16061">
        <v>184.76650154999999</v>
      </c>
      <c r="F16061">
        <v>-641.91669230000002</v>
      </c>
      <c r="G16061">
        <v>25.772658270000001</v>
      </c>
      <c r="H16061">
        <v>1.0956347399999999</v>
      </c>
      <c r="J16061">
        <v>23.97183514</v>
      </c>
      <c r="K16061">
        <v>25.61819839</v>
      </c>
    </row>
    <row r="16062" spans="1:11" x14ac:dyDescent="0.25">
      <c r="A16062" s="2">
        <v>42295.74845230324</v>
      </c>
      <c r="B16062" s="2">
        <v>42295.74845230324</v>
      </c>
      <c r="C16062">
        <v>38.860231470000002</v>
      </c>
      <c r="D16062">
        <v>11.24773242</v>
      </c>
      <c r="E16062">
        <v>182.48177439</v>
      </c>
      <c r="F16062">
        <v>-641.91687892000004</v>
      </c>
      <c r="G16062">
        <v>25.771631159999998</v>
      </c>
      <c r="H16062">
        <v>1.08720431</v>
      </c>
      <c r="I16062">
        <v>23.91638279</v>
      </c>
      <c r="J16062">
        <v>23.91638279</v>
      </c>
      <c r="K16062">
        <v>25.615002629999999</v>
      </c>
    </row>
    <row r="16063" spans="1:11" x14ac:dyDescent="0.25">
      <c r="A16063" s="2">
        <v>42295.748475428241</v>
      </c>
      <c r="C16063">
        <v>38.928126650000003</v>
      </c>
      <c r="D16063">
        <v>11.247863089999999</v>
      </c>
      <c r="E16063">
        <v>182.48307942</v>
      </c>
      <c r="F16063">
        <v>-641.91799865999997</v>
      </c>
      <c r="G16063">
        <v>25.7761964</v>
      </c>
      <c r="H16063">
        <v>1.09093777</v>
      </c>
      <c r="J16063">
        <v>23.911685940000002</v>
      </c>
      <c r="K16063">
        <v>25.59856224</v>
      </c>
    </row>
    <row r="16064" spans="1:11" x14ac:dyDescent="0.25">
      <c r="A16064" s="2">
        <v>42295.748498576388</v>
      </c>
      <c r="C16064">
        <v>36.931408150000003</v>
      </c>
      <c r="D16064">
        <v>11.261266020000001</v>
      </c>
      <c r="E16064">
        <v>182.22431146</v>
      </c>
      <c r="F16064">
        <v>-641.91725216999998</v>
      </c>
      <c r="G16064">
        <v>25.77243034</v>
      </c>
      <c r="H16064">
        <v>1.0900948399999999</v>
      </c>
      <c r="J16064">
        <v>23.917414669999999</v>
      </c>
      <c r="K16064">
        <v>25.607582090000001</v>
      </c>
    </row>
    <row r="16065" spans="1:11" x14ac:dyDescent="0.25">
      <c r="A16065" s="2">
        <v>42295.748521724534</v>
      </c>
      <c r="C16065">
        <v>35.268351320000001</v>
      </c>
      <c r="D16065">
        <v>11.316091119999999</v>
      </c>
      <c r="E16065">
        <v>182.06733550999999</v>
      </c>
      <c r="F16065">
        <v>-641.91762541000003</v>
      </c>
      <c r="G16065">
        <v>25.765810890000001</v>
      </c>
      <c r="H16065">
        <v>1.04577074</v>
      </c>
      <c r="J16065">
        <v>23.896216389999999</v>
      </c>
      <c r="K16065">
        <v>25.603129389999999</v>
      </c>
    </row>
    <row r="16066" spans="1:11" x14ac:dyDescent="0.25">
      <c r="A16066" s="2">
        <v>42295.748544872687</v>
      </c>
      <c r="C16066">
        <v>35.375820769999997</v>
      </c>
      <c r="D16066">
        <v>11.317435140000001</v>
      </c>
      <c r="E16066">
        <v>182.33318789</v>
      </c>
      <c r="F16066">
        <v>-641.91669230000002</v>
      </c>
      <c r="G16066">
        <v>25.764898219999999</v>
      </c>
      <c r="H16066">
        <v>1.1126144899999999</v>
      </c>
      <c r="J16066">
        <v>23.904582019999999</v>
      </c>
      <c r="K16066">
        <v>25.60381508</v>
      </c>
    </row>
    <row r="16067" spans="1:11" x14ac:dyDescent="0.25">
      <c r="A16067" s="2">
        <v>42295.74856803241</v>
      </c>
      <c r="C16067">
        <v>35.160506769999998</v>
      </c>
      <c r="D16067">
        <v>11.309258979999999</v>
      </c>
      <c r="E16067">
        <v>182.51104426000001</v>
      </c>
      <c r="F16067">
        <v>-641.91762541000003</v>
      </c>
      <c r="G16067">
        <v>25.755883140000002</v>
      </c>
      <c r="H16067">
        <v>1.10647378</v>
      </c>
      <c r="J16067">
        <v>23.886707309999998</v>
      </c>
      <c r="K16067">
        <v>25.596164699999999</v>
      </c>
    </row>
    <row r="16068" spans="1:11" x14ac:dyDescent="0.25">
      <c r="A16068" s="2">
        <v>42295.748591157404</v>
      </c>
      <c r="C16068">
        <v>35.434713270000003</v>
      </c>
      <c r="D16068">
        <v>11.32981139</v>
      </c>
      <c r="E16068">
        <v>182.63278450999999</v>
      </c>
      <c r="F16068">
        <v>-641.91669230000002</v>
      </c>
      <c r="G16068">
        <v>25.74869339</v>
      </c>
      <c r="H16068">
        <v>1.04300163</v>
      </c>
      <c r="J16068">
        <v>23.89060211</v>
      </c>
      <c r="K16068">
        <v>25.611006740000001</v>
      </c>
    </row>
    <row r="16069" spans="1:11" x14ac:dyDescent="0.25">
      <c r="A16069" s="2">
        <v>42295.748614317126</v>
      </c>
      <c r="C16069">
        <v>35.286731789999997</v>
      </c>
      <c r="D16069">
        <v>11.32785135</v>
      </c>
      <c r="E16069">
        <v>182.47058845999999</v>
      </c>
      <c r="F16069">
        <v>-641.91706554999996</v>
      </c>
      <c r="G16069">
        <v>25.757138170000001</v>
      </c>
      <c r="H16069">
        <v>1.0888904699999999</v>
      </c>
      <c r="J16069">
        <v>23.900800700000001</v>
      </c>
      <c r="K16069">
        <v>25.591027260000001</v>
      </c>
    </row>
    <row r="16070" spans="1:11" x14ac:dyDescent="0.25">
      <c r="A16070" s="2">
        <v>42295.74863746528</v>
      </c>
      <c r="C16070">
        <v>35.555499169999997</v>
      </c>
      <c r="D16070">
        <v>11.35389187</v>
      </c>
      <c r="E16070">
        <v>182.87868864000001</v>
      </c>
      <c r="F16070">
        <v>-641.91762541000003</v>
      </c>
      <c r="G16070">
        <v>25.74869339</v>
      </c>
      <c r="H16070">
        <v>1.08383206</v>
      </c>
      <c r="J16070">
        <v>23.924977299999998</v>
      </c>
      <c r="K16070">
        <v>25.617057800000001</v>
      </c>
    </row>
    <row r="16071" spans="1:11" x14ac:dyDescent="0.25">
      <c r="A16071" s="2">
        <v>42295.748660613426</v>
      </c>
      <c r="C16071">
        <v>35.203457030000003</v>
      </c>
      <c r="D16071">
        <v>11.34971045</v>
      </c>
      <c r="E16071">
        <v>182.65366492000001</v>
      </c>
      <c r="F16071">
        <v>-641.91725216999998</v>
      </c>
      <c r="G16071">
        <v>25.753600039999998</v>
      </c>
      <c r="H16071">
        <v>1.09105823</v>
      </c>
      <c r="J16071">
        <v>23.94468307</v>
      </c>
      <c r="K16071">
        <v>25.620596890000002</v>
      </c>
    </row>
    <row r="16072" spans="1:11" x14ac:dyDescent="0.25">
      <c r="A16072" s="2">
        <v>42295.748683773149</v>
      </c>
      <c r="C16072">
        <v>35.287669569999998</v>
      </c>
      <c r="D16072">
        <v>11.338248889999999</v>
      </c>
      <c r="E16072">
        <v>182.67268100999999</v>
      </c>
      <c r="F16072">
        <v>-641.91706554999996</v>
      </c>
      <c r="G16072">
        <v>25.755997579999999</v>
      </c>
      <c r="H16072">
        <v>1.0894926599999999</v>
      </c>
      <c r="J16072">
        <v>23.920165059999999</v>
      </c>
      <c r="K16072">
        <v>25.623680109999999</v>
      </c>
    </row>
    <row r="16073" spans="1:11" x14ac:dyDescent="0.25">
      <c r="A16073" s="2">
        <v>42295.748706909719</v>
      </c>
      <c r="C16073">
        <v>35.315427819999996</v>
      </c>
      <c r="D16073">
        <v>11.327571349999999</v>
      </c>
      <c r="E16073">
        <v>182.72450918000001</v>
      </c>
      <c r="F16073">
        <v>-641.91762541000003</v>
      </c>
      <c r="G16073">
        <v>25.752230560000001</v>
      </c>
      <c r="H16073">
        <v>1.08925173</v>
      </c>
      <c r="J16073">
        <v>23.90229034</v>
      </c>
      <c r="K16073">
        <v>25.621852870000001</v>
      </c>
    </row>
    <row r="16074" spans="1:11" x14ac:dyDescent="0.25">
      <c r="A16074" s="2">
        <v>42295.748730057872</v>
      </c>
      <c r="C16074">
        <v>35.22258772</v>
      </c>
      <c r="D16074">
        <v>11.32766468</v>
      </c>
      <c r="E16074">
        <v>182.73289862999999</v>
      </c>
      <c r="F16074">
        <v>-641.91725216999998</v>
      </c>
      <c r="G16074">
        <v>25.75633899</v>
      </c>
      <c r="H16074">
        <v>1.0888904699999999</v>
      </c>
      <c r="J16074">
        <v>23.907675739999998</v>
      </c>
      <c r="K16074">
        <v>25.624022480000001</v>
      </c>
    </row>
    <row r="16075" spans="1:11" x14ac:dyDescent="0.25">
      <c r="A16075" s="2">
        <v>42295.748753206019</v>
      </c>
      <c r="C16075">
        <v>35.292170900000002</v>
      </c>
      <c r="D16075">
        <v>11.33757688</v>
      </c>
      <c r="E16075">
        <v>182.75154185</v>
      </c>
      <c r="F16075">
        <v>-641.91743879000001</v>
      </c>
      <c r="G16075">
        <v>25.752915300000002</v>
      </c>
      <c r="H16075">
        <v>1.0903357</v>
      </c>
      <c r="J16075">
        <v>23.916154859999999</v>
      </c>
      <c r="K16075">
        <v>25.626647949999999</v>
      </c>
    </row>
    <row r="16076" spans="1:11" x14ac:dyDescent="0.25">
      <c r="A16076" s="2">
        <v>42295.748776354165</v>
      </c>
      <c r="C16076">
        <v>35.263287320000003</v>
      </c>
      <c r="D16076">
        <v>11.323501930000001</v>
      </c>
      <c r="E16076">
        <v>183.14621890999999</v>
      </c>
      <c r="F16076">
        <v>-641.91706554999996</v>
      </c>
      <c r="G16076">
        <v>25.756453430000001</v>
      </c>
      <c r="H16076">
        <v>1.0937079599999999</v>
      </c>
      <c r="J16076">
        <v>23.920279499999999</v>
      </c>
      <c r="K16076">
        <v>25.627789499999999</v>
      </c>
    </row>
    <row r="16077" spans="1:11" x14ac:dyDescent="0.25">
      <c r="A16077" s="2">
        <v>42295.748799490742</v>
      </c>
      <c r="C16077">
        <v>35.313739810000001</v>
      </c>
      <c r="D16077">
        <v>11.331304749999999</v>
      </c>
      <c r="E16077">
        <v>183.19841994000001</v>
      </c>
      <c r="F16077">
        <v>-641.91762541000003</v>
      </c>
      <c r="G16077">
        <v>25.75439922</v>
      </c>
      <c r="H16077">
        <v>1.09599618</v>
      </c>
      <c r="J16077">
        <v>23.879717830000001</v>
      </c>
      <c r="K16077">
        <v>25.629387860000001</v>
      </c>
    </row>
    <row r="16078" spans="1:11" x14ac:dyDescent="0.25">
      <c r="A16078" s="2">
        <v>42295.748822650465</v>
      </c>
      <c r="C16078">
        <v>35.347687399999998</v>
      </c>
      <c r="D16078">
        <v>11.34175829</v>
      </c>
      <c r="E16078">
        <v>183.23216418000001</v>
      </c>
      <c r="F16078">
        <v>-641.91669230000002</v>
      </c>
      <c r="G16078">
        <v>25.748807830000001</v>
      </c>
      <c r="H16078">
        <v>1.0904561699999999</v>
      </c>
      <c r="J16078">
        <v>23.885216710000002</v>
      </c>
      <c r="K16078">
        <v>25.622196200000001</v>
      </c>
    </row>
    <row r="16079" spans="1:11" x14ac:dyDescent="0.25">
      <c r="A16079" s="2">
        <v>42295.748845798611</v>
      </c>
      <c r="C16079">
        <v>35.391200339999997</v>
      </c>
      <c r="D16079">
        <v>11.354993220000001</v>
      </c>
      <c r="E16079">
        <v>183.32836322</v>
      </c>
      <c r="F16079">
        <v>-641.91669230000002</v>
      </c>
      <c r="G16079">
        <v>25.754056850000001</v>
      </c>
      <c r="H16079">
        <v>1.08720431</v>
      </c>
      <c r="J16079">
        <v>23.885904310000001</v>
      </c>
      <c r="K16079">
        <v>25.616373060000001</v>
      </c>
    </row>
    <row r="16080" spans="1:11" x14ac:dyDescent="0.25">
      <c r="A16080" s="2">
        <v>42295.748868946757</v>
      </c>
      <c r="B16080" s="3">
        <f>AVERAGE(C16069:C16098)</f>
        <v>33.229113933999997</v>
      </c>
      <c r="C16080">
        <v>35.025654179999997</v>
      </c>
      <c r="D16080">
        <v>11.29118929</v>
      </c>
      <c r="E16080">
        <v>182.77055794</v>
      </c>
      <c r="F16080">
        <v>-641.91725216999998</v>
      </c>
      <c r="G16080">
        <v>25.75006286</v>
      </c>
      <c r="H16080">
        <v>1.0904559899999999</v>
      </c>
      <c r="J16080">
        <v>23.897362709999999</v>
      </c>
      <c r="K16080">
        <v>25.61922646</v>
      </c>
    </row>
    <row r="16081" spans="1:11" x14ac:dyDescent="0.25">
      <c r="A16081" s="2">
        <v>42295.748892094911</v>
      </c>
      <c r="C16081">
        <v>35.348250069999999</v>
      </c>
      <c r="D16081">
        <v>11.32979272</v>
      </c>
      <c r="E16081">
        <v>182.63054732000001</v>
      </c>
      <c r="F16081">
        <v>-641.91725216999998</v>
      </c>
      <c r="G16081">
        <v>25.751545830000001</v>
      </c>
      <c r="H16081">
        <v>1.0762440900000001</v>
      </c>
      <c r="J16081">
        <v>23.874445919999999</v>
      </c>
      <c r="K16081">
        <v>25.604727749999999</v>
      </c>
    </row>
    <row r="16082" spans="1:11" x14ac:dyDescent="0.25">
      <c r="A16082" s="2">
        <v>42295.748915231481</v>
      </c>
      <c r="B16082" s="2">
        <v>42295.748915231481</v>
      </c>
      <c r="C16082">
        <v>31.59038309</v>
      </c>
      <c r="D16082">
        <v>11.320085860000001</v>
      </c>
      <c r="E16082">
        <v>181.98754251</v>
      </c>
      <c r="F16082">
        <v>-641.91725216999998</v>
      </c>
      <c r="G16082">
        <v>25.740933340000002</v>
      </c>
      <c r="H16082">
        <v>1.0800984899999999</v>
      </c>
      <c r="I16082">
        <v>23.854278560000001</v>
      </c>
      <c r="J16082">
        <v>23.854278560000001</v>
      </c>
      <c r="K16082">
        <v>25.622309680000001</v>
      </c>
    </row>
    <row r="16083" spans="1:11" x14ac:dyDescent="0.25">
      <c r="A16083" s="2">
        <v>42295.748938379627</v>
      </c>
      <c r="C16083">
        <v>31.781877510000001</v>
      </c>
      <c r="D16083">
        <v>11.338360890000001</v>
      </c>
      <c r="E16083">
        <v>182.64061466999999</v>
      </c>
      <c r="F16083">
        <v>-641.91650568</v>
      </c>
      <c r="G16083">
        <v>25.75245945</v>
      </c>
      <c r="H16083">
        <v>1.08587835</v>
      </c>
      <c r="J16083">
        <v>23.858747480000002</v>
      </c>
      <c r="K16083">
        <v>25.617172239999999</v>
      </c>
    </row>
    <row r="16084" spans="1:11" x14ac:dyDescent="0.25">
      <c r="A16084" s="2">
        <v>42295.74896153935</v>
      </c>
      <c r="C16084">
        <v>31.889909620000001</v>
      </c>
      <c r="D16084">
        <v>11.342206300000001</v>
      </c>
      <c r="E16084">
        <v>183.02690228</v>
      </c>
      <c r="F16084">
        <v>-641.91687892000004</v>
      </c>
      <c r="G16084">
        <v>25.75314418</v>
      </c>
      <c r="H16084">
        <v>1.08804736</v>
      </c>
      <c r="J16084">
        <v>23.85611248</v>
      </c>
      <c r="K16084">
        <v>25.619455339999998</v>
      </c>
    </row>
    <row r="16085" spans="1:11" x14ac:dyDescent="0.25">
      <c r="A16085" s="2">
        <v>42295.748984675927</v>
      </c>
      <c r="C16085">
        <v>31.83983224</v>
      </c>
      <c r="D16085">
        <v>11.36007066</v>
      </c>
      <c r="E16085">
        <v>183.36509036999999</v>
      </c>
      <c r="F16085">
        <v>-641.91706554999996</v>
      </c>
      <c r="G16085">
        <v>25.75006286</v>
      </c>
      <c r="H16085">
        <v>1.0873247800000001</v>
      </c>
      <c r="J16085">
        <v>23.88327026</v>
      </c>
      <c r="K16085">
        <v>25.613061900000002</v>
      </c>
    </row>
    <row r="16086" spans="1:11" x14ac:dyDescent="0.25">
      <c r="A16086" s="2">
        <v>42295.749007824073</v>
      </c>
      <c r="C16086">
        <v>32.021948870000003</v>
      </c>
      <c r="D16086">
        <v>11.359099970000001</v>
      </c>
      <c r="E16086">
        <v>183.28548380000001</v>
      </c>
      <c r="F16086">
        <v>-641.91650568</v>
      </c>
      <c r="G16086">
        <v>25.765127100000001</v>
      </c>
      <c r="H16086">
        <v>1.0956346800000001</v>
      </c>
      <c r="J16086">
        <v>23.918445590000001</v>
      </c>
      <c r="K16086">
        <v>25.632470130000002</v>
      </c>
    </row>
    <row r="16087" spans="1:11" x14ac:dyDescent="0.25">
      <c r="A16087" s="2">
        <v>42295.749030983796</v>
      </c>
      <c r="C16087">
        <v>32.179683249999997</v>
      </c>
      <c r="D16087">
        <v>11.41409307</v>
      </c>
      <c r="E16087">
        <v>183.52337134000001</v>
      </c>
      <c r="F16087">
        <v>-641.91650568</v>
      </c>
      <c r="G16087">
        <v>25.765925330000002</v>
      </c>
      <c r="H16087">
        <v>1.0909378300000001</v>
      </c>
      <c r="J16087">
        <v>23.909967420000001</v>
      </c>
      <c r="K16087">
        <v>25.630643840000001</v>
      </c>
    </row>
    <row r="16088" spans="1:11" x14ac:dyDescent="0.25">
      <c r="A16088" s="2">
        <v>42295.749054155094</v>
      </c>
      <c r="C16088">
        <v>32.137295659999999</v>
      </c>
      <c r="D16088">
        <v>11.522417900000001</v>
      </c>
      <c r="E16088">
        <v>183.52411706999999</v>
      </c>
      <c r="F16088">
        <v>-641.91725216999998</v>
      </c>
      <c r="G16088">
        <v>25.763528740000002</v>
      </c>
      <c r="H16088">
        <v>1.0943100800000001</v>
      </c>
      <c r="J16088">
        <v>23.919362069999998</v>
      </c>
      <c r="K16088">
        <v>25.625506399999999</v>
      </c>
    </row>
    <row r="16089" spans="1:11" x14ac:dyDescent="0.25">
      <c r="A16089" s="2">
        <v>42295.749077280096</v>
      </c>
      <c r="C16089">
        <v>32.200689500000003</v>
      </c>
      <c r="D16089">
        <v>11.466342109999999</v>
      </c>
      <c r="E16089">
        <v>183.52971004</v>
      </c>
      <c r="F16089">
        <v>-641.91669230000002</v>
      </c>
      <c r="G16089">
        <v>25.764327919999999</v>
      </c>
      <c r="H16089">
        <v>1.0857590800000001</v>
      </c>
      <c r="J16089">
        <v>23.934371949999999</v>
      </c>
      <c r="K16089">
        <v>25.62687588</v>
      </c>
    </row>
    <row r="16090" spans="1:11" x14ac:dyDescent="0.25">
      <c r="A16090" s="2">
        <v>42295.749100428242</v>
      </c>
      <c r="C16090">
        <v>31.67572096</v>
      </c>
      <c r="D16090">
        <v>11.41879716</v>
      </c>
      <c r="E16090">
        <v>183.29853406000001</v>
      </c>
      <c r="F16090">
        <v>-641.91650568</v>
      </c>
      <c r="G16090">
        <v>25.760447419999998</v>
      </c>
      <c r="H16090">
        <v>1.09780268</v>
      </c>
      <c r="J16090">
        <v>23.915581700000001</v>
      </c>
      <c r="K16090">
        <v>25.623451230000001</v>
      </c>
    </row>
    <row r="16091" spans="1:11" x14ac:dyDescent="0.25">
      <c r="A16091" s="2">
        <v>42295.749123564812</v>
      </c>
      <c r="C16091">
        <v>31.9154172</v>
      </c>
      <c r="D16091">
        <v>11.424714610000001</v>
      </c>
      <c r="E16091">
        <v>183.06213797000001</v>
      </c>
      <c r="F16091">
        <v>-641.91687892000004</v>
      </c>
      <c r="G16091">
        <v>25.76261512</v>
      </c>
      <c r="H16091">
        <v>1.0915397200000001</v>
      </c>
      <c r="J16091">
        <v>23.919018749999999</v>
      </c>
      <c r="K16091">
        <v>25.624934199999998</v>
      </c>
    </row>
    <row r="16092" spans="1:11" x14ac:dyDescent="0.25">
      <c r="A16092" s="2">
        <v>42295.749146724535</v>
      </c>
      <c r="C16092">
        <v>31.204768470000001</v>
      </c>
      <c r="D16092">
        <v>11.34037693</v>
      </c>
      <c r="E16092">
        <v>182.90814494</v>
      </c>
      <c r="F16092">
        <v>-641.91725216999998</v>
      </c>
      <c r="G16092">
        <v>25.757708470000001</v>
      </c>
      <c r="H16092">
        <v>1.09683917</v>
      </c>
      <c r="J16092">
        <v>23.924977299999998</v>
      </c>
      <c r="K16092">
        <v>25.621396059999999</v>
      </c>
    </row>
    <row r="16093" spans="1:11" x14ac:dyDescent="0.25">
      <c r="A16093" s="2">
        <v>42295.749169884257</v>
      </c>
      <c r="C16093">
        <v>31.254658299999999</v>
      </c>
      <c r="D16093">
        <v>11.33994759</v>
      </c>
      <c r="E16093">
        <v>182.92231379</v>
      </c>
      <c r="F16093">
        <v>-641.91669230000002</v>
      </c>
      <c r="G16093">
        <v>25.773000639999999</v>
      </c>
      <c r="H16093">
        <v>1.1049082699999999</v>
      </c>
      <c r="J16093">
        <v>23.940673830000001</v>
      </c>
      <c r="K16093">
        <v>25.619456289999999</v>
      </c>
    </row>
    <row r="16094" spans="1:11" x14ac:dyDescent="0.25">
      <c r="A16094" s="2">
        <v>42295.749193009258</v>
      </c>
      <c r="C16094">
        <v>31.315613920000001</v>
      </c>
      <c r="D16094">
        <v>11.354862560000001</v>
      </c>
      <c r="E16094">
        <v>183.00154749000001</v>
      </c>
      <c r="F16094">
        <v>-641.91687892000004</v>
      </c>
      <c r="G16094">
        <v>25.766039769999999</v>
      </c>
      <c r="H16094">
        <v>1.1034630299999999</v>
      </c>
      <c r="J16094">
        <v>23.963357930000001</v>
      </c>
      <c r="K16094">
        <v>25.604727749999999</v>
      </c>
    </row>
    <row r="16095" spans="1:11" x14ac:dyDescent="0.25">
      <c r="A16095" s="2">
        <v>42295.749216157405</v>
      </c>
      <c r="C16095">
        <v>31.314113469999999</v>
      </c>
      <c r="D16095">
        <v>11.339518249999999</v>
      </c>
      <c r="E16095">
        <v>182.88521377000001</v>
      </c>
      <c r="F16095">
        <v>-641.91706554999996</v>
      </c>
      <c r="G16095">
        <v>25.766610069999999</v>
      </c>
      <c r="H16095">
        <v>1.0980435399999999</v>
      </c>
      <c r="J16095">
        <v>23.956598280000001</v>
      </c>
      <c r="K16095">
        <v>25.614888189999999</v>
      </c>
    </row>
    <row r="16096" spans="1:11" x14ac:dyDescent="0.25">
      <c r="A16096" s="2">
        <v>42295.749239317127</v>
      </c>
      <c r="C16096">
        <v>31.250532079999999</v>
      </c>
      <c r="D16096">
        <v>11.355833240000001</v>
      </c>
      <c r="E16096">
        <v>182.82947053000001</v>
      </c>
      <c r="F16096">
        <v>-641.91781203999994</v>
      </c>
      <c r="G16096">
        <v>25.770032799999999</v>
      </c>
      <c r="H16096">
        <v>1.09972958</v>
      </c>
      <c r="J16096">
        <v>23.97344017</v>
      </c>
      <c r="K16096">
        <v>25.605298040000001</v>
      </c>
    </row>
    <row r="16097" spans="1:11" x14ac:dyDescent="0.25">
      <c r="A16097" s="2">
        <v>42295.74926246528</v>
      </c>
      <c r="C16097">
        <v>31.227275160000001</v>
      </c>
      <c r="D16097">
        <v>11.36992686</v>
      </c>
      <c r="E16097">
        <v>183.07798471000001</v>
      </c>
      <c r="F16097">
        <v>-641.91743879000001</v>
      </c>
      <c r="G16097">
        <v>25.775967519999998</v>
      </c>
      <c r="H16097">
        <v>1.10237918</v>
      </c>
      <c r="J16097">
        <v>23.982604030000001</v>
      </c>
      <c r="K16097">
        <v>25.60267258</v>
      </c>
    </row>
    <row r="16098" spans="1:11" x14ac:dyDescent="0.25">
      <c r="A16098" s="2">
        <v>42295.749285625003</v>
      </c>
      <c r="C16098">
        <v>31.220335599999999</v>
      </c>
      <c r="D16098">
        <v>11.37735634</v>
      </c>
      <c r="E16098">
        <v>183.11042391999999</v>
      </c>
      <c r="F16098">
        <v>-641.91687892000004</v>
      </c>
      <c r="G16098">
        <v>25.771516720000001</v>
      </c>
      <c r="H16098">
        <v>1.1053899899999999</v>
      </c>
      <c r="J16098">
        <v>23.976990700000002</v>
      </c>
      <c r="K16098">
        <v>25.622994420000001</v>
      </c>
    </row>
    <row r="16099" spans="1:11" x14ac:dyDescent="0.25">
      <c r="A16099" s="2">
        <v>42295.749308761573</v>
      </c>
      <c r="C16099">
        <v>31.146626189999999</v>
      </c>
      <c r="D16099">
        <v>11.37343626</v>
      </c>
      <c r="E16099">
        <v>183.09550934000001</v>
      </c>
      <c r="F16099">
        <v>-641.91687892000004</v>
      </c>
      <c r="G16099">
        <v>25.773798859999999</v>
      </c>
      <c r="H16099">
        <v>1.1105685599999999</v>
      </c>
      <c r="J16099">
        <v>23.98283386</v>
      </c>
      <c r="K16099">
        <v>25.623793599999999</v>
      </c>
    </row>
    <row r="16100" spans="1:11" x14ac:dyDescent="0.25">
      <c r="A16100" s="2">
        <v>42295.749331909719</v>
      </c>
      <c r="C16100">
        <v>30.991705140000001</v>
      </c>
      <c r="D16100">
        <v>11.37735634</v>
      </c>
      <c r="E16100">
        <v>182.96724395999999</v>
      </c>
      <c r="F16100">
        <v>-641.91725216999998</v>
      </c>
      <c r="G16100">
        <v>25.77882091</v>
      </c>
      <c r="H16100">
        <v>1.1000909000000001</v>
      </c>
      <c r="J16100">
        <v>23.983407020000001</v>
      </c>
      <c r="K16100">
        <v>25.613746639999999</v>
      </c>
    </row>
    <row r="16101" spans="1:11" x14ac:dyDescent="0.25">
      <c r="A16101" s="2">
        <v>42295.749355057873</v>
      </c>
      <c r="C16101">
        <v>31.14043685</v>
      </c>
      <c r="D16101">
        <v>11.37044953</v>
      </c>
      <c r="E16101">
        <v>183.03156308000001</v>
      </c>
      <c r="F16101">
        <v>-641.91725216999998</v>
      </c>
      <c r="G16101">
        <v>25.77630989</v>
      </c>
      <c r="H16101">
        <v>1.10430608</v>
      </c>
      <c r="J16101">
        <v>23.976303099999999</v>
      </c>
      <c r="K16101">
        <v>25.61397552</v>
      </c>
    </row>
    <row r="16102" spans="1:11" x14ac:dyDescent="0.25">
      <c r="A16102" s="2">
        <v>42295.749378206019</v>
      </c>
      <c r="C16102">
        <v>31.198579129999999</v>
      </c>
      <c r="D16102">
        <v>11.39766608</v>
      </c>
      <c r="E16102">
        <v>183.07574751999999</v>
      </c>
      <c r="F16102">
        <v>-641.91725216999998</v>
      </c>
      <c r="G16102">
        <v>25.768435400000001</v>
      </c>
      <c r="H16102">
        <v>1.1017769900000001</v>
      </c>
      <c r="J16102">
        <v>23.965535160000002</v>
      </c>
      <c r="K16102">
        <v>25.61454582</v>
      </c>
    </row>
    <row r="16103" spans="1:11" x14ac:dyDescent="0.25">
      <c r="A16103" s="2">
        <v>42295.749401377318</v>
      </c>
      <c r="C16103">
        <v>31.274914320000001</v>
      </c>
      <c r="D16103">
        <v>11.39085261</v>
      </c>
      <c r="E16103">
        <v>183.19860636999999</v>
      </c>
      <c r="F16103">
        <v>-641.91687892000004</v>
      </c>
      <c r="G16103">
        <v>25.772202409999998</v>
      </c>
      <c r="H16103">
        <v>1.1011748100000001</v>
      </c>
      <c r="J16103">
        <v>23.970003129999998</v>
      </c>
      <c r="K16103">
        <v>25.594566350000001</v>
      </c>
    </row>
    <row r="16104" spans="1:11" x14ac:dyDescent="0.25">
      <c r="A16104" s="2">
        <v>42295.749424513888</v>
      </c>
      <c r="C16104">
        <v>31.424583810000001</v>
      </c>
      <c r="D16104">
        <v>11.37405227</v>
      </c>
      <c r="E16104">
        <v>183.14416815999999</v>
      </c>
      <c r="F16104">
        <v>-641.91706554999996</v>
      </c>
      <c r="G16104">
        <v>25.763756669999999</v>
      </c>
      <c r="H16104">
        <v>1.0905764499999999</v>
      </c>
      <c r="J16104">
        <v>23.973439219999999</v>
      </c>
      <c r="K16104">
        <v>25.603129389999999</v>
      </c>
    </row>
    <row r="16105" spans="1:11" x14ac:dyDescent="0.25">
      <c r="A16105" s="2">
        <v>42295.749447662034</v>
      </c>
      <c r="C16105">
        <v>31.18094889</v>
      </c>
      <c r="D16105">
        <v>11.38626051</v>
      </c>
      <c r="E16105">
        <v>183.14398173000001</v>
      </c>
      <c r="F16105">
        <v>-641.91706554999996</v>
      </c>
      <c r="G16105">
        <v>25.77425663</v>
      </c>
      <c r="H16105">
        <v>1.1009339499999999</v>
      </c>
      <c r="J16105">
        <v>23.971606250000001</v>
      </c>
      <c r="K16105">
        <v>25.603699679999998</v>
      </c>
    </row>
    <row r="16106" spans="1:11" x14ac:dyDescent="0.25">
      <c r="A16106" s="2">
        <v>42295.749470810188</v>
      </c>
      <c r="C16106">
        <v>31.317489479999999</v>
      </c>
      <c r="D16106">
        <v>11.40035413</v>
      </c>
      <c r="E16106">
        <v>183.20699582</v>
      </c>
      <c r="F16106">
        <v>-641.91687892000004</v>
      </c>
      <c r="G16106">
        <v>25.768664279999999</v>
      </c>
      <c r="H16106">
        <v>1.0963575000000001</v>
      </c>
      <c r="J16106">
        <v>23.96862793</v>
      </c>
      <c r="K16106">
        <v>25.60324383</v>
      </c>
    </row>
    <row r="16107" spans="1:11" x14ac:dyDescent="0.25">
      <c r="A16107" s="2">
        <v>42295.749493958334</v>
      </c>
      <c r="C16107">
        <v>31.310174799999999</v>
      </c>
      <c r="D16107">
        <v>11.39383933</v>
      </c>
      <c r="E16107">
        <v>183.15274403999999</v>
      </c>
      <c r="F16107">
        <v>-641.91725216999998</v>
      </c>
      <c r="G16107">
        <v>25.768550789999999</v>
      </c>
      <c r="H16107">
        <v>1.09792314</v>
      </c>
      <c r="J16107">
        <v>23.978594780000002</v>
      </c>
      <c r="K16107">
        <v>25.611121180000001</v>
      </c>
    </row>
    <row r="16108" spans="1:11" x14ac:dyDescent="0.25">
      <c r="A16108" s="2">
        <v>42295.749517118056</v>
      </c>
      <c r="C16108">
        <v>31.301922350000002</v>
      </c>
      <c r="D16108">
        <v>11.39469802</v>
      </c>
      <c r="E16108">
        <v>183.14826966999999</v>
      </c>
      <c r="F16108">
        <v>-641.91669230000002</v>
      </c>
      <c r="G16108">
        <v>25.767408289999999</v>
      </c>
      <c r="H16108">
        <v>1.10502867</v>
      </c>
      <c r="J16108">
        <v>23.98810387</v>
      </c>
      <c r="K16108">
        <v>25.61968422</v>
      </c>
    </row>
    <row r="16109" spans="1:11" x14ac:dyDescent="0.25">
      <c r="A16109" s="2">
        <v>42295.749540254626</v>
      </c>
      <c r="C16109">
        <v>31.381258429999999</v>
      </c>
      <c r="D16109">
        <v>11.438994900000001</v>
      </c>
      <c r="E16109">
        <v>183.26087473999999</v>
      </c>
      <c r="F16109">
        <v>-641.91762541000003</v>
      </c>
      <c r="G16109">
        <v>25.7750539</v>
      </c>
      <c r="H16109">
        <v>1.1116511</v>
      </c>
      <c r="J16109">
        <v>23.978480340000001</v>
      </c>
      <c r="K16109">
        <v>25.596507070000001</v>
      </c>
    </row>
    <row r="16110" spans="1:11" x14ac:dyDescent="0.25">
      <c r="A16110" s="2">
        <v>42295.749563391204</v>
      </c>
      <c r="B16110" s="3">
        <f>AVERAGE(C16099:C16128)</f>
        <v>29.504350544666671</v>
      </c>
      <c r="C16110">
        <v>31.575003519999999</v>
      </c>
      <c r="D16110">
        <v>11.47035552</v>
      </c>
      <c r="E16110">
        <v>183.40107179</v>
      </c>
      <c r="F16110">
        <v>-641.91706554999996</v>
      </c>
      <c r="G16110">
        <v>25.758963510000001</v>
      </c>
      <c r="H16110">
        <v>1.1000907200000001</v>
      </c>
      <c r="J16110">
        <v>23.953390120000002</v>
      </c>
      <c r="K16110">
        <v>25.61146355</v>
      </c>
    </row>
    <row r="16111" spans="1:11" x14ac:dyDescent="0.25">
      <c r="A16111" s="2">
        <v>42295.749586550926</v>
      </c>
      <c r="B16111" s="2">
        <v>42295.749586550926</v>
      </c>
      <c r="C16111">
        <v>29.842175959999999</v>
      </c>
      <c r="D16111">
        <v>11.496433379999999</v>
      </c>
      <c r="E16111">
        <v>183.03846107999999</v>
      </c>
      <c r="F16111">
        <v>-641.91725216999998</v>
      </c>
      <c r="G16111">
        <v>25.761474530000001</v>
      </c>
      <c r="H16111">
        <v>1.1105683200000001</v>
      </c>
      <c r="I16111">
        <v>23.95751572</v>
      </c>
      <c r="J16111">
        <v>23.95751572</v>
      </c>
      <c r="K16111">
        <v>25.62287998</v>
      </c>
    </row>
    <row r="16112" spans="1:11" x14ac:dyDescent="0.25">
      <c r="A16112" s="2">
        <v>42295.749609687497</v>
      </c>
      <c r="C16112">
        <v>28.254891659999998</v>
      </c>
      <c r="D16112">
        <v>11.493259979999999</v>
      </c>
      <c r="E16112">
        <v>182.86918059999999</v>
      </c>
      <c r="F16112">
        <v>-641.91725216999998</v>
      </c>
      <c r="G16112">
        <v>25.754513660000001</v>
      </c>
      <c r="H16112">
        <v>1.0998499799999999</v>
      </c>
      <c r="J16112">
        <v>23.964389799999999</v>
      </c>
      <c r="K16112">
        <v>25.608838080000002</v>
      </c>
    </row>
    <row r="16113" spans="1:11" x14ac:dyDescent="0.25">
      <c r="A16113" s="2">
        <v>42295.749632847219</v>
      </c>
      <c r="C16113">
        <v>28.322036619999999</v>
      </c>
      <c r="D16113">
        <v>11.49542536</v>
      </c>
      <c r="E16113">
        <v>183.01273343</v>
      </c>
      <c r="F16113">
        <v>-641.91725216999998</v>
      </c>
      <c r="G16113">
        <v>25.755996620000001</v>
      </c>
      <c r="H16113">
        <v>1.0991274499999999</v>
      </c>
      <c r="J16113">
        <v>23.967826840000001</v>
      </c>
      <c r="K16113">
        <v>25.596963880000001</v>
      </c>
    </row>
    <row r="16114" spans="1:11" x14ac:dyDescent="0.25">
      <c r="A16114" s="2">
        <v>42295.749655995372</v>
      </c>
      <c r="C16114">
        <v>28.32785084</v>
      </c>
      <c r="D16114">
        <v>11.48019305</v>
      </c>
      <c r="E16114">
        <v>183.15181188</v>
      </c>
      <c r="F16114">
        <v>-641.91669230000002</v>
      </c>
      <c r="G16114">
        <v>25.761816899999999</v>
      </c>
      <c r="H16114">
        <v>1.0894926</v>
      </c>
      <c r="J16114">
        <v>23.986041069999999</v>
      </c>
      <c r="K16114">
        <v>25.61511707</v>
      </c>
    </row>
    <row r="16115" spans="1:11" x14ac:dyDescent="0.25">
      <c r="A16115" s="2">
        <v>42295.749679143519</v>
      </c>
      <c r="C16115">
        <v>28.30834505</v>
      </c>
      <c r="D16115">
        <v>11.48278777</v>
      </c>
      <c r="E16115">
        <v>183.40219038000001</v>
      </c>
      <c r="F16115">
        <v>-641.91706554999996</v>
      </c>
      <c r="G16115">
        <v>25.748007690000001</v>
      </c>
      <c r="H16115">
        <v>1.11141131</v>
      </c>
      <c r="J16115">
        <v>24.01823139</v>
      </c>
      <c r="K16115">
        <v>25.596963880000001</v>
      </c>
    </row>
    <row r="16116" spans="1:11" x14ac:dyDescent="0.25">
      <c r="A16116" s="2">
        <v>42295.749702291665</v>
      </c>
      <c r="C16116">
        <v>28.184558249999998</v>
      </c>
      <c r="D16116">
        <v>11.475768970000001</v>
      </c>
      <c r="E16116">
        <v>183.23551996</v>
      </c>
      <c r="F16116">
        <v>-641.91669230000002</v>
      </c>
      <c r="G16116">
        <v>25.744584960000001</v>
      </c>
      <c r="H16116">
        <v>1.08804718</v>
      </c>
      <c r="J16116">
        <v>24.014222149999998</v>
      </c>
      <c r="K16116">
        <v>25.592740060000001</v>
      </c>
    </row>
    <row r="16117" spans="1:11" x14ac:dyDescent="0.25">
      <c r="A16117" s="2">
        <v>42295.749725428243</v>
      </c>
      <c r="C16117">
        <v>28.62887782</v>
      </c>
      <c r="D16117">
        <v>11.51457774</v>
      </c>
      <c r="E16117">
        <v>183.52747285000001</v>
      </c>
      <c r="F16117">
        <v>-641.91631904999997</v>
      </c>
      <c r="G16117">
        <v>25.751660269999999</v>
      </c>
      <c r="H16117">
        <v>1.0982844</v>
      </c>
      <c r="J16117">
        <v>24.051336289999998</v>
      </c>
      <c r="K16117">
        <v>25.59331036</v>
      </c>
    </row>
    <row r="16118" spans="1:11" x14ac:dyDescent="0.25">
      <c r="A16118" s="2">
        <v>42295.749748576389</v>
      </c>
      <c r="C16118">
        <v>28.45707676</v>
      </c>
      <c r="D16118">
        <v>11.50080146</v>
      </c>
      <c r="E16118">
        <v>183.43686678</v>
      </c>
      <c r="F16118">
        <v>-641.91781203999994</v>
      </c>
      <c r="G16118">
        <v>25.751773750000002</v>
      </c>
      <c r="H16118">
        <v>1.1027404999999999</v>
      </c>
      <c r="J16118">
        <v>24.072412490000001</v>
      </c>
      <c r="K16118">
        <v>25.584861759999999</v>
      </c>
    </row>
    <row r="16119" spans="1:11" x14ac:dyDescent="0.25">
      <c r="A16119" s="2">
        <v>42295.749771724535</v>
      </c>
      <c r="C16119">
        <v>28.366487329999998</v>
      </c>
      <c r="D16119">
        <v>11.48450514</v>
      </c>
      <c r="E16119">
        <v>183.23868931000001</v>
      </c>
      <c r="F16119">
        <v>-641.91669230000002</v>
      </c>
      <c r="G16119">
        <v>25.75063316</v>
      </c>
      <c r="H16119">
        <v>1.0964779</v>
      </c>
      <c r="J16119">
        <v>24.06359196</v>
      </c>
      <c r="K16119">
        <v>25.594680790000002</v>
      </c>
    </row>
    <row r="16120" spans="1:11" x14ac:dyDescent="0.25">
      <c r="A16120" s="2">
        <v>42295.749794872689</v>
      </c>
      <c r="C16120">
        <v>28.168240900000001</v>
      </c>
      <c r="D16120">
        <v>11.453741859999999</v>
      </c>
      <c r="E16120">
        <v>183.25360388999999</v>
      </c>
      <c r="F16120">
        <v>-641.91687892000004</v>
      </c>
      <c r="G16120">
        <v>25.750975530000002</v>
      </c>
      <c r="H16120">
        <v>1.09539399</v>
      </c>
      <c r="J16120">
        <v>24.065310480000001</v>
      </c>
      <c r="K16120">
        <v>25.594223979999999</v>
      </c>
    </row>
    <row r="16121" spans="1:11" x14ac:dyDescent="0.25">
      <c r="A16121" s="2">
        <v>42295.749818009259</v>
      </c>
      <c r="C16121">
        <v>28.14892266</v>
      </c>
      <c r="D16121">
        <v>11.454395209999999</v>
      </c>
      <c r="E16121">
        <v>183.11862694000001</v>
      </c>
      <c r="F16121">
        <v>-641.91650568</v>
      </c>
      <c r="G16121">
        <v>25.75759498</v>
      </c>
      <c r="H16121">
        <v>1.0992479100000001</v>
      </c>
      <c r="J16121">
        <v>24.104024890000002</v>
      </c>
      <c r="K16121">
        <v>25.591256139999999</v>
      </c>
    </row>
    <row r="16122" spans="1:11" x14ac:dyDescent="0.25">
      <c r="A16122" s="2">
        <v>42295.749841168981</v>
      </c>
      <c r="C16122">
        <v>28.21212895</v>
      </c>
      <c r="D16122">
        <v>11.45275251</v>
      </c>
      <c r="E16122">
        <v>183.24390940999999</v>
      </c>
      <c r="F16122">
        <v>-641.91706554999996</v>
      </c>
      <c r="G16122">
        <v>25.752916259999999</v>
      </c>
      <c r="H16122">
        <v>1.1003316999999999</v>
      </c>
      <c r="J16122">
        <v>24.086156849999998</v>
      </c>
      <c r="K16122">
        <v>25.59547997</v>
      </c>
    </row>
    <row r="16123" spans="1:11" x14ac:dyDescent="0.25">
      <c r="A16123" s="2">
        <v>42295.749864317128</v>
      </c>
      <c r="C16123">
        <v>28.07446303</v>
      </c>
      <c r="D16123">
        <v>11.42208256</v>
      </c>
      <c r="E16123">
        <v>183.06810379999999</v>
      </c>
      <c r="F16123">
        <v>-641.91706554999996</v>
      </c>
      <c r="G16123">
        <v>25.758621139999999</v>
      </c>
      <c r="H16123">
        <v>1.0990069899999999</v>
      </c>
      <c r="J16123">
        <v>24.0802002</v>
      </c>
      <c r="K16123">
        <v>25.59856224</v>
      </c>
    </row>
    <row r="16124" spans="1:11" x14ac:dyDescent="0.25">
      <c r="A16124" s="2">
        <v>42295.74988747685</v>
      </c>
      <c r="C16124">
        <v>28.101283500000001</v>
      </c>
      <c r="D16124">
        <v>11.425703970000001</v>
      </c>
      <c r="E16124">
        <v>183.12608423</v>
      </c>
      <c r="F16124">
        <v>-641.91687892000004</v>
      </c>
      <c r="G16124">
        <v>25.767523690000001</v>
      </c>
      <c r="H16124">
        <v>1.10382435</v>
      </c>
      <c r="J16124">
        <v>24.074130060000002</v>
      </c>
      <c r="K16124">
        <v>25.606327060000002</v>
      </c>
    </row>
    <row r="16125" spans="1:11" x14ac:dyDescent="0.25">
      <c r="A16125" s="2">
        <v>42295.749910625003</v>
      </c>
      <c r="C16125">
        <v>28.073150139999999</v>
      </c>
      <c r="D16125">
        <v>11.423799929999999</v>
      </c>
      <c r="E16125">
        <v>183.15908274</v>
      </c>
      <c r="F16125">
        <v>-641.91725216999998</v>
      </c>
      <c r="G16125">
        <v>25.756453430000001</v>
      </c>
      <c r="H16125">
        <v>1.1000909000000001</v>
      </c>
      <c r="J16125">
        <v>24.055116649999999</v>
      </c>
      <c r="K16125">
        <v>25.610436440000001</v>
      </c>
    </row>
    <row r="16126" spans="1:11" x14ac:dyDescent="0.25">
      <c r="A16126" s="2">
        <v>42295.74993377315</v>
      </c>
      <c r="C16126">
        <v>28.146859549999999</v>
      </c>
      <c r="D16126">
        <v>11.43294678</v>
      </c>
      <c r="E16126">
        <v>183.18462396000001</v>
      </c>
      <c r="F16126">
        <v>-641.91613242999995</v>
      </c>
      <c r="G16126">
        <v>25.760904230000001</v>
      </c>
      <c r="H16126">
        <v>1.10815994</v>
      </c>
      <c r="J16126">
        <v>24.056719780000002</v>
      </c>
      <c r="K16126">
        <v>25.618998529999999</v>
      </c>
    </row>
    <row r="16127" spans="1:11" x14ac:dyDescent="0.25">
      <c r="A16127" s="2">
        <v>42295.749956921296</v>
      </c>
      <c r="C16127">
        <v>28.102783949999999</v>
      </c>
      <c r="D16127">
        <v>11.430930740000001</v>
      </c>
      <c r="E16127">
        <v>183.21911392000001</v>
      </c>
      <c r="F16127">
        <v>-641.91687892000004</v>
      </c>
      <c r="G16127">
        <v>25.76683895</v>
      </c>
      <c r="H16127">
        <v>1.10803948</v>
      </c>
      <c r="J16127">
        <v>24.056376459999999</v>
      </c>
      <c r="K16127">
        <v>25.629615780000002</v>
      </c>
    </row>
    <row r="16128" spans="1:11" x14ac:dyDescent="0.25">
      <c r="A16128" s="2">
        <v>42295.749980057873</v>
      </c>
      <c r="C16128">
        <v>28.16674046</v>
      </c>
      <c r="D16128">
        <v>11.44330699</v>
      </c>
      <c r="E16128">
        <v>183.20531793000001</v>
      </c>
      <c r="F16128">
        <v>-641.91687892000004</v>
      </c>
      <c r="G16128">
        <v>25.765925330000002</v>
      </c>
      <c r="H16128">
        <v>1.10960499</v>
      </c>
      <c r="J16128">
        <v>24.079513550000001</v>
      </c>
      <c r="K16128">
        <v>25.642516140000001</v>
      </c>
    </row>
    <row r="16129" spans="1:11" x14ac:dyDescent="0.25">
      <c r="A16129" s="2">
        <v>42295.750003217596</v>
      </c>
      <c r="C16129">
        <v>27.971307370000002</v>
      </c>
      <c r="D16129">
        <v>11.449093769999999</v>
      </c>
      <c r="E16129">
        <v>183.19786063999999</v>
      </c>
      <c r="F16129">
        <v>-641.91650568</v>
      </c>
      <c r="G16129">
        <v>25.763528740000002</v>
      </c>
      <c r="H16129">
        <v>1.1068351599999999</v>
      </c>
      <c r="J16129">
        <v>24.032666209999999</v>
      </c>
      <c r="K16129">
        <v>25.613862040000001</v>
      </c>
    </row>
    <row r="16130" spans="1:11" x14ac:dyDescent="0.25">
      <c r="A16130" s="2">
        <v>42295.750026354166</v>
      </c>
      <c r="C16130">
        <v>28.23444808</v>
      </c>
      <c r="D16130">
        <v>11.457083259999999</v>
      </c>
      <c r="E16130">
        <v>183.20047070000001</v>
      </c>
      <c r="F16130">
        <v>-641.91706554999996</v>
      </c>
      <c r="G16130">
        <v>25.759990609999999</v>
      </c>
      <c r="H16130">
        <v>1.1077986099999999</v>
      </c>
      <c r="J16130">
        <v>24.02854061</v>
      </c>
      <c r="K16130">
        <v>25.60038948</v>
      </c>
    </row>
    <row r="16131" spans="1:11" x14ac:dyDescent="0.25">
      <c r="A16131" s="2">
        <v>42295.750049513888</v>
      </c>
      <c r="C16131">
        <v>28.310033050000001</v>
      </c>
      <c r="D16131">
        <v>11.455048550000001</v>
      </c>
      <c r="E16131">
        <v>183.29890692000001</v>
      </c>
      <c r="F16131">
        <v>-641.91669230000002</v>
      </c>
      <c r="G16131">
        <v>25.76010505</v>
      </c>
      <c r="H16131">
        <v>1.10322217</v>
      </c>
      <c r="J16131">
        <v>23.937351230000001</v>
      </c>
      <c r="K16131">
        <v>25.601416589999999</v>
      </c>
    </row>
    <row r="16132" spans="1:11" x14ac:dyDescent="0.25">
      <c r="A16132" s="2">
        <v>42295.750072662035</v>
      </c>
      <c r="C16132">
        <v>28.296716589999999</v>
      </c>
      <c r="D16132">
        <v>11.45648591</v>
      </c>
      <c r="E16132">
        <v>183.30244913000001</v>
      </c>
      <c r="F16132">
        <v>-641.91613242999995</v>
      </c>
      <c r="G16132">
        <v>25.766610069999999</v>
      </c>
      <c r="H16132">
        <v>1.0993682499999999</v>
      </c>
      <c r="J16132">
        <v>23.865050320000002</v>
      </c>
      <c r="K16132">
        <v>25.60963726</v>
      </c>
    </row>
    <row r="16133" spans="1:11" x14ac:dyDescent="0.25">
      <c r="A16133" s="2">
        <v>42295.750095798612</v>
      </c>
      <c r="C16133">
        <v>28.165427569999999</v>
      </c>
      <c r="D16133">
        <v>11.44089894</v>
      </c>
      <c r="E16133">
        <v>183.12328775</v>
      </c>
      <c r="F16133">
        <v>-641.91631904999997</v>
      </c>
      <c r="G16133">
        <v>25.755996620000001</v>
      </c>
      <c r="H16133">
        <v>1.10803948</v>
      </c>
      <c r="J16133">
        <v>23.773713109999999</v>
      </c>
      <c r="K16133">
        <v>25.601416589999999</v>
      </c>
    </row>
    <row r="16134" spans="1:11" x14ac:dyDescent="0.25">
      <c r="A16134" s="2">
        <v>42295.750118946758</v>
      </c>
      <c r="C16134">
        <v>26.11825657</v>
      </c>
      <c r="D16134">
        <v>11.484878480000001</v>
      </c>
      <c r="E16134">
        <v>182.94039771999999</v>
      </c>
      <c r="F16134">
        <v>-641.91631904999997</v>
      </c>
      <c r="G16134">
        <v>25.753714479999999</v>
      </c>
      <c r="H16134">
        <v>1.08828817</v>
      </c>
      <c r="J16134">
        <v>23.73187733</v>
      </c>
      <c r="K16134">
        <v>25.604384419999999</v>
      </c>
    </row>
    <row r="16135" spans="1:11" x14ac:dyDescent="0.25">
      <c r="A16135" s="2">
        <v>42295.750142094905</v>
      </c>
      <c r="B16135" s="2">
        <v>42295.750142094905</v>
      </c>
      <c r="C16135">
        <v>24.88245174</v>
      </c>
      <c r="D16135">
        <v>11.45353652</v>
      </c>
      <c r="E16135">
        <v>182.69859509</v>
      </c>
      <c r="F16135">
        <v>-641.91743879000001</v>
      </c>
      <c r="G16135">
        <v>25.749492570000001</v>
      </c>
      <c r="H16135">
        <v>1.08828828</v>
      </c>
      <c r="I16135">
        <v>23.716632839999999</v>
      </c>
      <c r="J16135">
        <v>23.716632839999999</v>
      </c>
      <c r="K16135">
        <v>25.607695580000001</v>
      </c>
    </row>
    <row r="16136" spans="1:11" x14ac:dyDescent="0.25">
      <c r="A16136" s="2">
        <v>42295.750165243058</v>
      </c>
      <c r="C16136">
        <v>25.118209319999998</v>
      </c>
      <c r="D16136">
        <v>11.491299939999999</v>
      </c>
      <c r="E16136">
        <v>183.31587225999999</v>
      </c>
      <c r="F16136">
        <v>-641.91762541000003</v>
      </c>
      <c r="G16136">
        <v>25.773000639999999</v>
      </c>
      <c r="H16136">
        <v>1.1006926699999999</v>
      </c>
      <c r="J16136">
        <v>23.75331211</v>
      </c>
      <c r="K16136">
        <v>25.630643840000001</v>
      </c>
    </row>
    <row r="16137" spans="1:11" x14ac:dyDescent="0.25">
      <c r="A16137" s="2">
        <v>42295.750188391205</v>
      </c>
      <c r="C16137">
        <v>25.353966889999999</v>
      </c>
      <c r="D16137">
        <v>11.492494629999999</v>
      </c>
      <c r="E16137">
        <v>183.38447932</v>
      </c>
      <c r="F16137">
        <v>-641.91669230000002</v>
      </c>
      <c r="G16137">
        <v>25.768549839999999</v>
      </c>
      <c r="H16137">
        <v>1.1163491400000001</v>
      </c>
      <c r="J16137">
        <v>23.78081894</v>
      </c>
      <c r="K16137">
        <v>25.651535030000002</v>
      </c>
    </row>
    <row r="16138" spans="1:11" x14ac:dyDescent="0.25">
      <c r="A16138" s="2">
        <v>42295.750211550927</v>
      </c>
      <c r="C16138">
        <v>25.162660030000001</v>
      </c>
      <c r="D16138">
        <v>11.457008589999999</v>
      </c>
      <c r="E16138">
        <v>183.19599632000001</v>
      </c>
      <c r="F16138">
        <v>-641.91669230000002</v>
      </c>
      <c r="G16138">
        <v>25.755311890000002</v>
      </c>
      <c r="H16138">
        <v>1.0999704400000001</v>
      </c>
      <c r="J16138">
        <v>23.774744030000001</v>
      </c>
      <c r="K16138">
        <v>25.632470130000002</v>
      </c>
    </row>
    <row r="16139" spans="1:11" x14ac:dyDescent="0.25">
      <c r="A16139" s="2">
        <v>42295.750234722225</v>
      </c>
      <c r="B16139" s="3">
        <f>AVERAGE(C16129:C16158)</f>
        <v>25.759518689333333</v>
      </c>
      <c r="C16139">
        <v>25.268066359999999</v>
      </c>
      <c r="D16139">
        <v>11.442000289999999</v>
      </c>
      <c r="E16139">
        <v>183.04107113000001</v>
      </c>
      <c r="F16139">
        <v>-641.91781203999994</v>
      </c>
      <c r="G16139">
        <v>25.759990609999999</v>
      </c>
      <c r="H16139">
        <v>1.11153195</v>
      </c>
      <c r="J16139">
        <v>23.79697895</v>
      </c>
      <c r="K16139">
        <v>25.635437970000002</v>
      </c>
    </row>
    <row r="16140" spans="1:11" x14ac:dyDescent="0.25">
      <c r="A16140" s="2">
        <v>42295.750257847219</v>
      </c>
      <c r="C16140">
        <v>25.264315249999999</v>
      </c>
      <c r="D16140">
        <v>11.47894236</v>
      </c>
      <c r="E16140">
        <v>183.40125821999999</v>
      </c>
      <c r="F16140">
        <v>-641.91706554999996</v>
      </c>
      <c r="G16140">
        <v>25.76067535</v>
      </c>
      <c r="H16140">
        <v>1.09443036</v>
      </c>
      <c r="J16140">
        <v>23.79583263</v>
      </c>
      <c r="K16140">
        <v>25.621168140000002</v>
      </c>
    </row>
    <row r="16141" spans="1:11" x14ac:dyDescent="0.25">
      <c r="A16141" s="2">
        <v>42295.750280995373</v>
      </c>
      <c r="C16141">
        <v>25.040373679999998</v>
      </c>
      <c r="D16141">
        <v>11.448253749999999</v>
      </c>
      <c r="E16141">
        <v>183.07798471000001</v>
      </c>
      <c r="F16141">
        <v>-641.91687892000004</v>
      </c>
      <c r="G16141">
        <v>25.757708470000001</v>
      </c>
      <c r="H16141">
        <v>1.09346674</v>
      </c>
      <c r="J16141">
        <v>23.773139950000001</v>
      </c>
      <c r="K16141">
        <v>25.6080389</v>
      </c>
    </row>
    <row r="16142" spans="1:11" x14ac:dyDescent="0.25">
      <c r="A16142" s="2">
        <v>42295.750304143519</v>
      </c>
      <c r="C16142">
        <v>25.057816370000001</v>
      </c>
      <c r="D16142">
        <v>11.43304011</v>
      </c>
      <c r="E16142">
        <v>182.99483592999999</v>
      </c>
      <c r="F16142">
        <v>-641.91725216999998</v>
      </c>
      <c r="G16142">
        <v>25.76946251</v>
      </c>
      <c r="H16142">
        <v>1.1002113600000001</v>
      </c>
      <c r="J16142">
        <v>23.814628599999999</v>
      </c>
      <c r="K16142">
        <v>25.628360749999999</v>
      </c>
    </row>
    <row r="16143" spans="1:11" x14ac:dyDescent="0.25">
      <c r="A16143" s="2">
        <v>42295.750327291666</v>
      </c>
      <c r="C16143">
        <v>25.121772880000002</v>
      </c>
      <c r="D16143">
        <v>11.42488262</v>
      </c>
      <c r="E16143">
        <v>183.20252145000001</v>
      </c>
      <c r="F16143">
        <v>-641.91706554999996</v>
      </c>
      <c r="G16143">
        <v>25.76672451</v>
      </c>
      <c r="H16143">
        <v>1.10033176</v>
      </c>
      <c r="J16143">
        <v>23.823337550000002</v>
      </c>
      <c r="K16143">
        <v>25.627789499999999</v>
      </c>
    </row>
    <row r="16144" spans="1:11" x14ac:dyDescent="0.25">
      <c r="A16144" s="2">
        <v>42295.750350462964</v>
      </c>
      <c r="C16144">
        <v>25.16809915</v>
      </c>
      <c r="D16144">
        <v>11.42101854</v>
      </c>
      <c r="E16144">
        <v>183.1201184</v>
      </c>
      <c r="F16144">
        <v>-641.91762541000003</v>
      </c>
      <c r="G16144">
        <v>25.766039769999999</v>
      </c>
      <c r="H16144">
        <v>1.10587166</v>
      </c>
      <c r="J16144">
        <v>23.798468589999999</v>
      </c>
      <c r="K16144">
        <v>25.62744713</v>
      </c>
    </row>
    <row r="16145" spans="1:11" x14ac:dyDescent="0.25">
      <c r="A16145" s="2">
        <v>42295.750373599534</v>
      </c>
      <c r="C16145">
        <v>25.14240401</v>
      </c>
      <c r="D16145">
        <v>11.434458810000001</v>
      </c>
      <c r="E16145">
        <v>183.17231942999999</v>
      </c>
      <c r="F16145">
        <v>-641.91706554999996</v>
      </c>
      <c r="G16145">
        <v>25.760219490000001</v>
      </c>
      <c r="H16145">
        <v>1.10671476</v>
      </c>
      <c r="J16145">
        <v>23.807751660000001</v>
      </c>
      <c r="K16145">
        <v>25.63338375</v>
      </c>
    </row>
    <row r="16146" spans="1:11" x14ac:dyDescent="0.25">
      <c r="A16146" s="2">
        <v>42295.750396747688</v>
      </c>
      <c r="C16146">
        <v>25.15028135</v>
      </c>
      <c r="D16146">
        <v>11.415773099999999</v>
      </c>
      <c r="E16146">
        <v>183.11135608000001</v>
      </c>
      <c r="F16146">
        <v>-641.91669230000002</v>
      </c>
      <c r="G16146">
        <v>25.765925330000002</v>
      </c>
      <c r="H16146">
        <v>1.10274044</v>
      </c>
      <c r="J16146">
        <v>23.79388428</v>
      </c>
      <c r="K16146">
        <v>25.62287998</v>
      </c>
    </row>
    <row r="16147" spans="1:11" x14ac:dyDescent="0.25">
      <c r="A16147" s="2">
        <v>42295.750419884258</v>
      </c>
      <c r="C16147">
        <v>25.218364090000001</v>
      </c>
      <c r="D16147">
        <v>11.43931224</v>
      </c>
      <c r="E16147">
        <v>183.18947119000001</v>
      </c>
      <c r="F16147">
        <v>-641.91706554999996</v>
      </c>
      <c r="G16147">
        <v>25.750519669999999</v>
      </c>
      <c r="H16147">
        <v>1.0881675900000001</v>
      </c>
      <c r="J16147">
        <v>23.68751717</v>
      </c>
      <c r="K16147">
        <v>25.60027504</v>
      </c>
    </row>
    <row r="16148" spans="1:11" x14ac:dyDescent="0.25">
      <c r="A16148" s="2">
        <v>42295.75044304398</v>
      </c>
      <c r="C16148">
        <v>25.305202399999999</v>
      </c>
      <c r="D16148">
        <v>11.430781400000001</v>
      </c>
      <c r="E16148">
        <v>183.23962147</v>
      </c>
      <c r="F16148">
        <v>-641.91687892000004</v>
      </c>
      <c r="G16148">
        <v>25.76752273</v>
      </c>
      <c r="H16148">
        <v>1.1064738999999999</v>
      </c>
      <c r="J16148">
        <v>23.650374410000001</v>
      </c>
      <c r="K16148">
        <v>25.620483400000001</v>
      </c>
    </row>
    <row r="16149" spans="1:11" x14ac:dyDescent="0.25">
      <c r="A16149" s="2">
        <v>42295.750466192127</v>
      </c>
      <c r="C16149">
        <v>25.318706410000001</v>
      </c>
      <c r="D16149">
        <v>11.43277878</v>
      </c>
      <c r="E16149">
        <v>183.18965763</v>
      </c>
      <c r="F16149">
        <v>-641.91706554999996</v>
      </c>
      <c r="G16149">
        <v>25.753486550000002</v>
      </c>
      <c r="H16149">
        <v>1.10045222</v>
      </c>
      <c r="J16149">
        <v>23.550624849999998</v>
      </c>
      <c r="K16149">
        <v>25.61317635</v>
      </c>
    </row>
    <row r="16150" spans="1:11" x14ac:dyDescent="0.25">
      <c r="A16150" s="2">
        <v>42295.75048934028</v>
      </c>
      <c r="C16150">
        <v>25.174100930000002</v>
      </c>
      <c r="D16150">
        <v>11.42426661</v>
      </c>
      <c r="E16150">
        <v>183.0964415</v>
      </c>
      <c r="F16150">
        <v>-641.91706554999996</v>
      </c>
      <c r="G16150">
        <v>25.762273709999999</v>
      </c>
      <c r="H16150">
        <v>1.09876613</v>
      </c>
      <c r="J16150">
        <v>23.489733699999999</v>
      </c>
      <c r="K16150">
        <v>25.61397552</v>
      </c>
    </row>
    <row r="16151" spans="1:11" x14ac:dyDescent="0.25">
      <c r="A16151" s="2">
        <v>42295.750512488426</v>
      </c>
      <c r="C16151">
        <v>25.21723875</v>
      </c>
      <c r="D16151">
        <v>11.4307254</v>
      </c>
      <c r="E16151">
        <v>183.10296663</v>
      </c>
      <c r="F16151">
        <v>-641.91687892000004</v>
      </c>
      <c r="G16151">
        <v>25.757251660000001</v>
      </c>
      <c r="H16151">
        <v>1.1062329799999999</v>
      </c>
      <c r="J16151">
        <v>23.4367485</v>
      </c>
      <c r="K16151">
        <v>25.621168140000002</v>
      </c>
    </row>
    <row r="16152" spans="1:11" x14ac:dyDescent="0.25">
      <c r="A16152" s="2">
        <v>42295.750535636573</v>
      </c>
      <c r="C16152">
        <v>25.344401550000001</v>
      </c>
      <c r="D16152">
        <v>11.42165322</v>
      </c>
      <c r="E16152">
        <v>183.17082797</v>
      </c>
      <c r="F16152">
        <v>-641.91687892000004</v>
      </c>
      <c r="G16152">
        <v>25.766495630000001</v>
      </c>
      <c r="H16152">
        <v>1.1065943600000001</v>
      </c>
      <c r="J16152">
        <v>23.403370859999999</v>
      </c>
      <c r="K16152">
        <v>25.634182930000001</v>
      </c>
    </row>
    <row r="16153" spans="1:11" x14ac:dyDescent="0.25">
      <c r="A16153" s="2">
        <v>42295.750558784719</v>
      </c>
      <c r="C16153">
        <v>25.357155339999998</v>
      </c>
      <c r="D16153">
        <v>11.429288039999999</v>
      </c>
      <c r="E16153">
        <v>183.25677322999999</v>
      </c>
      <c r="F16153">
        <v>-641.91687892000004</v>
      </c>
      <c r="G16153">
        <v>25.762729570000001</v>
      </c>
      <c r="H16153">
        <v>1.0996091699999999</v>
      </c>
      <c r="J16153">
        <v>23.310453410000001</v>
      </c>
      <c r="K16153">
        <v>25.626077649999999</v>
      </c>
    </row>
    <row r="16154" spans="1:11" x14ac:dyDescent="0.25">
      <c r="A16154" s="2">
        <v>42295.750581932873</v>
      </c>
      <c r="C16154">
        <v>25.428238969999999</v>
      </c>
      <c r="D16154">
        <v>11.44041359</v>
      </c>
      <c r="E16154">
        <v>183.28511094000001</v>
      </c>
      <c r="F16154">
        <v>-641.91725216999998</v>
      </c>
      <c r="G16154">
        <v>25.769234579999999</v>
      </c>
      <c r="H16154">
        <v>1.10129527</v>
      </c>
      <c r="J16154">
        <v>23.248842239999998</v>
      </c>
      <c r="K16154">
        <v>25.634068490000001</v>
      </c>
    </row>
    <row r="16155" spans="1:11" x14ac:dyDescent="0.25">
      <c r="A16155" s="2">
        <v>42295.750605069443</v>
      </c>
      <c r="C16155">
        <v>25.33239798</v>
      </c>
      <c r="D16155">
        <v>11.432573440000001</v>
      </c>
      <c r="E16155">
        <v>183.31251648</v>
      </c>
      <c r="F16155">
        <v>-641.91650568</v>
      </c>
      <c r="G16155">
        <v>25.762273709999999</v>
      </c>
      <c r="H16155">
        <v>1.10009096</v>
      </c>
      <c r="J16155">
        <v>23.19961739</v>
      </c>
      <c r="K16155">
        <v>25.628703120000001</v>
      </c>
    </row>
    <row r="16156" spans="1:11" x14ac:dyDescent="0.25">
      <c r="A16156" s="2">
        <v>42295.75062820602</v>
      </c>
      <c r="C16156">
        <v>25.41023362</v>
      </c>
      <c r="D16156">
        <v>11.43832289</v>
      </c>
      <c r="E16156">
        <v>183.34365066000001</v>
      </c>
      <c r="F16156">
        <v>-641.91687892000004</v>
      </c>
      <c r="G16156">
        <v>25.764670290000002</v>
      </c>
      <c r="H16156">
        <v>1.10274044</v>
      </c>
      <c r="J16156">
        <v>23.146254540000001</v>
      </c>
      <c r="K16156">
        <v>25.640804289999998</v>
      </c>
    </row>
    <row r="16157" spans="1:11" x14ac:dyDescent="0.25">
      <c r="A16157" s="2">
        <v>42295.750651365743</v>
      </c>
      <c r="C16157">
        <v>25.40348161</v>
      </c>
      <c r="D16157">
        <v>11.44076827</v>
      </c>
      <c r="E16157">
        <v>183.30114411</v>
      </c>
      <c r="F16157">
        <v>-641.91706554999996</v>
      </c>
      <c r="G16157">
        <v>25.764784729999999</v>
      </c>
      <c r="H16157">
        <v>1.10334263</v>
      </c>
      <c r="J16157">
        <v>23.092197420000002</v>
      </c>
      <c r="K16157">
        <v>25.657014849999999</v>
      </c>
    </row>
    <row r="16158" spans="1:11" x14ac:dyDescent="0.25">
      <c r="A16158" s="2">
        <v>42295.750674513889</v>
      </c>
      <c r="C16158">
        <v>25.449432770000001</v>
      </c>
      <c r="D16158">
        <v>11.451445809999999</v>
      </c>
      <c r="E16158">
        <v>183.41281702000001</v>
      </c>
      <c r="F16158">
        <v>-641.91743879000001</v>
      </c>
      <c r="G16158">
        <v>25.76740925</v>
      </c>
      <c r="H16158">
        <v>1.1031017700000001</v>
      </c>
      <c r="J16158">
        <v>23.04605484</v>
      </c>
      <c r="K16158">
        <v>25.664435390000001</v>
      </c>
    </row>
    <row r="16159" spans="1:11" x14ac:dyDescent="0.25">
      <c r="A16159" s="2">
        <v>42295.750697662035</v>
      </c>
      <c r="C16159">
        <v>25.474752800000001</v>
      </c>
      <c r="D16159">
        <v>11.44412833</v>
      </c>
      <c r="E16159">
        <v>183.27206068000001</v>
      </c>
      <c r="F16159">
        <v>-641.91706554999996</v>
      </c>
      <c r="G16159">
        <v>25.770832939999998</v>
      </c>
      <c r="H16159">
        <v>1.10105429</v>
      </c>
      <c r="J16159">
        <v>22.98521233</v>
      </c>
      <c r="K16159">
        <v>25.667174339999999</v>
      </c>
    </row>
    <row r="16160" spans="1:11" x14ac:dyDescent="0.25">
      <c r="A16160" s="2">
        <v>42295.750720810189</v>
      </c>
      <c r="C16160">
        <v>25.409295839999999</v>
      </c>
      <c r="D16160">
        <v>11.44110427</v>
      </c>
      <c r="E16160">
        <v>183.26348479000001</v>
      </c>
      <c r="F16160">
        <v>-641.91706554999996</v>
      </c>
      <c r="G16160">
        <v>25.772201460000002</v>
      </c>
      <c r="H16160">
        <v>1.09936831</v>
      </c>
      <c r="J16160">
        <v>22.944341659999999</v>
      </c>
      <c r="K16160">
        <v>25.678818700000001</v>
      </c>
    </row>
    <row r="16161" spans="1:11" x14ac:dyDescent="0.25">
      <c r="A16161" s="2">
        <v>42295.750743958335</v>
      </c>
      <c r="C16161">
        <v>25.39185316</v>
      </c>
      <c r="D16161">
        <v>11.442074959999999</v>
      </c>
      <c r="E16161">
        <v>183.35595519</v>
      </c>
      <c r="F16161">
        <v>-641.91762541000003</v>
      </c>
      <c r="G16161">
        <v>25.772315899999999</v>
      </c>
      <c r="H16161">
        <v>1.09792314</v>
      </c>
      <c r="J16161">
        <v>22.91586685</v>
      </c>
      <c r="K16161">
        <v>25.677677150000001</v>
      </c>
    </row>
    <row r="16162" spans="1:11" x14ac:dyDescent="0.25">
      <c r="A16162" s="2">
        <v>42295.750767106481</v>
      </c>
      <c r="C16162">
        <v>25.425050519999999</v>
      </c>
      <c r="D16162">
        <v>11.442485639999999</v>
      </c>
      <c r="E16162">
        <v>183.2571461</v>
      </c>
      <c r="F16162">
        <v>-641.91743879000001</v>
      </c>
      <c r="G16162">
        <v>25.77334205</v>
      </c>
      <c r="H16162">
        <v>1.09599618</v>
      </c>
      <c r="J16162">
        <v>22.878204350000001</v>
      </c>
      <c r="K16162">
        <v>25.677677150000001</v>
      </c>
    </row>
    <row r="16163" spans="1:11" x14ac:dyDescent="0.25">
      <c r="A16163" s="2">
        <v>42295.750790254628</v>
      </c>
      <c r="C16163">
        <v>25.356780229999998</v>
      </c>
      <c r="D16163">
        <v>11.4255733</v>
      </c>
      <c r="E16163">
        <v>183.26217976999999</v>
      </c>
      <c r="F16163">
        <v>-641.91706554999996</v>
      </c>
      <c r="G16163">
        <v>25.767750660000001</v>
      </c>
      <c r="H16163">
        <v>1.0982844599999999</v>
      </c>
      <c r="J16163">
        <v>22.82629871</v>
      </c>
      <c r="K16163">
        <v>25.691603659999998</v>
      </c>
    </row>
    <row r="16164" spans="1:11" x14ac:dyDescent="0.25">
      <c r="A16164" s="2">
        <v>42295.750813402781</v>
      </c>
      <c r="C16164">
        <v>25.508700390000001</v>
      </c>
      <c r="D16164">
        <v>11.455459230000001</v>
      </c>
      <c r="E16164">
        <v>183.24129936</v>
      </c>
      <c r="F16164">
        <v>-641.91687892000004</v>
      </c>
      <c r="G16164">
        <v>25.77128879</v>
      </c>
      <c r="H16164">
        <v>1.0950326699999999</v>
      </c>
      <c r="J16164">
        <v>22.77220535</v>
      </c>
      <c r="K16164">
        <v>25.69434261</v>
      </c>
    </row>
    <row r="16165" spans="1:11" x14ac:dyDescent="0.25">
      <c r="A16165" s="2">
        <v>42295.750836550927</v>
      </c>
      <c r="C16165">
        <v>25.531957299999998</v>
      </c>
      <c r="D16165">
        <v>11.4642514</v>
      </c>
      <c r="E16165">
        <v>183.32873608</v>
      </c>
      <c r="F16165">
        <v>-641.91669230000002</v>
      </c>
      <c r="G16165">
        <v>25.77128879</v>
      </c>
      <c r="H16165">
        <v>1.08551822</v>
      </c>
      <c r="J16165">
        <v>22.733611109999998</v>
      </c>
      <c r="K16165">
        <v>25.684297560000001</v>
      </c>
    </row>
    <row r="16166" spans="1:11" x14ac:dyDescent="0.25">
      <c r="A16166" s="2">
        <v>42295.75085971065</v>
      </c>
      <c r="C16166">
        <v>25.479254130000001</v>
      </c>
      <c r="D16166">
        <v>11.465296759999999</v>
      </c>
      <c r="E16166">
        <v>183.36881901000001</v>
      </c>
      <c r="F16166">
        <v>-641.91799865999997</v>
      </c>
      <c r="G16166">
        <v>25.764555850000001</v>
      </c>
      <c r="H16166">
        <v>1.1034628500000001</v>
      </c>
      <c r="J16166">
        <v>22.760833739999999</v>
      </c>
      <c r="K16166">
        <v>25.682698250000001</v>
      </c>
    </row>
    <row r="16167" spans="1:11" x14ac:dyDescent="0.25">
      <c r="A16167" s="2">
        <v>42295.750882858796</v>
      </c>
      <c r="C16167">
        <v>25.96971242</v>
      </c>
      <c r="D16167">
        <v>11.53910623</v>
      </c>
      <c r="E16167">
        <v>183.65331462</v>
      </c>
      <c r="F16167">
        <v>-641.91743879000001</v>
      </c>
      <c r="G16167">
        <v>25.773114119999999</v>
      </c>
      <c r="H16167">
        <v>1.09635744</v>
      </c>
      <c r="J16167">
        <v>22.808841709999999</v>
      </c>
      <c r="K16167">
        <v>25.698109630000001</v>
      </c>
    </row>
    <row r="16168" spans="1:11" x14ac:dyDescent="0.25">
      <c r="A16168" s="2">
        <v>42295.750906006942</v>
      </c>
      <c r="C16168">
        <v>24.005253509999999</v>
      </c>
      <c r="D16168">
        <v>11.517377789999999</v>
      </c>
      <c r="E16168">
        <v>183.13596514</v>
      </c>
      <c r="F16168">
        <v>-641.91725216999998</v>
      </c>
      <c r="G16168">
        <v>25.785324970000001</v>
      </c>
      <c r="H16168">
        <v>1.08901081</v>
      </c>
      <c r="J16168">
        <v>22.85627174</v>
      </c>
      <c r="K16168">
        <v>25.713176730000001</v>
      </c>
    </row>
    <row r="16169" spans="1:11" x14ac:dyDescent="0.25">
      <c r="A16169" s="2">
        <v>42295.750929155096</v>
      </c>
      <c r="B16169" s="2">
        <v>42295.750929155096</v>
      </c>
      <c r="C16169">
        <v>22.708493059999999</v>
      </c>
      <c r="D16169">
        <v>11.53165808</v>
      </c>
      <c r="E16169">
        <v>183.05729073000001</v>
      </c>
      <c r="F16169">
        <v>-641.91706554999996</v>
      </c>
      <c r="G16169">
        <v>25.78509704</v>
      </c>
      <c r="H16169">
        <v>1.0964778399999999</v>
      </c>
      <c r="I16169">
        <v>22.942044259999999</v>
      </c>
      <c r="J16169">
        <v>22.942044259999999</v>
      </c>
      <c r="K16169">
        <v>25.728472709999998</v>
      </c>
    </row>
    <row r="16170" spans="1:11" x14ac:dyDescent="0.25">
      <c r="A16170" s="2">
        <v>42295.750952303242</v>
      </c>
      <c r="C16170">
        <v>22.75088066</v>
      </c>
      <c r="D16170">
        <v>11.51965517</v>
      </c>
      <c r="E16170">
        <v>183.47545826000001</v>
      </c>
      <c r="F16170">
        <v>-641.91743879000001</v>
      </c>
      <c r="G16170">
        <v>25.78623859</v>
      </c>
      <c r="H16170">
        <v>1.08070008</v>
      </c>
      <c r="J16170">
        <v>22.975799559999999</v>
      </c>
      <c r="K16170">
        <v>25.712835309999999</v>
      </c>
    </row>
    <row r="16171" spans="1:11" x14ac:dyDescent="0.25">
      <c r="A16171" s="2">
        <v>42295.750975451389</v>
      </c>
      <c r="C16171">
        <v>22.5531969</v>
      </c>
      <c r="D16171">
        <v>11.500316120000001</v>
      </c>
      <c r="E16171">
        <v>183.31177074999999</v>
      </c>
      <c r="F16171">
        <v>-641.91781203999994</v>
      </c>
      <c r="G16171">
        <v>25.782928389999999</v>
      </c>
      <c r="H16171">
        <v>1.09828434</v>
      </c>
      <c r="J16171">
        <v>23.03870869</v>
      </c>
      <c r="K16171">
        <v>25.71135044</v>
      </c>
    </row>
    <row r="16172" spans="1:11" x14ac:dyDescent="0.25">
      <c r="A16172" s="2">
        <v>42295.750998599535</v>
      </c>
      <c r="C16172">
        <v>22.572702700000001</v>
      </c>
      <c r="D16172">
        <v>11.48202242</v>
      </c>
      <c r="E16172">
        <v>183.25789183000001</v>
      </c>
      <c r="F16172">
        <v>-641.91799865999997</v>
      </c>
      <c r="G16172">
        <v>25.790117179999999</v>
      </c>
      <c r="H16172">
        <v>1.09190122</v>
      </c>
      <c r="J16172">
        <v>23.076818469999999</v>
      </c>
      <c r="K16172">
        <v>25.701876639999998</v>
      </c>
    </row>
    <row r="16173" spans="1:11" x14ac:dyDescent="0.25">
      <c r="A16173" s="2">
        <v>42295.751021747688</v>
      </c>
      <c r="C16173">
        <v>22.567263579999999</v>
      </c>
      <c r="D16173">
        <v>11.489843909999999</v>
      </c>
      <c r="E16173">
        <v>183.54723466999999</v>
      </c>
      <c r="F16173">
        <v>-641.91706554999996</v>
      </c>
      <c r="G16173">
        <v>25.776424330000001</v>
      </c>
      <c r="H16173">
        <v>1.0800966999999999</v>
      </c>
      <c r="J16173">
        <v>23.132252690000001</v>
      </c>
      <c r="K16173">
        <v>25.711692809999999</v>
      </c>
    </row>
    <row r="16174" spans="1:11" x14ac:dyDescent="0.25">
      <c r="A16174" s="2">
        <v>42295.751044895835</v>
      </c>
      <c r="C16174">
        <v>22.514372860000002</v>
      </c>
      <c r="D16174">
        <v>11.47102754</v>
      </c>
      <c r="E16174">
        <v>183.12608423</v>
      </c>
      <c r="F16174">
        <v>-641.91762541000003</v>
      </c>
      <c r="G16174">
        <v>25.783726609999999</v>
      </c>
      <c r="H16174">
        <v>1.07540116</v>
      </c>
      <c r="J16174">
        <v>23.204436300000001</v>
      </c>
      <c r="K16174">
        <v>25.71842766</v>
      </c>
    </row>
    <row r="16175" spans="1:11" x14ac:dyDescent="0.25">
      <c r="A16175" s="2">
        <v>42295.751068067133</v>
      </c>
      <c r="C16175">
        <v>22.541005779999999</v>
      </c>
      <c r="D16175">
        <v>11.47679565</v>
      </c>
      <c r="E16175">
        <v>183.22545262</v>
      </c>
      <c r="F16175">
        <v>-641.91743879000001</v>
      </c>
      <c r="G16175">
        <v>25.786807929999998</v>
      </c>
      <c r="H16175">
        <v>1.0964777800000001</v>
      </c>
      <c r="J16175">
        <v>23.300927160000001</v>
      </c>
      <c r="K16175">
        <v>25.74467945</v>
      </c>
    </row>
    <row r="16176" spans="1:11" x14ac:dyDescent="0.25">
      <c r="A16176" s="2">
        <v>42295.751091192127</v>
      </c>
      <c r="C16176">
        <v>22.886483470000002</v>
      </c>
      <c r="D16176">
        <v>11.49176662</v>
      </c>
      <c r="E16176">
        <v>183.47694971000001</v>
      </c>
      <c r="F16176">
        <v>-641.91762541000003</v>
      </c>
      <c r="G16176">
        <v>25.79513828</v>
      </c>
      <c r="H16176">
        <v>1.1069555099999999</v>
      </c>
      <c r="J16176">
        <v>23.325826639999999</v>
      </c>
      <c r="K16176">
        <v>25.724248889999998</v>
      </c>
    </row>
    <row r="16177" spans="1:11" x14ac:dyDescent="0.25">
      <c r="A16177" s="2">
        <v>42295.751114340281</v>
      </c>
      <c r="C16177">
        <v>22.76907357</v>
      </c>
      <c r="D16177">
        <v>11.48491581</v>
      </c>
      <c r="E16177">
        <v>183.35278584</v>
      </c>
      <c r="F16177">
        <v>-641.91743879000001</v>
      </c>
      <c r="G16177">
        <v>25.788976590000001</v>
      </c>
      <c r="H16177">
        <v>1.08828828</v>
      </c>
      <c r="J16177">
        <v>23.3337431</v>
      </c>
      <c r="K16177">
        <v>25.696511269999998</v>
      </c>
    </row>
    <row r="16178" spans="1:11" x14ac:dyDescent="0.25">
      <c r="A16178" s="2">
        <v>42295.751137488427</v>
      </c>
      <c r="C16178">
        <v>22.82196429</v>
      </c>
      <c r="D16178">
        <v>11.4858305</v>
      </c>
      <c r="E16178">
        <v>183.30412702000001</v>
      </c>
      <c r="F16178">
        <v>-641.91781203999994</v>
      </c>
      <c r="G16178">
        <v>25.788976590000001</v>
      </c>
      <c r="H16178">
        <v>1.09587572</v>
      </c>
      <c r="J16178">
        <v>23.394424440000002</v>
      </c>
      <c r="K16178">
        <v>25.710323330000001</v>
      </c>
    </row>
    <row r="16179" spans="1:11" x14ac:dyDescent="0.25">
      <c r="A16179" s="2">
        <v>42295.751160636573</v>
      </c>
      <c r="B16179" s="3">
        <f>AVERAGE(C16159:C16188)</f>
        <v>23.577532621999996</v>
      </c>
      <c r="C16179">
        <v>23.077415219999999</v>
      </c>
      <c r="D16179">
        <v>11.516780450000001</v>
      </c>
      <c r="E16179">
        <v>183.61174023000001</v>
      </c>
      <c r="F16179">
        <v>-641.91799865999997</v>
      </c>
      <c r="G16179">
        <v>25.804039880000001</v>
      </c>
      <c r="H16179">
        <v>1.1138201700000001</v>
      </c>
      <c r="J16179">
        <v>23.438009260000001</v>
      </c>
      <c r="K16179">
        <v>25.708497049999998</v>
      </c>
    </row>
    <row r="16180" spans="1:11" x14ac:dyDescent="0.25">
      <c r="A16180" s="2">
        <v>42295.751183796296</v>
      </c>
      <c r="C16180">
        <v>22.837343860000001</v>
      </c>
      <c r="D16180">
        <v>11.49527602</v>
      </c>
      <c r="E16180">
        <v>183.27877224</v>
      </c>
      <c r="F16180">
        <v>-641.91762541000003</v>
      </c>
      <c r="G16180">
        <v>25.797079010000001</v>
      </c>
      <c r="H16180">
        <v>1.09695963</v>
      </c>
      <c r="J16180">
        <v>23.467256549999998</v>
      </c>
      <c r="K16180">
        <v>25.697996140000001</v>
      </c>
    </row>
    <row r="16181" spans="1:11" x14ac:dyDescent="0.25">
      <c r="A16181" s="2">
        <v>42295.751206932873</v>
      </c>
      <c r="C16181">
        <v>22.767385560000001</v>
      </c>
      <c r="D16181">
        <v>11.478363679999999</v>
      </c>
      <c r="E16181">
        <v>183.29219535999999</v>
      </c>
      <c r="F16181">
        <v>-641.91706554999996</v>
      </c>
      <c r="G16181">
        <v>25.801072040000001</v>
      </c>
      <c r="H16181">
        <v>1.10418562</v>
      </c>
      <c r="J16181">
        <v>23.512439730000001</v>
      </c>
      <c r="K16181">
        <v>25.707356449999999</v>
      </c>
    </row>
    <row r="16182" spans="1:11" x14ac:dyDescent="0.25">
      <c r="A16182" s="2">
        <v>42295.751230081019</v>
      </c>
      <c r="C16182">
        <v>22.731562419999999</v>
      </c>
      <c r="D16182">
        <v>11.46447541</v>
      </c>
      <c r="E16182">
        <v>183.2623662</v>
      </c>
      <c r="F16182">
        <v>-641.91781203999994</v>
      </c>
      <c r="G16182">
        <v>25.806321059999998</v>
      </c>
      <c r="H16182">
        <v>1.1012953299999999</v>
      </c>
      <c r="J16182">
        <v>23.541452410000002</v>
      </c>
      <c r="K16182">
        <v>25.694000240000001</v>
      </c>
    </row>
    <row r="16183" spans="1:11" x14ac:dyDescent="0.25">
      <c r="A16183" s="2">
        <v>42295.75125321759</v>
      </c>
      <c r="C16183">
        <v>22.719933959999999</v>
      </c>
      <c r="D16183">
        <v>11.460798</v>
      </c>
      <c r="E16183">
        <v>183.37571700999999</v>
      </c>
      <c r="F16183">
        <v>-641.91781203999994</v>
      </c>
      <c r="G16183">
        <v>25.802784840000001</v>
      </c>
      <c r="H16183">
        <v>1.10430608</v>
      </c>
      <c r="J16183">
        <v>23.560486789999999</v>
      </c>
      <c r="K16183">
        <v>25.691146849999999</v>
      </c>
    </row>
    <row r="16184" spans="1:11" x14ac:dyDescent="0.25">
      <c r="A16184" s="2">
        <v>42295.751276377312</v>
      </c>
      <c r="C16184">
        <v>22.7066175</v>
      </c>
      <c r="D16184">
        <v>11.466696779999999</v>
      </c>
      <c r="E16184">
        <v>183.14435459000001</v>
      </c>
      <c r="F16184">
        <v>-641.91613242999995</v>
      </c>
      <c r="G16184">
        <v>25.798561970000002</v>
      </c>
      <c r="H16184">
        <v>1.11177287</v>
      </c>
      <c r="J16184">
        <v>23.576195720000001</v>
      </c>
      <c r="K16184">
        <v>25.693429949999999</v>
      </c>
    </row>
    <row r="16185" spans="1:11" x14ac:dyDescent="0.25">
      <c r="A16185" s="2">
        <v>42295.75129954861</v>
      </c>
      <c r="C16185">
        <v>22.580580040000001</v>
      </c>
      <c r="D16185">
        <v>11.451595149999999</v>
      </c>
      <c r="E16185">
        <v>183.13633799999999</v>
      </c>
      <c r="F16185">
        <v>-641.91725216999998</v>
      </c>
      <c r="G16185">
        <v>25.803126259999999</v>
      </c>
      <c r="H16185">
        <v>1.0990069899999999</v>
      </c>
      <c r="J16185">
        <v>23.606006619999999</v>
      </c>
      <c r="K16185">
        <v>25.70587158</v>
      </c>
    </row>
    <row r="16186" spans="1:11" x14ac:dyDescent="0.25">
      <c r="A16186" s="2">
        <v>42295.751322685188</v>
      </c>
      <c r="C16186">
        <v>22.517186200000001</v>
      </c>
      <c r="D16186">
        <v>11.444744350000001</v>
      </c>
      <c r="E16186">
        <v>183.08506914</v>
      </c>
      <c r="F16186">
        <v>-641.91781203999994</v>
      </c>
      <c r="G16186">
        <v>25.798219599999999</v>
      </c>
      <c r="H16186">
        <v>1.09948877</v>
      </c>
      <c r="J16186">
        <v>23.580552099999998</v>
      </c>
      <c r="K16186">
        <v>25.69925117</v>
      </c>
    </row>
    <row r="16187" spans="1:11" x14ac:dyDescent="0.25">
      <c r="A16187" s="2">
        <v>42295.751345833334</v>
      </c>
      <c r="C16187">
        <v>22.54288133</v>
      </c>
      <c r="D16187">
        <v>11.444912349999999</v>
      </c>
      <c r="E16187">
        <v>183.13410081999999</v>
      </c>
      <c r="F16187">
        <v>-641.91799865999997</v>
      </c>
      <c r="G16187">
        <v>25.807690539999999</v>
      </c>
      <c r="H16187">
        <v>1.1079190699999999</v>
      </c>
      <c r="J16187">
        <v>23.592591290000001</v>
      </c>
      <c r="K16187">
        <v>25.70336056</v>
      </c>
    </row>
    <row r="16188" spans="1:11" x14ac:dyDescent="0.25">
      <c r="A16188" s="2">
        <v>42295.75136898148</v>
      </c>
      <c r="C16188">
        <v>22.607025400000001</v>
      </c>
      <c r="D16188">
        <v>11.45198716</v>
      </c>
      <c r="E16188">
        <v>182.78193031000001</v>
      </c>
      <c r="F16188">
        <v>-641.91743879000001</v>
      </c>
      <c r="G16188">
        <v>25.818188589999998</v>
      </c>
      <c r="H16188">
        <v>1.17258558</v>
      </c>
      <c r="J16188">
        <v>23.620451930000002</v>
      </c>
      <c r="K16188">
        <v>25.714547159999999</v>
      </c>
    </row>
    <row r="16189" spans="1:11" x14ac:dyDescent="0.25">
      <c r="A16189" s="2">
        <v>42295.751392118058</v>
      </c>
      <c r="C16189">
        <v>22.577954259999998</v>
      </c>
      <c r="D16189">
        <v>11.45997665</v>
      </c>
      <c r="E16189">
        <v>183.10837316999999</v>
      </c>
      <c r="F16189">
        <v>-641.91799865999997</v>
      </c>
      <c r="G16189">
        <v>25.78315632</v>
      </c>
      <c r="H16189">
        <v>1.05914072</v>
      </c>
      <c r="J16189">
        <v>23.60703754</v>
      </c>
      <c r="K16189">
        <v>25.694912909999999</v>
      </c>
    </row>
    <row r="16190" spans="1:11" x14ac:dyDescent="0.25">
      <c r="A16190" s="2">
        <v>42295.751415289349</v>
      </c>
      <c r="C16190">
        <v>22.36357804</v>
      </c>
      <c r="D16190">
        <v>11.43501882</v>
      </c>
      <c r="E16190">
        <v>183.13782946000001</v>
      </c>
      <c r="F16190">
        <v>-641.91725216999998</v>
      </c>
      <c r="G16190">
        <v>25.801072040000001</v>
      </c>
      <c r="H16190">
        <v>1.1094845900000001</v>
      </c>
      <c r="J16190">
        <v>23.597750659999999</v>
      </c>
      <c r="K16190">
        <v>25.712948799999999</v>
      </c>
    </row>
    <row r="16191" spans="1:11" x14ac:dyDescent="0.25">
      <c r="A16191" s="2">
        <v>42295.751438425927</v>
      </c>
      <c r="C16191">
        <v>22.62428053</v>
      </c>
      <c r="D16191">
        <v>11.43244277</v>
      </c>
      <c r="E16191">
        <v>183.23235061</v>
      </c>
      <c r="F16191">
        <v>-641.91799865999997</v>
      </c>
      <c r="G16191">
        <v>25.809174460000001</v>
      </c>
      <c r="H16191">
        <v>1.10502867</v>
      </c>
      <c r="J16191">
        <v>23.51931858</v>
      </c>
      <c r="K16191">
        <v>25.67710495</v>
      </c>
    </row>
    <row r="16192" spans="1:11" x14ac:dyDescent="0.25">
      <c r="A16192" s="2">
        <v>42295.751461562497</v>
      </c>
      <c r="C16192">
        <v>22.571577359999999</v>
      </c>
      <c r="D16192">
        <v>11.43798688</v>
      </c>
      <c r="E16192">
        <v>183.23365563999999</v>
      </c>
      <c r="F16192">
        <v>-641.91743879000001</v>
      </c>
      <c r="G16192">
        <v>25.812825119999999</v>
      </c>
      <c r="H16192">
        <v>1.11105023</v>
      </c>
      <c r="J16192">
        <v>23.465077399999998</v>
      </c>
      <c r="K16192">
        <v>25.69308758</v>
      </c>
    </row>
    <row r="16193" spans="1:11" x14ac:dyDescent="0.25">
      <c r="A16193" s="2">
        <v>42295.75148471065</v>
      </c>
      <c r="C16193">
        <v>22.697989939999999</v>
      </c>
      <c r="D16193">
        <v>11.459304639999999</v>
      </c>
      <c r="E16193">
        <v>183.26963706000001</v>
      </c>
      <c r="F16193">
        <v>-641.91743879000001</v>
      </c>
      <c r="G16193">
        <v>25.81031505</v>
      </c>
      <c r="H16193">
        <v>1.1187571700000001</v>
      </c>
      <c r="J16193">
        <v>23.527233119999998</v>
      </c>
      <c r="K16193">
        <v>25.724820139999999</v>
      </c>
    </row>
    <row r="16194" spans="1:11" x14ac:dyDescent="0.25">
      <c r="A16194" s="2">
        <v>42295.751507858797</v>
      </c>
      <c r="C16194">
        <v>21.087636280000002</v>
      </c>
      <c r="D16194">
        <v>11.47522762</v>
      </c>
      <c r="E16194">
        <v>183.22862197000001</v>
      </c>
      <c r="F16194">
        <v>-641.91725216999998</v>
      </c>
      <c r="G16194">
        <v>25.805978700000001</v>
      </c>
      <c r="H16194">
        <v>1.0991274499999999</v>
      </c>
      <c r="J16194">
        <v>23.522646900000002</v>
      </c>
      <c r="K16194">
        <v>25.722992900000001</v>
      </c>
    </row>
    <row r="16195" spans="1:11" x14ac:dyDescent="0.25">
      <c r="A16195" s="2">
        <v>42295.751531006943</v>
      </c>
      <c r="C16195">
        <v>19.753927350000001</v>
      </c>
      <c r="D16195">
        <v>11.451277810000001</v>
      </c>
      <c r="E16195">
        <v>182.96146456</v>
      </c>
      <c r="F16195">
        <v>-641.91762541000003</v>
      </c>
      <c r="G16195">
        <v>25.81556312</v>
      </c>
      <c r="H16195">
        <v>1.1253811499999999</v>
      </c>
      <c r="J16195">
        <v>23.567709919999999</v>
      </c>
      <c r="K16195">
        <v>25.729270939999999</v>
      </c>
    </row>
    <row r="16196" spans="1:11" x14ac:dyDescent="0.25">
      <c r="A16196" s="2">
        <v>42295.751554155089</v>
      </c>
      <c r="C16196">
        <v>19.77099492</v>
      </c>
      <c r="D16196">
        <v>11.437202859999999</v>
      </c>
      <c r="E16196">
        <v>183.09662793999999</v>
      </c>
      <c r="F16196">
        <v>-641.91706554999996</v>
      </c>
      <c r="G16196">
        <v>25.80769149</v>
      </c>
      <c r="H16196">
        <v>1.1065943</v>
      </c>
      <c r="J16196">
        <v>23.565760610000002</v>
      </c>
      <c r="K16196">
        <v>25.71671581</v>
      </c>
    </row>
    <row r="16197" spans="1:11" x14ac:dyDescent="0.25">
      <c r="A16197" s="2">
        <v>42295.751577303243</v>
      </c>
      <c r="C16197">
        <v>19.888967489999999</v>
      </c>
      <c r="D16197">
        <v>11.45618724</v>
      </c>
      <c r="E16197">
        <v>183.35819237999999</v>
      </c>
      <c r="F16197">
        <v>-641.91743879000001</v>
      </c>
      <c r="G16197">
        <v>25.81613437</v>
      </c>
      <c r="H16197">
        <v>1.11743287</v>
      </c>
      <c r="J16197">
        <v>23.604401589999998</v>
      </c>
      <c r="K16197">
        <v>25.71968365</v>
      </c>
    </row>
    <row r="16198" spans="1:11" x14ac:dyDescent="0.25">
      <c r="A16198" s="2">
        <v>42295.751600451389</v>
      </c>
      <c r="C16198">
        <v>19.858395900000001</v>
      </c>
      <c r="D16198">
        <v>11.44827242</v>
      </c>
      <c r="E16198">
        <v>183.25751896</v>
      </c>
      <c r="F16198">
        <v>-641.91781203999994</v>
      </c>
      <c r="G16198">
        <v>25.81031505</v>
      </c>
      <c r="H16198">
        <v>1.1140609800000001</v>
      </c>
      <c r="J16198">
        <v>23.60956097</v>
      </c>
      <c r="K16198">
        <v>25.697424890000001</v>
      </c>
    </row>
    <row r="16199" spans="1:11" x14ac:dyDescent="0.25">
      <c r="A16199" s="2">
        <v>42295.751623599535</v>
      </c>
      <c r="C16199">
        <v>19.748113119999999</v>
      </c>
      <c r="D16199">
        <v>11.44892576</v>
      </c>
      <c r="E16199">
        <v>183.19170837999999</v>
      </c>
      <c r="F16199">
        <v>-641.91743879000001</v>
      </c>
      <c r="G16199">
        <v>25.822752869999999</v>
      </c>
      <c r="H16199">
        <v>1.1056304400000001</v>
      </c>
      <c r="J16199">
        <v>23.661495209999998</v>
      </c>
      <c r="K16199">
        <v>25.71534634</v>
      </c>
    </row>
    <row r="16200" spans="1:11" x14ac:dyDescent="0.25">
      <c r="A16200" s="2">
        <v>42295.751646747682</v>
      </c>
      <c r="C16200">
        <v>19.664838369999998</v>
      </c>
      <c r="D16200">
        <v>11.422642570000001</v>
      </c>
      <c r="E16200">
        <v>183.03342741</v>
      </c>
      <c r="F16200">
        <v>-641.91781203999994</v>
      </c>
      <c r="G16200">
        <v>25.816020890000001</v>
      </c>
      <c r="H16200">
        <v>1.11285648</v>
      </c>
      <c r="J16200">
        <v>23.695198059999999</v>
      </c>
      <c r="K16200">
        <v>25.703702929999999</v>
      </c>
    </row>
    <row r="16201" spans="1:11" x14ac:dyDescent="0.25">
      <c r="A16201" s="2">
        <v>42295.75166991898</v>
      </c>
      <c r="C16201">
        <v>19.772682929999998</v>
      </c>
      <c r="D16201">
        <v>11.45390986</v>
      </c>
      <c r="E16201">
        <v>183.11769477999999</v>
      </c>
      <c r="F16201">
        <v>-641.91706554999996</v>
      </c>
      <c r="G16201">
        <v>25.819443620000001</v>
      </c>
      <c r="H16201">
        <v>1.11080942</v>
      </c>
      <c r="J16201">
        <v>23.718581199999999</v>
      </c>
      <c r="K16201">
        <v>25.69069004</v>
      </c>
    </row>
    <row r="16202" spans="1:11" x14ac:dyDescent="0.25">
      <c r="A16202" s="2">
        <v>42295.751693043982</v>
      </c>
      <c r="C16202">
        <v>19.862334570000002</v>
      </c>
      <c r="D16202">
        <v>11.44530436</v>
      </c>
      <c r="E16202">
        <v>183.28809385</v>
      </c>
      <c r="F16202">
        <v>-641.91781203999994</v>
      </c>
      <c r="G16202">
        <v>25.813738740000002</v>
      </c>
      <c r="H16202">
        <v>1.1123749999999999</v>
      </c>
      <c r="J16202">
        <v>23.748039250000001</v>
      </c>
      <c r="K16202">
        <v>25.70815468</v>
      </c>
    </row>
    <row r="16203" spans="1:11" x14ac:dyDescent="0.25">
      <c r="A16203" s="2">
        <v>42295.751716192128</v>
      </c>
      <c r="C16203">
        <v>19.850143450000001</v>
      </c>
      <c r="D16203">
        <v>11.46553943</v>
      </c>
      <c r="E16203">
        <v>183.23813000999999</v>
      </c>
      <c r="F16203">
        <v>-641.91743879000001</v>
      </c>
      <c r="G16203">
        <v>25.82298175</v>
      </c>
      <c r="H16203">
        <v>1.11478356</v>
      </c>
      <c r="J16203">
        <v>23.78437138</v>
      </c>
      <c r="K16203">
        <v>25.704274179999999</v>
      </c>
    </row>
    <row r="16204" spans="1:11" x14ac:dyDescent="0.25">
      <c r="A16204" s="2">
        <v>42295.751739340281</v>
      </c>
      <c r="C16204">
        <v>19.652647250000001</v>
      </c>
      <c r="D16204">
        <v>11.43244277</v>
      </c>
      <c r="E16204">
        <v>183.09532290999999</v>
      </c>
      <c r="F16204">
        <v>-641.91781203999994</v>
      </c>
      <c r="G16204">
        <v>25.827089229999999</v>
      </c>
      <c r="H16204">
        <v>1.12646512</v>
      </c>
      <c r="J16204">
        <v>23.794342990000001</v>
      </c>
      <c r="K16204">
        <v>25.705414770000001</v>
      </c>
    </row>
    <row r="16205" spans="1:11" x14ac:dyDescent="0.25">
      <c r="A16205" s="2">
        <v>42295.751762488428</v>
      </c>
      <c r="B16205" s="3">
        <f>AVERAGE(C16189:C16218)</f>
        <v>19.56938499766666</v>
      </c>
      <c r="C16205">
        <v>19.663525480000001</v>
      </c>
      <c r="D16205">
        <v>11.41922651</v>
      </c>
      <c r="E16205">
        <v>183.17287872</v>
      </c>
      <c r="F16205">
        <v>-641.91687892000004</v>
      </c>
      <c r="G16205">
        <v>25.823894419999998</v>
      </c>
      <c r="H16205">
        <v>1.1199620100000001</v>
      </c>
      <c r="J16205">
        <v>23.79376984</v>
      </c>
      <c r="K16205">
        <v>25.700507160000001</v>
      </c>
    </row>
    <row r="16206" spans="1:11" x14ac:dyDescent="0.25">
      <c r="A16206" s="2">
        <v>42295.75178564815</v>
      </c>
      <c r="C16206">
        <v>19.640081009999999</v>
      </c>
      <c r="D16206">
        <v>11.4120957</v>
      </c>
      <c r="E16206">
        <v>183.02447866</v>
      </c>
      <c r="F16206">
        <v>-641.91725216999998</v>
      </c>
      <c r="G16206">
        <v>25.833592339999999</v>
      </c>
      <c r="H16206">
        <v>1.1223705799999999</v>
      </c>
      <c r="J16206">
        <v>23.81439877</v>
      </c>
      <c r="K16206">
        <v>25.722309110000001</v>
      </c>
    </row>
    <row r="16207" spans="1:11" x14ac:dyDescent="0.25">
      <c r="A16207" s="2">
        <v>42295.751808796296</v>
      </c>
      <c r="C16207">
        <v>19.66652637</v>
      </c>
      <c r="D16207">
        <v>11.40500222</v>
      </c>
      <c r="E16207">
        <v>183.17399732000001</v>
      </c>
      <c r="F16207">
        <v>-641.91687892000004</v>
      </c>
      <c r="G16207">
        <v>25.835988919999998</v>
      </c>
      <c r="H16207">
        <v>1.1205642</v>
      </c>
      <c r="J16207">
        <v>23.829984660000001</v>
      </c>
      <c r="K16207">
        <v>25.71979713</v>
      </c>
    </row>
    <row r="16208" spans="1:11" x14ac:dyDescent="0.25">
      <c r="A16208" s="2">
        <v>42295.751831944443</v>
      </c>
      <c r="C16208">
        <v>19.61438587</v>
      </c>
      <c r="D16208">
        <v>11.401940829999999</v>
      </c>
      <c r="E16208">
        <v>183.06232439999999</v>
      </c>
      <c r="F16208">
        <v>-641.91762541000003</v>
      </c>
      <c r="G16208">
        <v>25.829484860000001</v>
      </c>
      <c r="H16208">
        <v>1.1262242600000001</v>
      </c>
      <c r="J16208">
        <v>23.85657024</v>
      </c>
      <c r="K16208">
        <v>25.726531980000001</v>
      </c>
    </row>
    <row r="16209" spans="1:11" x14ac:dyDescent="0.25">
      <c r="A16209" s="2">
        <v>42295.751855104165</v>
      </c>
      <c r="B16209" s="2">
        <v>42295.751855104165</v>
      </c>
      <c r="C16209">
        <v>17.57359177</v>
      </c>
      <c r="D16209">
        <v>11.14622106</v>
      </c>
      <c r="E16209">
        <v>181.12547981</v>
      </c>
      <c r="F16209">
        <v>-641.91706554999996</v>
      </c>
      <c r="G16209">
        <v>25.820014870000001</v>
      </c>
      <c r="H16209">
        <v>1.12261144</v>
      </c>
      <c r="I16209">
        <v>23.86848736</v>
      </c>
      <c r="J16209">
        <v>23.86848736</v>
      </c>
      <c r="K16209">
        <v>25.689549450000001</v>
      </c>
    </row>
    <row r="16210" spans="1:11" x14ac:dyDescent="0.25">
      <c r="A16210" s="2">
        <v>42295.751878240742</v>
      </c>
      <c r="C16210">
        <v>17.531016619999999</v>
      </c>
      <c r="D16210">
        <v>11.1361782</v>
      </c>
      <c r="E16210">
        <v>181.08800693000001</v>
      </c>
      <c r="F16210">
        <v>-641.91725216999998</v>
      </c>
      <c r="G16210">
        <v>25.830397529999999</v>
      </c>
      <c r="H16210">
        <v>1.12718765</v>
      </c>
      <c r="J16210">
        <v>23.892321590000002</v>
      </c>
      <c r="K16210">
        <v>25.703246119999999</v>
      </c>
    </row>
    <row r="16211" spans="1:11" x14ac:dyDescent="0.25">
      <c r="A16211" s="2">
        <v>42295.751901412033</v>
      </c>
      <c r="C16211">
        <v>17.597598909999999</v>
      </c>
      <c r="D16211">
        <v>11.139276929999999</v>
      </c>
      <c r="E16211">
        <v>181.05482198999999</v>
      </c>
      <c r="F16211">
        <v>-641.91743879000001</v>
      </c>
      <c r="G16211">
        <v>25.82218258</v>
      </c>
      <c r="H16211">
        <v>1.1269467799999999</v>
      </c>
      <c r="J16211">
        <v>23.890832899999999</v>
      </c>
      <c r="K16211">
        <v>25.687151910000001</v>
      </c>
    </row>
    <row r="16212" spans="1:11" x14ac:dyDescent="0.25">
      <c r="A16212" s="2">
        <v>42295.751924537035</v>
      </c>
      <c r="C16212">
        <v>17.704880800000002</v>
      </c>
      <c r="D16212">
        <v>11.123372610000001</v>
      </c>
      <c r="E16212">
        <v>181.12902202999999</v>
      </c>
      <c r="F16212">
        <v>-641.91687892000004</v>
      </c>
      <c r="G16212">
        <v>25.812254830000001</v>
      </c>
      <c r="H16212">
        <v>1.11731241</v>
      </c>
      <c r="J16212">
        <v>23.895525930000002</v>
      </c>
      <c r="K16212">
        <v>25.675507549999999</v>
      </c>
    </row>
    <row r="16213" spans="1:11" x14ac:dyDescent="0.25">
      <c r="A16213" s="2">
        <v>42295.751947685188</v>
      </c>
      <c r="C16213">
        <v>17.709569689999999</v>
      </c>
      <c r="D16213">
        <v>11.123465940000001</v>
      </c>
      <c r="E16213">
        <v>181.09192200999999</v>
      </c>
      <c r="F16213">
        <v>-641.91631904999997</v>
      </c>
      <c r="G16213">
        <v>25.823893470000002</v>
      </c>
      <c r="H16213">
        <v>1.12610386</v>
      </c>
      <c r="J16213">
        <v>23.811532969999998</v>
      </c>
      <c r="K16213">
        <v>25.668772700000002</v>
      </c>
    </row>
    <row r="16214" spans="1:11" x14ac:dyDescent="0.25">
      <c r="A16214" s="2">
        <v>42295.751970833335</v>
      </c>
      <c r="C16214">
        <v>17.78946844</v>
      </c>
      <c r="D16214">
        <v>11.114897770000001</v>
      </c>
      <c r="E16214">
        <v>181.04829687</v>
      </c>
      <c r="F16214">
        <v>-641.91743879000001</v>
      </c>
      <c r="G16214">
        <v>25.82606212</v>
      </c>
      <c r="H16214">
        <v>1.12682638</v>
      </c>
      <c r="J16214">
        <v>23.70012569</v>
      </c>
      <c r="K16214">
        <v>25.654846190000001</v>
      </c>
    </row>
    <row r="16215" spans="1:11" x14ac:dyDescent="0.25">
      <c r="A16215" s="2">
        <v>42295.751993981481</v>
      </c>
      <c r="C16215">
        <v>17.7116328</v>
      </c>
      <c r="D16215">
        <v>11.09714542</v>
      </c>
      <c r="E16215">
        <v>180.87882995999999</v>
      </c>
      <c r="F16215">
        <v>-641.91781203999994</v>
      </c>
      <c r="G16215">
        <v>25.823779980000001</v>
      </c>
      <c r="H16215">
        <v>1.1306799999999999</v>
      </c>
      <c r="J16215">
        <v>23.62641335</v>
      </c>
      <c r="K16215">
        <v>25.649708749999999</v>
      </c>
    </row>
    <row r="16216" spans="1:11" x14ac:dyDescent="0.25">
      <c r="A16216" s="2">
        <v>42295.752017141203</v>
      </c>
      <c r="C16216">
        <v>17.658366969999999</v>
      </c>
      <c r="D16216">
        <v>11.05633927</v>
      </c>
      <c r="E16216">
        <v>180.79232539</v>
      </c>
      <c r="F16216">
        <v>-641.91743879000001</v>
      </c>
      <c r="G16216">
        <v>25.818873329999999</v>
      </c>
      <c r="H16216">
        <v>1.1257425299999999</v>
      </c>
      <c r="J16216">
        <v>23.561518670000002</v>
      </c>
      <c r="K16216">
        <v>25.656672480000001</v>
      </c>
    </row>
    <row r="16217" spans="1:11" x14ac:dyDescent="0.25">
      <c r="A16217" s="2">
        <v>42295.752040277781</v>
      </c>
      <c r="C16217">
        <v>17.720447920000002</v>
      </c>
      <c r="D16217">
        <v>11.06627014</v>
      </c>
      <c r="E16217">
        <v>180.86540683000001</v>
      </c>
      <c r="F16217">
        <v>-641.91781203999994</v>
      </c>
      <c r="G16217">
        <v>25.812482750000001</v>
      </c>
      <c r="H16217">
        <v>1.12562213</v>
      </c>
      <c r="J16217">
        <v>23.498334880000002</v>
      </c>
      <c r="K16217">
        <v>25.651421549999998</v>
      </c>
    </row>
    <row r="16218" spans="1:11" x14ac:dyDescent="0.25">
      <c r="A16218" s="2">
        <v>42295.752063425927</v>
      </c>
      <c r="C16218">
        <v>17.754395519999999</v>
      </c>
      <c r="D16218">
        <v>11.0692942</v>
      </c>
      <c r="E16218">
        <v>180.87342341999999</v>
      </c>
      <c r="F16218">
        <v>-641.91669230000002</v>
      </c>
      <c r="G16218">
        <v>25.81271164</v>
      </c>
      <c r="H16218">
        <v>1.1253812700000001</v>
      </c>
      <c r="J16218">
        <v>23.426770210000001</v>
      </c>
      <c r="K16218">
        <v>25.656901359999999</v>
      </c>
    </row>
    <row r="16219" spans="1:11" x14ac:dyDescent="0.25">
      <c r="A16219" s="2">
        <v>42295.752086574073</v>
      </c>
      <c r="C16219">
        <v>17.722886150000001</v>
      </c>
      <c r="D16219">
        <v>11.033341480000001</v>
      </c>
      <c r="E16219">
        <v>180.84583144999999</v>
      </c>
      <c r="F16219">
        <v>-641.91706554999996</v>
      </c>
      <c r="G16219">
        <v>25.81214039</v>
      </c>
      <c r="H16219">
        <v>1.1294757499999999</v>
      </c>
      <c r="J16219">
        <v>23.348196980000001</v>
      </c>
      <c r="K16219">
        <v>25.655644420000002</v>
      </c>
    </row>
    <row r="16220" spans="1:11" x14ac:dyDescent="0.25">
      <c r="A16220" s="2">
        <v>42295.75210972222</v>
      </c>
      <c r="C16220">
        <v>17.828667589999998</v>
      </c>
      <c r="D16220">
        <v>11.03567486</v>
      </c>
      <c r="E16220">
        <v>180.93662395000001</v>
      </c>
      <c r="F16220">
        <v>-641.91725216999998</v>
      </c>
      <c r="G16220">
        <v>25.80643551</v>
      </c>
      <c r="H16220">
        <v>1.1202028799999999</v>
      </c>
      <c r="J16220">
        <v>23.28028011</v>
      </c>
      <c r="K16220">
        <v>25.652791019999999</v>
      </c>
    </row>
    <row r="16221" spans="1:11" x14ac:dyDescent="0.25">
      <c r="A16221" s="2">
        <v>42295.752132893518</v>
      </c>
      <c r="C16221">
        <v>20.920899219999999</v>
      </c>
      <c r="D16221">
        <v>11.410733</v>
      </c>
      <c r="E16221">
        <v>184.00194292</v>
      </c>
      <c r="F16221">
        <v>-641.91762541000003</v>
      </c>
      <c r="G16221">
        <v>25.805294910000001</v>
      </c>
      <c r="H16221">
        <v>1.12140719</v>
      </c>
      <c r="J16221">
        <v>23.253776550000001</v>
      </c>
      <c r="K16221">
        <v>25.683841709999999</v>
      </c>
    </row>
    <row r="16222" spans="1:11" x14ac:dyDescent="0.25">
      <c r="A16222" s="2">
        <v>42295.75215601852</v>
      </c>
      <c r="C16222">
        <v>20.991607739999999</v>
      </c>
      <c r="D16222">
        <v>11.41581044</v>
      </c>
      <c r="E16222">
        <v>183.98628260999999</v>
      </c>
      <c r="F16222">
        <v>-641.91669230000002</v>
      </c>
      <c r="G16222">
        <v>25.809972680000001</v>
      </c>
      <c r="H16222">
        <v>1.1168308600000001</v>
      </c>
      <c r="J16222">
        <v>23.190896030000001</v>
      </c>
      <c r="K16222">
        <v>25.696969030000002</v>
      </c>
    </row>
    <row r="16223" spans="1:11" x14ac:dyDescent="0.25">
      <c r="A16223" s="2">
        <v>42295.752179166666</v>
      </c>
      <c r="C16223">
        <v>20.966100149999999</v>
      </c>
      <c r="D16223">
        <v>11.408324950000001</v>
      </c>
      <c r="E16223">
        <v>184.00772232</v>
      </c>
      <c r="F16223">
        <v>-641.91687892000004</v>
      </c>
      <c r="G16223">
        <v>25.80826179</v>
      </c>
      <c r="H16223">
        <v>1.1145427000000001</v>
      </c>
      <c r="J16223">
        <v>23.12571144</v>
      </c>
      <c r="K16223">
        <v>25.687836650000001</v>
      </c>
    </row>
    <row r="16224" spans="1:11" x14ac:dyDescent="0.25">
      <c r="A16224" s="2">
        <v>42295.752202314812</v>
      </c>
      <c r="C16224">
        <v>20.912834320000002</v>
      </c>
      <c r="D16224">
        <v>11.39240197</v>
      </c>
      <c r="E16224">
        <v>183.88243985</v>
      </c>
      <c r="F16224">
        <v>-641.91687892000004</v>
      </c>
      <c r="G16224">
        <v>25.808603210000001</v>
      </c>
      <c r="H16224">
        <v>1.1176739099999999</v>
      </c>
      <c r="J16224">
        <v>23.069127080000001</v>
      </c>
      <c r="K16224">
        <v>25.70701313</v>
      </c>
    </row>
    <row r="16225" spans="1:11" x14ac:dyDescent="0.25">
      <c r="A16225" s="2">
        <v>42295.752225462966</v>
      </c>
      <c r="C16225">
        <v>20.93609124</v>
      </c>
      <c r="D16225">
        <v>11.39275664</v>
      </c>
      <c r="E16225">
        <v>183.85578004000001</v>
      </c>
      <c r="F16225">
        <v>-641.91669230000002</v>
      </c>
      <c r="G16225">
        <v>25.806207579999999</v>
      </c>
      <c r="H16225">
        <v>1.1270672500000001</v>
      </c>
      <c r="J16225">
        <v>23.074062349999998</v>
      </c>
      <c r="K16225">
        <v>25.705986979999999</v>
      </c>
    </row>
    <row r="16226" spans="1:11" x14ac:dyDescent="0.25">
      <c r="A16226" s="2">
        <v>42295.752248622688</v>
      </c>
      <c r="C16226">
        <v>19.076288430000002</v>
      </c>
      <c r="D16226">
        <v>11.364849420000001</v>
      </c>
      <c r="E16226">
        <v>183.17679380000001</v>
      </c>
      <c r="F16226">
        <v>-641.91743879000001</v>
      </c>
      <c r="G16226">
        <v>25.808489720000001</v>
      </c>
      <c r="H16226">
        <v>1.10587148</v>
      </c>
      <c r="J16226">
        <v>23.090130810000002</v>
      </c>
      <c r="K16226">
        <v>25.710893630000001</v>
      </c>
    </row>
    <row r="16227" spans="1:11" x14ac:dyDescent="0.25">
      <c r="A16227" s="2">
        <v>42295.752271759258</v>
      </c>
      <c r="C16227">
        <v>17.299760379999999</v>
      </c>
      <c r="D16227">
        <v>11.284805159999999</v>
      </c>
      <c r="E16227">
        <v>182.17621194</v>
      </c>
      <c r="F16227">
        <v>-641.91669230000002</v>
      </c>
      <c r="G16227">
        <v>25.799361149999999</v>
      </c>
      <c r="H16227">
        <v>1.11369965</v>
      </c>
      <c r="J16227">
        <v>23.10252762</v>
      </c>
      <c r="K16227">
        <v>25.715916629999999</v>
      </c>
    </row>
    <row r="16228" spans="1:11" x14ac:dyDescent="0.25">
      <c r="A16228" s="2">
        <v>42295.752294918981</v>
      </c>
      <c r="C16228">
        <v>17.263187009999999</v>
      </c>
      <c r="D16228">
        <v>11.269983529999999</v>
      </c>
      <c r="E16228">
        <v>182.47413066999999</v>
      </c>
      <c r="F16228">
        <v>-641.91725216999998</v>
      </c>
      <c r="G16228">
        <v>25.81339637</v>
      </c>
      <c r="H16228">
        <v>1.11803517</v>
      </c>
      <c r="J16228">
        <v>23.15325546</v>
      </c>
      <c r="K16228">
        <v>25.711236</v>
      </c>
    </row>
    <row r="16229" spans="1:11" x14ac:dyDescent="0.25">
      <c r="A16229" s="2">
        <v>42295.752318055558</v>
      </c>
      <c r="B16229" s="3">
        <f>AVERAGE(C16219:C16233)</f>
        <v>18.716043852666665</v>
      </c>
      <c r="C16229">
        <v>17.487128569999999</v>
      </c>
      <c r="D16229">
        <v>11.280791750000001</v>
      </c>
      <c r="E16229">
        <v>182.74296597</v>
      </c>
      <c r="F16229">
        <v>-641.91631904999997</v>
      </c>
      <c r="G16229">
        <v>25.811684530000001</v>
      </c>
      <c r="H16229">
        <v>1.1210458700000001</v>
      </c>
      <c r="J16229">
        <v>23.20535469</v>
      </c>
      <c r="K16229">
        <v>25.71785736</v>
      </c>
    </row>
    <row r="16230" spans="1:11" x14ac:dyDescent="0.25">
      <c r="A16230" s="2">
        <v>42295.752341203704</v>
      </c>
      <c r="C16230">
        <v>17.30107327</v>
      </c>
      <c r="D16230">
        <v>11.23110009</v>
      </c>
      <c r="E16230">
        <v>182.37364368999999</v>
      </c>
      <c r="F16230">
        <v>-641.91781203999994</v>
      </c>
      <c r="G16230">
        <v>25.808717649999998</v>
      </c>
      <c r="H16230">
        <v>1.1062329799999999</v>
      </c>
      <c r="J16230">
        <v>23.25584126</v>
      </c>
      <c r="K16230">
        <v>25.717971800000001</v>
      </c>
    </row>
    <row r="16231" spans="1:11" x14ac:dyDescent="0.25">
      <c r="A16231" s="2">
        <v>42295.752364363427</v>
      </c>
      <c r="C16231">
        <v>17.455806760000002</v>
      </c>
      <c r="D16231">
        <v>11.26111669</v>
      </c>
      <c r="E16231">
        <v>182.42826833999999</v>
      </c>
      <c r="F16231">
        <v>-641.91687892000004</v>
      </c>
      <c r="G16231">
        <v>25.812597199999999</v>
      </c>
      <c r="H16231">
        <v>1.1162287399999999</v>
      </c>
      <c r="J16231">
        <v>23.33867455</v>
      </c>
      <c r="K16231">
        <v>25.718313219999999</v>
      </c>
    </row>
    <row r="16232" spans="1:11" x14ac:dyDescent="0.25">
      <c r="A16232" s="2">
        <v>42295.752387511573</v>
      </c>
      <c r="C16232">
        <v>17.24124299</v>
      </c>
      <c r="D16232">
        <v>11.21370241</v>
      </c>
      <c r="E16232">
        <v>182.18665214999999</v>
      </c>
      <c r="F16232">
        <v>-641.91706554999996</v>
      </c>
      <c r="G16232">
        <v>25.822866359999999</v>
      </c>
      <c r="H16232">
        <v>1.1338110299999999</v>
      </c>
      <c r="J16232">
        <v>23.37343216</v>
      </c>
      <c r="K16232">
        <v>25.71603107</v>
      </c>
    </row>
    <row r="16233" spans="1:11" x14ac:dyDescent="0.25">
      <c r="A16233" s="2">
        <v>42295.752410648151</v>
      </c>
      <c r="C16233">
        <v>17.337083969999998</v>
      </c>
      <c r="D16233">
        <v>11.22465996</v>
      </c>
      <c r="E16233">
        <v>182.10928276999999</v>
      </c>
      <c r="F16233">
        <v>-641.91687892000004</v>
      </c>
      <c r="G16233">
        <v>25.813966669999999</v>
      </c>
      <c r="H16233">
        <v>1.11526529</v>
      </c>
      <c r="J16233">
        <v>23.41151524</v>
      </c>
      <c r="K16233">
        <v>25.6955986</v>
      </c>
    </row>
    <row r="16234" spans="1:11" x14ac:dyDescent="0.25">
      <c r="A16234" s="2">
        <v>42295.752433796297</v>
      </c>
      <c r="B16234" s="3">
        <f>AVERAGE(C16234:C16248)</f>
        <v>15.727905665333335</v>
      </c>
      <c r="C16234">
        <v>17.390162249999999</v>
      </c>
      <c r="D16234">
        <v>11.21120103</v>
      </c>
      <c r="E16234">
        <v>181.87941180999999</v>
      </c>
      <c r="F16234">
        <v>-641.91743879000001</v>
      </c>
      <c r="G16234">
        <v>25.818986809999998</v>
      </c>
      <c r="H16234">
        <v>1.11815558</v>
      </c>
      <c r="J16234">
        <v>23.491225239999999</v>
      </c>
      <c r="K16234">
        <v>25.699365619999998</v>
      </c>
    </row>
    <row r="16235" spans="1:11" x14ac:dyDescent="0.25">
      <c r="A16235" s="2">
        <v>42295.752456944443</v>
      </c>
      <c r="C16235">
        <v>17.356589769999999</v>
      </c>
      <c r="D16235">
        <v>11.24603372</v>
      </c>
      <c r="E16235">
        <v>181.98847466999999</v>
      </c>
      <c r="F16235">
        <v>-641.91687892000004</v>
      </c>
      <c r="G16235">
        <v>25.808146399999998</v>
      </c>
      <c r="H16235">
        <v>1.09924749</v>
      </c>
      <c r="J16235">
        <v>23.51691246</v>
      </c>
      <c r="K16235">
        <v>25.695142749999999</v>
      </c>
    </row>
    <row r="16236" spans="1:11" x14ac:dyDescent="0.25">
      <c r="A16236" s="2">
        <v>42295.752480092589</v>
      </c>
      <c r="C16236">
        <v>17.175786030000001</v>
      </c>
      <c r="D16236">
        <v>11.21043568</v>
      </c>
      <c r="E16236">
        <v>181.71535144000001</v>
      </c>
      <c r="F16236">
        <v>-641.91706554999996</v>
      </c>
      <c r="G16236">
        <v>25.818188589999998</v>
      </c>
      <c r="H16236">
        <v>1.12188891</v>
      </c>
      <c r="J16236">
        <v>23.54282856</v>
      </c>
      <c r="K16236">
        <v>25.700735089999998</v>
      </c>
    </row>
    <row r="16237" spans="1:11" x14ac:dyDescent="0.25">
      <c r="A16237" s="2">
        <v>42295.752503240743</v>
      </c>
      <c r="C16237">
        <v>17.388286690000001</v>
      </c>
      <c r="D16237">
        <v>11.20003814</v>
      </c>
      <c r="E16237">
        <v>181.67433634</v>
      </c>
      <c r="F16237">
        <v>-641.91650568</v>
      </c>
      <c r="G16237">
        <v>25.827202719999999</v>
      </c>
      <c r="H16237">
        <v>1.1253812700000001</v>
      </c>
      <c r="J16237">
        <v>23.571035389999999</v>
      </c>
      <c r="K16237">
        <v>25.704616550000001</v>
      </c>
    </row>
    <row r="16238" spans="1:11" x14ac:dyDescent="0.25">
      <c r="A16238" s="2">
        <v>42295.752526388889</v>
      </c>
      <c r="C16238">
        <v>17.56252598</v>
      </c>
      <c r="D16238">
        <v>11.223875939999999</v>
      </c>
      <c r="E16238">
        <v>181.83354947999999</v>
      </c>
      <c r="F16238">
        <v>-641.91762541000003</v>
      </c>
      <c r="G16238">
        <v>25.83245174</v>
      </c>
      <c r="H16238">
        <v>1.16595951</v>
      </c>
      <c r="J16238">
        <v>23.585368160000002</v>
      </c>
      <c r="K16238">
        <v>25.717629429999999</v>
      </c>
    </row>
    <row r="16239" spans="1:11" x14ac:dyDescent="0.25">
      <c r="A16239" s="2">
        <v>42295.752549537036</v>
      </c>
      <c r="B16239" s="2">
        <v>42295.752549537036</v>
      </c>
      <c r="C16239">
        <v>14.35982402</v>
      </c>
      <c r="D16239">
        <v>11.22320393</v>
      </c>
      <c r="E16239">
        <v>181.27201556</v>
      </c>
      <c r="F16239">
        <v>-641.91687892000004</v>
      </c>
      <c r="G16239">
        <v>25.825035020000001</v>
      </c>
      <c r="H16239">
        <v>1.12875316</v>
      </c>
      <c r="I16239">
        <v>23.580667500000001</v>
      </c>
      <c r="J16239">
        <v>23.580667500000001</v>
      </c>
      <c r="K16239">
        <v>25.69982147</v>
      </c>
    </row>
    <row r="16240" spans="1:11" x14ac:dyDescent="0.25">
      <c r="A16240" s="2">
        <v>42295.752572685182</v>
      </c>
      <c r="C16240">
        <v>14.871288549999999</v>
      </c>
      <c r="D16240">
        <v>11.2282627</v>
      </c>
      <c r="E16240">
        <v>181.32458944999999</v>
      </c>
      <c r="F16240">
        <v>-641.91687892000004</v>
      </c>
      <c r="G16240">
        <v>25.808147349999999</v>
      </c>
      <c r="H16240">
        <v>1.10370389</v>
      </c>
      <c r="J16240">
        <v>23.553951260000002</v>
      </c>
      <c r="K16240">
        <v>25.709981920000001</v>
      </c>
    </row>
    <row r="16241" spans="1:11" x14ac:dyDescent="0.25">
      <c r="A16241" s="2">
        <v>42295.752595833335</v>
      </c>
      <c r="C16241">
        <v>15.223330689999999</v>
      </c>
      <c r="D16241">
        <v>11.254303220000001</v>
      </c>
      <c r="E16241">
        <v>181.37716334000001</v>
      </c>
      <c r="F16241">
        <v>-641.91781203999994</v>
      </c>
      <c r="G16241">
        <v>25.818187630000001</v>
      </c>
      <c r="H16241">
        <v>1.11117069</v>
      </c>
      <c r="J16241">
        <v>23.594999309999999</v>
      </c>
      <c r="K16241">
        <v>25.72014046</v>
      </c>
    </row>
    <row r="16242" spans="1:11" x14ac:dyDescent="0.25">
      <c r="A16242" s="2">
        <v>42295.752618981482</v>
      </c>
      <c r="C16242">
        <v>14.959627299999999</v>
      </c>
      <c r="D16242">
        <v>11.232518779999999</v>
      </c>
      <c r="E16242">
        <v>181.05333053999999</v>
      </c>
      <c r="F16242">
        <v>-641.91687892000004</v>
      </c>
      <c r="G16242">
        <v>25.814765850000001</v>
      </c>
      <c r="H16242">
        <v>1.10141567</v>
      </c>
      <c r="J16242">
        <v>23.618159290000001</v>
      </c>
      <c r="K16242">
        <v>25.722422600000002</v>
      </c>
    </row>
    <row r="16243" spans="1:11" x14ac:dyDescent="0.25">
      <c r="A16243" s="2">
        <v>42295.752642129628</v>
      </c>
      <c r="C16243">
        <v>14.97706999</v>
      </c>
      <c r="D16243">
        <v>11.22103856</v>
      </c>
      <c r="E16243">
        <v>180.99945162</v>
      </c>
      <c r="F16243">
        <v>-641.91743879000001</v>
      </c>
      <c r="G16243">
        <v>25.810543930000001</v>
      </c>
      <c r="H16243">
        <v>1.10695557</v>
      </c>
      <c r="J16243">
        <v>23.63902569</v>
      </c>
      <c r="K16243">
        <v>25.729386330000001</v>
      </c>
    </row>
    <row r="16244" spans="1:11" x14ac:dyDescent="0.25">
      <c r="A16244" s="2">
        <v>42295.75266528935</v>
      </c>
      <c r="C16244">
        <v>14.89210724</v>
      </c>
      <c r="D16244">
        <v>11.18489917</v>
      </c>
      <c r="E16244">
        <v>180.70321078000001</v>
      </c>
      <c r="F16244">
        <v>-641.91706554999996</v>
      </c>
      <c r="G16244">
        <v>25.807919420000001</v>
      </c>
      <c r="H16244">
        <v>1.10129527</v>
      </c>
      <c r="J16244">
        <v>23.636846540000001</v>
      </c>
      <c r="K16244">
        <v>25.70929623</v>
      </c>
    </row>
    <row r="16245" spans="1:11" x14ac:dyDescent="0.25">
      <c r="A16245" s="2">
        <v>42295.752688425928</v>
      </c>
      <c r="C16245">
        <v>14.882729449999999</v>
      </c>
      <c r="D16245">
        <v>11.188501909999999</v>
      </c>
      <c r="E16245">
        <v>180.75578467</v>
      </c>
      <c r="F16245">
        <v>-641.91725216999998</v>
      </c>
      <c r="G16245">
        <v>25.808489720000001</v>
      </c>
      <c r="H16245">
        <v>1.11153195</v>
      </c>
      <c r="J16245">
        <v>23.683963779999999</v>
      </c>
      <c r="K16245">
        <v>25.71956921</v>
      </c>
    </row>
    <row r="16246" spans="1:11" x14ac:dyDescent="0.25">
      <c r="A16246" s="2">
        <v>42295.752711574074</v>
      </c>
      <c r="C16246">
        <v>14.988698449999999</v>
      </c>
      <c r="D16246">
        <v>11.174482960000001</v>
      </c>
      <c r="E16246">
        <v>180.62434994</v>
      </c>
      <c r="F16246">
        <v>-641.91706554999996</v>
      </c>
      <c r="G16246">
        <v>25.804723660000001</v>
      </c>
      <c r="H16246">
        <v>1.1020178599999999</v>
      </c>
      <c r="J16246">
        <v>23.690153120000002</v>
      </c>
      <c r="K16246">
        <v>25.70278931</v>
      </c>
    </row>
    <row r="16247" spans="1:11" x14ac:dyDescent="0.25">
      <c r="A16247" s="2">
        <v>42295.75273472222</v>
      </c>
      <c r="C16247">
        <v>14.91330103</v>
      </c>
      <c r="D16247">
        <v>11.177376349999999</v>
      </c>
      <c r="E16247">
        <v>180.59657154000001</v>
      </c>
      <c r="F16247">
        <v>-641.91631904999997</v>
      </c>
      <c r="G16247">
        <v>25.809402389999999</v>
      </c>
      <c r="H16247">
        <v>1.10707603</v>
      </c>
      <c r="J16247">
        <v>23.685797690000001</v>
      </c>
      <c r="K16247">
        <v>25.7123785</v>
      </c>
    </row>
    <row r="16248" spans="1:11" x14ac:dyDescent="0.25">
      <c r="A16248" s="2">
        <v>42295.752757870374</v>
      </c>
      <c r="C16248">
        <v>14.97725754</v>
      </c>
      <c r="D16248">
        <v>11.1832938</v>
      </c>
      <c r="E16248">
        <v>180.53840468000001</v>
      </c>
      <c r="F16248">
        <v>-641.91631904999997</v>
      </c>
      <c r="G16248">
        <v>25.813053050000001</v>
      </c>
      <c r="H16248">
        <v>1.1084008000000001</v>
      </c>
      <c r="J16248">
        <v>23.706661220000001</v>
      </c>
      <c r="K16248">
        <v>25.69605541</v>
      </c>
    </row>
    <row r="16249" spans="1:11" x14ac:dyDescent="0.25">
      <c r="A16249" s="2">
        <v>42295.752781030096</v>
      </c>
      <c r="C16249">
        <v>14.97350643</v>
      </c>
      <c r="D16249">
        <v>11.190573949999999</v>
      </c>
      <c r="E16249">
        <v>180.57028459</v>
      </c>
      <c r="F16249">
        <v>-641.91743879000001</v>
      </c>
      <c r="G16249">
        <v>25.811228669999998</v>
      </c>
      <c r="H16249">
        <v>1.1103277</v>
      </c>
      <c r="J16249">
        <v>23.712850570000001</v>
      </c>
      <c r="K16249">
        <v>25.703817369999999</v>
      </c>
    </row>
    <row r="16250" spans="1:11" x14ac:dyDescent="0.25">
      <c r="A16250" s="2">
        <v>42295.752804178243</v>
      </c>
      <c r="C16250">
        <v>14.895108130000001</v>
      </c>
      <c r="D16250">
        <v>11.166885479999999</v>
      </c>
      <c r="E16250">
        <v>180.20133518</v>
      </c>
      <c r="F16250">
        <v>-641.91687892000004</v>
      </c>
      <c r="G16250">
        <v>25.811342159999999</v>
      </c>
      <c r="H16250">
        <v>1.1141814400000001</v>
      </c>
      <c r="J16250">
        <v>23.718008040000001</v>
      </c>
      <c r="K16250">
        <v>25.72093868</v>
      </c>
    </row>
    <row r="16251" spans="1:11" x14ac:dyDescent="0.25">
      <c r="A16251" s="2">
        <v>42295.752827326389</v>
      </c>
      <c r="C16251">
        <v>15.066909190000001</v>
      </c>
      <c r="D16251">
        <v>11.180717749999999</v>
      </c>
      <c r="E16251">
        <v>180.39839405999999</v>
      </c>
      <c r="F16251">
        <v>-641.91687892000004</v>
      </c>
      <c r="G16251">
        <v>25.813966669999999</v>
      </c>
      <c r="H16251">
        <v>1.1090028700000001</v>
      </c>
      <c r="J16251">
        <v>23.734629630000001</v>
      </c>
      <c r="K16251">
        <v>25.710209849999998</v>
      </c>
    </row>
    <row r="16252" spans="1:11" x14ac:dyDescent="0.25">
      <c r="A16252" s="2">
        <v>42295.752850474535</v>
      </c>
      <c r="C16252">
        <v>15.00482824</v>
      </c>
      <c r="D16252">
        <v>11.18601919</v>
      </c>
      <c r="E16252">
        <v>180.37770008000001</v>
      </c>
      <c r="F16252">
        <v>-641.91706554999996</v>
      </c>
      <c r="G16252">
        <v>25.816362300000002</v>
      </c>
      <c r="H16252">
        <v>1.1077986099999999</v>
      </c>
      <c r="J16252">
        <v>23.744714739999999</v>
      </c>
      <c r="K16252">
        <v>25.681786540000001</v>
      </c>
    </row>
    <row r="16253" spans="1:11" x14ac:dyDescent="0.25">
      <c r="A16253" s="2">
        <v>42295.752873634257</v>
      </c>
      <c r="C16253">
        <v>14.927367719999999</v>
      </c>
      <c r="D16253">
        <v>11.186616539999999</v>
      </c>
      <c r="E16253">
        <v>180.25148544999999</v>
      </c>
      <c r="F16253">
        <v>-641.91743879000001</v>
      </c>
      <c r="G16253">
        <v>25.81533615</v>
      </c>
      <c r="H16253">
        <v>1.1162287399999999</v>
      </c>
      <c r="J16253">
        <v>23.775203699999999</v>
      </c>
      <c r="K16253">
        <v>25.704387659999998</v>
      </c>
    </row>
    <row r="16254" spans="1:11" x14ac:dyDescent="0.25">
      <c r="A16254" s="2">
        <v>42295.752896770835</v>
      </c>
      <c r="C16254">
        <v>14.974631759999999</v>
      </c>
      <c r="D16254">
        <v>11.17903772</v>
      </c>
      <c r="E16254">
        <v>180.24160454</v>
      </c>
      <c r="F16254">
        <v>-641.91725216999998</v>
      </c>
      <c r="G16254">
        <v>25.81408016</v>
      </c>
      <c r="H16254">
        <v>1.10876212</v>
      </c>
      <c r="J16254">
        <v>23.767982480000001</v>
      </c>
      <c r="K16254">
        <v>25.707242010000002</v>
      </c>
    </row>
    <row r="16255" spans="1:11" x14ac:dyDescent="0.25">
      <c r="A16255" s="2">
        <v>42295.752919918981</v>
      </c>
      <c r="C16255">
        <v>15.007454020000001</v>
      </c>
      <c r="D16255">
        <v>11.186653870000001</v>
      </c>
      <c r="E16255">
        <v>180.25726485000001</v>
      </c>
      <c r="F16255">
        <v>-641.91706554999996</v>
      </c>
      <c r="G16255">
        <v>25.81853096</v>
      </c>
      <c r="H16255">
        <v>1.1129771799999999</v>
      </c>
      <c r="J16255">
        <v>23.780704499999999</v>
      </c>
      <c r="K16255">
        <v>25.727901459999998</v>
      </c>
    </row>
    <row r="16256" spans="1:11" x14ac:dyDescent="0.25">
      <c r="A16256" s="2">
        <v>42295.752943067127</v>
      </c>
      <c r="B16256" s="3">
        <f>AVERAGE(C16249:C16263)</f>
        <v>14.368901719333335</v>
      </c>
      <c r="C16256">
        <v>14.988698449999999</v>
      </c>
      <c r="D16256">
        <v>11.18840857</v>
      </c>
      <c r="E16256">
        <v>180.25707842</v>
      </c>
      <c r="F16256">
        <v>-641.91687892000004</v>
      </c>
      <c r="G16256">
        <v>25.818188589999998</v>
      </c>
      <c r="H16256">
        <v>1.12212972</v>
      </c>
      <c r="J16256">
        <v>23.799041750000001</v>
      </c>
      <c r="K16256">
        <v>25.720596310000001</v>
      </c>
    </row>
    <row r="16257" spans="1:11" x14ac:dyDescent="0.25">
      <c r="A16257" s="2">
        <v>42295.752966215281</v>
      </c>
      <c r="C16257">
        <v>14.9660042</v>
      </c>
      <c r="D16257">
        <v>11.214337090000001</v>
      </c>
      <c r="E16257">
        <v>180.26472214</v>
      </c>
      <c r="F16257">
        <v>-641.91669230000002</v>
      </c>
      <c r="G16257">
        <v>25.820128359999998</v>
      </c>
      <c r="H16257">
        <v>1.1283918399999999</v>
      </c>
      <c r="J16257">
        <v>23.791131969999999</v>
      </c>
      <c r="K16257">
        <v>25.737489700000001</v>
      </c>
    </row>
    <row r="16258" spans="1:11" x14ac:dyDescent="0.25">
      <c r="A16258" s="2">
        <v>42295.752989363427</v>
      </c>
      <c r="C16258">
        <v>15.07553676</v>
      </c>
      <c r="D16258">
        <v>11.230017399999999</v>
      </c>
      <c r="E16258">
        <v>180.37863224</v>
      </c>
      <c r="F16258">
        <v>-641.91613242999995</v>
      </c>
      <c r="G16258">
        <v>25.810657419999998</v>
      </c>
      <c r="H16258">
        <v>1.11659</v>
      </c>
      <c r="J16258">
        <v>23.782538410000001</v>
      </c>
      <c r="K16258">
        <v>25.730869290000001</v>
      </c>
    </row>
    <row r="16259" spans="1:11" x14ac:dyDescent="0.25">
      <c r="A16259" s="2">
        <v>42295.753012511574</v>
      </c>
      <c r="C16259">
        <v>15.14830839</v>
      </c>
      <c r="D16259">
        <v>11.230633409999999</v>
      </c>
      <c r="E16259">
        <v>180.43474835000001</v>
      </c>
      <c r="F16259">
        <v>-641.91594581000004</v>
      </c>
      <c r="G16259">
        <v>25.813852229999998</v>
      </c>
      <c r="H16259">
        <v>1.1233339099999999</v>
      </c>
      <c r="J16259">
        <v>23.77738094</v>
      </c>
      <c r="K16259">
        <v>25.71180725</v>
      </c>
    </row>
    <row r="16260" spans="1:11" x14ac:dyDescent="0.25">
      <c r="A16260" s="2">
        <v>42295.753035648151</v>
      </c>
      <c r="B16260" s="2">
        <v>42295.753035648151</v>
      </c>
      <c r="C16260">
        <v>12.47920253</v>
      </c>
      <c r="D16260">
        <v>11.218145160000001</v>
      </c>
      <c r="E16260">
        <v>179.79752293999999</v>
      </c>
      <c r="F16260">
        <v>-641.91631904999997</v>
      </c>
      <c r="G16260">
        <v>25.818188589999998</v>
      </c>
      <c r="H16260">
        <v>1.1193598300000001</v>
      </c>
      <c r="J16260">
        <v>23.818066600000002</v>
      </c>
      <c r="K16260">
        <v>25.719341279999998</v>
      </c>
    </row>
    <row r="16261" spans="1:11" x14ac:dyDescent="0.25">
      <c r="A16261" s="2">
        <v>42295.753058796297</v>
      </c>
      <c r="C16261">
        <v>12.623808009999999</v>
      </c>
      <c r="D16261">
        <v>11.240302939999999</v>
      </c>
      <c r="E16261">
        <v>180.02236022</v>
      </c>
      <c r="F16261">
        <v>-641.91743879000001</v>
      </c>
      <c r="G16261">
        <v>25.805979650000001</v>
      </c>
      <c r="H16261">
        <v>1.1379053400000001</v>
      </c>
      <c r="J16261">
        <v>23.829410549999999</v>
      </c>
      <c r="K16261">
        <v>25.71329021</v>
      </c>
    </row>
    <row r="16262" spans="1:11" x14ac:dyDescent="0.25">
      <c r="A16262" s="2">
        <v>42295.75308195602</v>
      </c>
      <c r="C16262">
        <v>12.72490056</v>
      </c>
      <c r="D16262">
        <v>11.24784442</v>
      </c>
      <c r="E16262">
        <v>180.21867338000001</v>
      </c>
      <c r="F16262">
        <v>-641.91613242999995</v>
      </c>
      <c r="G16262">
        <v>25.80643551</v>
      </c>
      <c r="H16262">
        <v>1.10815964</v>
      </c>
      <c r="J16262">
        <v>23.842131609999999</v>
      </c>
      <c r="K16262">
        <v>25.71192169</v>
      </c>
    </row>
    <row r="16263" spans="1:11" x14ac:dyDescent="0.25">
      <c r="A16263" s="2">
        <v>42295.753105104166</v>
      </c>
      <c r="C16263">
        <v>12.677261400000001</v>
      </c>
      <c r="D16263">
        <v>11.232014769999999</v>
      </c>
      <c r="E16263">
        <v>180.11669494</v>
      </c>
      <c r="F16263">
        <v>-641.91743879000001</v>
      </c>
      <c r="G16263">
        <v>25.796735680000001</v>
      </c>
      <c r="H16263">
        <v>1.10514913</v>
      </c>
      <c r="J16263">
        <v>23.838464739999999</v>
      </c>
      <c r="K16263">
        <v>25.6973114</v>
      </c>
    </row>
    <row r="16264" spans="1:11" x14ac:dyDescent="0.25">
      <c r="A16264" s="2">
        <v>42295.753128252312</v>
      </c>
      <c r="C16264">
        <v>12.88882428</v>
      </c>
      <c r="D16264">
        <v>11.224025279999999</v>
      </c>
      <c r="E16264">
        <v>180.30219502</v>
      </c>
      <c r="F16264">
        <v>-641.91762541000003</v>
      </c>
      <c r="G16264">
        <v>25.80906002</v>
      </c>
      <c r="H16264">
        <v>1.1111707500000001</v>
      </c>
      <c r="J16264">
        <v>23.842704770000001</v>
      </c>
      <c r="K16264">
        <v>25.694684980000002</v>
      </c>
    </row>
    <row r="16265" spans="1:11" x14ac:dyDescent="0.25">
      <c r="A16265" s="2">
        <v>42295.753151400466</v>
      </c>
      <c r="C16265">
        <v>13.044683109999999</v>
      </c>
      <c r="D16265">
        <v>11.238081559999999</v>
      </c>
      <c r="E16265">
        <v>180.58370771</v>
      </c>
      <c r="F16265">
        <v>-641.91706554999996</v>
      </c>
      <c r="G16265">
        <v>25.799018780000001</v>
      </c>
      <c r="H16265">
        <v>1.1112910899999999</v>
      </c>
      <c r="J16265">
        <v>23.88338375</v>
      </c>
      <c r="K16265">
        <v>25.705529210000002</v>
      </c>
    </row>
    <row r="16266" spans="1:11" x14ac:dyDescent="0.25">
      <c r="A16266" s="2">
        <v>42295.753174548612</v>
      </c>
      <c r="C16266">
        <v>12.88432295</v>
      </c>
      <c r="D16266">
        <v>11.22031054</v>
      </c>
      <c r="E16266">
        <v>180.51137199999999</v>
      </c>
      <c r="F16266">
        <v>-641.91725216999998</v>
      </c>
      <c r="G16266">
        <v>25.79194347</v>
      </c>
      <c r="H16266">
        <v>1.0931055300000001</v>
      </c>
      <c r="J16266">
        <v>23.868372919999999</v>
      </c>
      <c r="K16266">
        <v>25.679960250000001</v>
      </c>
    </row>
    <row r="16267" spans="1:11" x14ac:dyDescent="0.25">
      <c r="A16267" s="2">
        <v>42295.753197708334</v>
      </c>
      <c r="C16267">
        <v>12.827306</v>
      </c>
      <c r="D16267">
        <v>11.19673407</v>
      </c>
      <c r="E16267">
        <v>180.37415787</v>
      </c>
      <c r="F16267">
        <v>-641.91743879000001</v>
      </c>
      <c r="G16267">
        <v>25.78954689</v>
      </c>
      <c r="H16267">
        <v>1.10358343</v>
      </c>
      <c r="J16267">
        <v>23.91065502</v>
      </c>
      <c r="K16267">
        <v>25.686808589999998</v>
      </c>
    </row>
    <row r="16268" spans="1:11" x14ac:dyDescent="0.25">
      <c r="A16268" s="2">
        <v>42295.75322082176</v>
      </c>
      <c r="C16268">
        <v>12.765037489999999</v>
      </c>
      <c r="D16268">
        <v>11.21782782</v>
      </c>
      <c r="E16268">
        <v>180.24067238000001</v>
      </c>
      <c r="F16268">
        <v>-641.91687892000004</v>
      </c>
      <c r="G16268">
        <v>25.799931449999999</v>
      </c>
      <c r="H16268">
        <v>1.1040652200000001</v>
      </c>
      <c r="J16268">
        <v>23.93643475</v>
      </c>
      <c r="K16268">
        <v>25.682015419999999</v>
      </c>
    </row>
    <row r="16269" spans="1:11" x14ac:dyDescent="0.25">
      <c r="A16269" s="2">
        <v>42295.753243993058</v>
      </c>
      <c r="C16269">
        <v>12.79148285</v>
      </c>
      <c r="D16269">
        <v>11.20388355</v>
      </c>
      <c r="E16269">
        <v>180.402682</v>
      </c>
      <c r="F16269">
        <v>-641.91725216999998</v>
      </c>
      <c r="G16269">
        <v>25.797421379999999</v>
      </c>
      <c r="H16269">
        <v>1.0982844599999999</v>
      </c>
      <c r="J16269">
        <v>23.950984949999999</v>
      </c>
      <c r="K16269">
        <v>25.679389</v>
      </c>
    </row>
    <row r="16270" spans="1:11" x14ac:dyDescent="0.25">
      <c r="A16270" s="2">
        <v>42295.753267141205</v>
      </c>
      <c r="C16270">
        <v>12.70089342</v>
      </c>
      <c r="D16270">
        <v>11.19901145</v>
      </c>
      <c r="E16270">
        <v>180.27851813000001</v>
      </c>
      <c r="F16270">
        <v>-641.91613242999995</v>
      </c>
      <c r="G16270">
        <v>25.795937460000001</v>
      </c>
      <c r="H16270">
        <v>1.10225872</v>
      </c>
      <c r="J16270">
        <v>23.93735027</v>
      </c>
      <c r="K16270">
        <v>25.682471280000001</v>
      </c>
    </row>
    <row r="16271" spans="1:11" x14ac:dyDescent="0.25">
      <c r="A16271" s="2">
        <v>42295.753290289351</v>
      </c>
      <c r="C16271">
        <v>12.787356620000001</v>
      </c>
      <c r="D16271">
        <v>11.209352989999999</v>
      </c>
      <c r="E16271">
        <v>180.36353123000001</v>
      </c>
      <c r="F16271">
        <v>-641.91613242999995</v>
      </c>
      <c r="G16271">
        <v>25.795708579999999</v>
      </c>
      <c r="H16271">
        <v>1.09768227</v>
      </c>
      <c r="J16271">
        <v>23.930590630000001</v>
      </c>
      <c r="K16271">
        <v>25.695826530000001</v>
      </c>
    </row>
    <row r="16272" spans="1:11" x14ac:dyDescent="0.25">
      <c r="A16272" s="2">
        <v>42295.753313449073</v>
      </c>
      <c r="C16272">
        <v>12.75453437</v>
      </c>
      <c r="D16272">
        <v>11.225910649999999</v>
      </c>
      <c r="E16272">
        <v>180.20860604000001</v>
      </c>
      <c r="F16272">
        <v>-641.91631904999997</v>
      </c>
      <c r="G16272">
        <v>25.787949480000002</v>
      </c>
      <c r="H16272">
        <v>1.1010544099999999</v>
      </c>
      <c r="J16272">
        <v>23.938725470000001</v>
      </c>
      <c r="K16272">
        <v>25.693886760000002</v>
      </c>
    </row>
    <row r="16273" spans="1:11" x14ac:dyDescent="0.25">
      <c r="A16273" s="2">
        <v>42295.753336585651</v>
      </c>
      <c r="B16273" s="3">
        <f>AVERAGE(C16265:C16278)</f>
        <v>11.978562647857144</v>
      </c>
      <c r="C16273">
        <v>12.9726617</v>
      </c>
      <c r="D16273">
        <v>11.216483800000001</v>
      </c>
      <c r="E16273">
        <v>180.46345891000001</v>
      </c>
      <c r="F16273">
        <v>-641.91687892000004</v>
      </c>
      <c r="G16273">
        <v>25.80141536</v>
      </c>
      <c r="H16273">
        <v>1.1174329300000001</v>
      </c>
      <c r="J16273">
        <v>23.955682750000001</v>
      </c>
      <c r="K16273">
        <v>25.705530169999999</v>
      </c>
    </row>
    <row r="16274" spans="1:11" x14ac:dyDescent="0.25">
      <c r="A16274" s="2">
        <v>42295.753359733797</v>
      </c>
      <c r="B16274" s="2">
        <v>42295.753359733797</v>
      </c>
      <c r="C16274">
        <v>10.094431180000001</v>
      </c>
      <c r="D16274">
        <v>11.245641709999999</v>
      </c>
      <c r="E16274">
        <v>180.50055893000001</v>
      </c>
      <c r="F16274">
        <v>-641.91631904999997</v>
      </c>
      <c r="G16274">
        <v>25.800958550000001</v>
      </c>
      <c r="H16274">
        <v>1.1034620799999999</v>
      </c>
      <c r="I16274">
        <v>23.941933630000001</v>
      </c>
      <c r="J16274">
        <v>23.941933630000001</v>
      </c>
      <c r="K16274">
        <v>25.69137478</v>
      </c>
    </row>
    <row r="16275" spans="1:11" x14ac:dyDescent="0.25">
      <c r="A16275" s="2">
        <v>42295.753382881943</v>
      </c>
      <c r="C16275">
        <v>10.34069188</v>
      </c>
      <c r="D16275">
        <v>11.21695047</v>
      </c>
      <c r="E16275">
        <v>179.90863655000001</v>
      </c>
      <c r="F16275">
        <v>-641.91613242999995</v>
      </c>
      <c r="G16275">
        <v>25.801642340000001</v>
      </c>
      <c r="H16275">
        <v>1.11153112</v>
      </c>
      <c r="J16275">
        <v>23.921768190000002</v>
      </c>
      <c r="K16275">
        <v>25.68954849</v>
      </c>
    </row>
    <row r="16276" spans="1:11" x14ac:dyDescent="0.25">
      <c r="A16276" s="2">
        <v>42295.75340603009</v>
      </c>
      <c r="C16276">
        <v>10.399209280000001</v>
      </c>
      <c r="D16276">
        <v>11.216054460000001</v>
      </c>
      <c r="E16276">
        <v>179.94629587</v>
      </c>
      <c r="F16276">
        <v>-641.91631904999997</v>
      </c>
      <c r="G16276">
        <v>25.803696550000002</v>
      </c>
      <c r="H16276">
        <v>1.1162286800000001</v>
      </c>
      <c r="J16276">
        <v>23.949379919999998</v>
      </c>
      <c r="K16276">
        <v>25.700849529999999</v>
      </c>
    </row>
    <row r="16277" spans="1:11" x14ac:dyDescent="0.25">
      <c r="A16277" s="2">
        <v>42295.753429189812</v>
      </c>
      <c r="C16277">
        <v>10.48248403</v>
      </c>
      <c r="D16277">
        <v>11.22568665</v>
      </c>
      <c r="E16277">
        <v>179.91609384</v>
      </c>
      <c r="F16277">
        <v>-641.91725216999998</v>
      </c>
      <c r="G16277">
        <v>25.802555959999999</v>
      </c>
      <c r="H16277">
        <v>1.1262237799999999</v>
      </c>
      <c r="J16277">
        <v>23.97676182</v>
      </c>
      <c r="K16277">
        <v>25.721053120000001</v>
      </c>
    </row>
    <row r="16278" spans="1:11" x14ac:dyDescent="0.25">
      <c r="A16278" s="2">
        <v>42295.753452326389</v>
      </c>
      <c r="C16278">
        <v>10.85478219</v>
      </c>
      <c r="D16278">
        <v>11.33834223</v>
      </c>
      <c r="E16278">
        <v>180.21457186999999</v>
      </c>
      <c r="F16278">
        <v>-641.91725216999998</v>
      </c>
      <c r="G16278">
        <v>25.780874170000001</v>
      </c>
      <c r="H16278">
        <v>1.0961159199999999</v>
      </c>
      <c r="J16278">
        <v>23.961180689999999</v>
      </c>
      <c r="K16278">
        <v>25.70815468</v>
      </c>
    </row>
    <row r="16279" spans="1:11" x14ac:dyDescent="0.25">
      <c r="A16279" s="2">
        <v>42295.753475486112</v>
      </c>
      <c r="C16279">
        <v>10.90110846</v>
      </c>
      <c r="D16279">
        <v>11.23940692</v>
      </c>
      <c r="E16279">
        <v>180.52442225999999</v>
      </c>
      <c r="F16279">
        <v>-641.91669230000002</v>
      </c>
      <c r="G16279">
        <v>25.794112129999998</v>
      </c>
      <c r="H16279">
        <v>1.1053899300000001</v>
      </c>
      <c r="J16279">
        <v>23.99967384</v>
      </c>
      <c r="K16279">
        <v>25.70518684</v>
      </c>
    </row>
    <row r="16280" spans="1:11" x14ac:dyDescent="0.25">
      <c r="A16280" s="2">
        <v>42295.753498622682</v>
      </c>
      <c r="C16280">
        <v>10.74712519</v>
      </c>
      <c r="D16280">
        <v>11.20776629</v>
      </c>
      <c r="E16280">
        <v>180.29846638000001</v>
      </c>
      <c r="F16280">
        <v>-641.91743879000001</v>
      </c>
      <c r="G16280">
        <v>25.793312950000001</v>
      </c>
      <c r="H16280">
        <v>1.10346309</v>
      </c>
      <c r="J16280">
        <v>24.008151049999999</v>
      </c>
      <c r="K16280">
        <v>25.691603659999998</v>
      </c>
    </row>
    <row r="16281" spans="1:11" x14ac:dyDescent="0.25">
      <c r="A16281" s="2">
        <v>42295.753521770836</v>
      </c>
      <c r="C16281">
        <v>10.670227329999999</v>
      </c>
      <c r="D16281">
        <v>11.20709428</v>
      </c>
      <c r="E16281">
        <v>180.20543669</v>
      </c>
      <c r="F16281">
        <v>-641.91687892000004</v>
      </c>
      <c r="G16281">
        <v>25.791258729999999</v>
      </c>
      <c r="H16281">
        <v>1.10430608</v>
      </c>
      <c r="J16281">
        <v>24.033238409999999</v>
      </c>
      <c r="K16281">
        <v>25.721395489999999</v>
      </c>
    </row>
    <row r="16282" spans="1:11" x14ac:dyDescent="0.25">
      <c r="A16282" s="2">
        <v>42295.753544942127</v>
      </c>
      <c r="C16282">
        <v>10.677354449999999</v>
      </c>
      <c r="D16282">
        <v>11.192067310000001</v>
      </c>
      <c r="E16282">
        <v>180.18082763000001</v>
      </c>
      <c r="F16282">
        <v>-641.91631904999997</v>
      </c>
      <c r="G16282">
        <v>25.780646239999999</v>
      </c>
      <c r="H16282">
        <v>1.1016565899999999</v>
      </c>
      <c r="J16282">
        <v>24.035529140000001</v>
      </c>
      <c r="K16282">
        <v>25.718656540000001</v>
      </c>
    </row>
    <row r="16283" spans="1:11" x14ac:dyDescent="0.25">
      <c r="A16283" s="2">
        <v>42295.753568067128</v>
      </c>
      <c r="C16283">
        <v>10.593141920000001</v>
      </c>
      <c r="D16283">
        <v>11.195651379999999</v>
      </c>
      <c r="E16283">
        <v>180.16106581</v>
      </c>
      <c r="F16283">
        <v>-641.91669230000002</v>
      </c>
      <c r="G16283">
        <v>25.783498680000001</v>
      </c>
      <c r="H16283">
        <v>1.10575125</v>
      </c>
      <c r="J16283">
        <v>24.048816680000002</v>
      </c>
      <c r="K16283">
        <v>25.704616550000001</v>
      </c>
    </row>
    <row r="16284" spans="1:11" x14ac:dyDescent="0.25">
      <c r="A16284" s="2">
        <v>42295.753591215274</v>
      </c>
      <c r="C16284">
        <v>10.76306743</v>
      </c>
      <c r="D16284">
        <v>11.19669674</v>
      </c>
      <c r="E16284">
        <v>180.24477389</v>
      </c>
      <c r="F16284">
        <v>-641.91613242999995</v>
      </c>
      <c r="G16284">
        <v>25.78075973</v>
      </c>
      <c r="H16284">
        <v>1.09912751</v>
      </c>
      <c r="J16284">
        <v>24.062333110000001</v>
      </c>
      <c r="K16284">
        <v>25.70279026</v>
      </c>
    </row>
    <row r="16285" spans="1:11" x14ac:dyDescent="0.25">
      <c r="A16285" s="2">
        <v>42295.753614363428</v>
      </c>
      <c r="B16285" s="3">
        <f>AVERAGE(C16279:C16294)</f>
        <v>10.524871627499998</v>
      </c>
      <c r="C16285">
        <v>10.73212073</v>
      </c>
      <c r="D16285">
        <v>11.193504669999999</v>
      </c>
      <c r="E16285">
        <v>180.21326683999999</v>
      </c>
      <c r="F16285">
        <v>-641.91631904999997</v>
      </c>
      <c r="G16285">
        <v>25.778478539999998</v>
      </c>
      <c r="H16285">
        <v>1.0991274499999999</v>
      </c>
      <c r="J16285">
        <v>24.054314609999999</v>
      </c>
      <c r="K16285">
        <v>25.70279026</v>
      </c>
    </row>
    <row r="16286" spans="1:11" x14ac:dyDescent="0.25">
      <c r="A16286" s="2">
        <v>42295.753637511574</v>
      </c>
      <c r="C16286">
        <v>10.841465729999999</v>
      </c>
      <c r="D16286">
        <v>11.18874458</v>
      </c>
      <c r="E16286">
        <v>180.28317892999999</v>
      </c>
      <c r="F16286">
        <v>-641.91725216999998</v>
      </c>
      <c r="G16286">
        <v>25.770489609999998</v>
      </c>
      <c r="H16286">
        <v>1.1039447600000001</v>
      </c>
      <c r="J16286">
        <v>24.061302189999999</v>
      </c>
      <c r="K16286">
        <v>25.69902325</v>
      </c>
    </row>
    <row r="16287" spans="1:11" x14ac:dyDescent="0.25">
      <c r="A16287" s="2">
        <v>42295.753660671297</v>
      </c>
      <c r="C16287">
        <v>10.831712830000001</v>
      </c>
      <c r="D16287">
        <v>11.20046748</v>
      </c>
      <c r="E16287">
        <v>180.30312717999999</v>
      </c>
      <c r="F16287">
        <v>-641.91631904999997</v>
      </c>
      <c r="G16287">
        <v>25.77562515</v>
      </c>
      <c r="H16287">
        <v>1.0951531299999999</v>
      </c>
      <c r="J16287">
        <v>24.036788940000001</v>
      </c>
      <c r="K16287">
        <v>25.68418312</v>
      </c>
    </row>
    <row r="16288" spans="1:11" x14ac:dyDescent="0.25">
      <c r="A16288" s="2">
        <v>42295.753683819443</v>
      </c>
      <c r="C16288">
        <v>10.804329689999999</v>
      </c>
      <c r="D16288">
        <v>11.198376769999999</v>
      </c>
      <c r="E16288">
        <v>180.3627855</v>
      </c>
      <c r="F16288">
        <v>-641.91650568</v>
      </c>
      <c r="G16288">
        <v>25.776994630000001</v>
      </c>
      <c r="H16288">
        <v>1.09695963</v>
      </c>
      <c r="J16288">
        <v>24.03747654</v>
      </c>
      <c r="K16288">
        <v>25.6978817</v>
      </c>
    </row>
    <row r="16289" spans="1:11" x14ac:dyDescent="0.25">
      <c r="A16289" s="2">
        <v>42295.75370695602</v>
      </c>
      <c r="C16289">
        <v>10.89904535</v>
      </c>
      <c r="D16289">
        <v>11.201568829999999</v>
      </c>
      <c r="E16289">
        <v>180.2095382</v>
      </c>
      <c r="F16289">
        <v>-641.91706554999996</v>
      </c>
      <c r="G16289">
        <v>25.784754670000002</v>
      </c>
      <c r="H16289">
        <v>1.10755775</v>
      </c>
      <c r="J16289">
        <v>24.047098160000001</v>
      </c>
      <c r="K16289">
        <v>25.68954849</v>
      </c>
    </row>
    <row r="16290" spans="1:11" x14ac:dyDescent="0.25">
      <c r="A16290" s="2">
        <v>42295.753730104167</v>
      </c>
      <c r="C16290">
        <v>10.935243610000001</v>
      </c>
      <c r="D16290">
        <v>11.222643919999999</v>
      </c>
      <c r="E16290">
        <v>180.41013928999999</v>
      </c>
      <c r="F16290">
        <v>-641.91613242999995</v>
      </c>
      <c r="G16290">
        <v>25.788406290000001</v>
      </c>
      <c r="H16290">
        <v>1.0843136099999999</v>
      </c>
      <c r="J16290">
        <v>24.02304268</v>
      </c>
      <c r="K16290">
        <v>25.692858699999999</v>
      </c>
    </row>
    <row r="16291" spans="1:11" x14ac:dyDescent="0.25">
      <c r="A16291" s="2">
        <v>42295.753753252313</v>
      </c>
      <c r="C16291">
        <v>10.954374290000001</v>
      </c>
      <c r="D16291">
        <v>11.2483111</v>
      </c>
      <c r="E16291">
        <v>180.51379562</v>
      </c>
      <c r="F16291">
        <v>-641.91706554999996</v>
      </c>
      <c r="G16291">
        <v>25.79627983</v>
      </c>
      <c r="H16291">
        <v>1.1094845900000001</v>
      </c>
      <c r="J16291">
        <v>24.04377556</v>
      </c>
      <c r="K16291">
        <v>25.692630770000001</v>
      </c>
    </row>
    <row r="16292" spans="1:11" x14ac:dyDescent="0.25">
      <c r="A16292" s="2">
        <v>42295.753776435187</v>
      </c>
      <c r="C16292">
        <v>10.98156988</v>
      </c>
      <c r="D16292">
        <v>11.237988229999999</v>
      </c>
      <c r="E16292">
        <v>180.50205038999999</v>
      </c>
      <c r="F16292">
        <v>-641.91706554999996</v>
      </c>
      <c r="G16292">
        <v>25.791601100000001</v>
      </c>
      <c r="H16292">
        <v>1.1211663300000001</v>
      </c>
      <c r="J16292">
        <v>24.091196060000001</v>
      </c>
      <c r="K16292">
        <v>25.70986748</v>
      </c>
    </row>
    <row r="16293" spans="1:11" x14ac:dyDescent="0.25">
      <c r="A16293" s="2">
        <v>42295.753799560189</v>
      </c>
      <c r="C16293">
        <v>8.4234970199999992</v>
      </c>
      <c r="D16293">
        <v>11.22419328</v>
      </c>
      <c r="E16293">
        <v>179.90845012</v>
      </c>
      <c r="F16293">
        <v>-641.91631904999997</v>
      </c>
      <c r="G16293">
        <v>25.79833309</v>
      </c>
      <c r="H16293">
        <v>1.07383517</v>
      </c>
      <c r="J16293">
        <v>24.057636259999999</v>
      </c>
      <c r="K16293">
        <v>25.695369719999999</v>
      </c>
    </row>
    <row r="16294" spans="1:11" x14ac:dyDescent="0.25">
      <c r="A16294" s="2">
        <v>42295.753822708335</v>
      </c>
      <c r="C16294">
        <v>8.64256213</v>
      </c>
      <c r="D16294">
        <v>11.226452</v>
      </c>
      <c r="E16294">
        <v>180.19760653</v>
      </c>
      <c r="F16294">
        <v>-641.91631904999997</v>
      </c>
      <c r="G16294">
        <v>25.78692238</v>
      </c>
      <c r="H16294">
        <v>1.09611598</v>
      </c>
      <c r="J16294">
        <v>24.101618770000002</v>
      </c>
      <c r="K16294">
        <v>25.702446940000002</v>
      </c>
    </row>
    <row r="16295" spans="1:11" x14ac:dyDescent="0.25">
      <c r="A16295" s="2">
        <v>42295.753845856481</v>
      </c>
      <c r="C16295">
        <v>8.7248991100000008</v>
      </c>
      <c r="D16295">
        <v>11.236046849999999</v>
      </c>
      <c r="E16295">
        <v>180.45283228</v>
      </c>
      <c r="F16295">
        <v>-641.91762541000003</v>
      </c>
      <c r="G16295">
        <v>25.80346862</v>
      </c>
      <c r="H16295">
        <v>1.1308004599999999</v>
      </c>
      <c r="J16295">
        <v>24.139757159999998</v>
      </c>
      <c r="K16295">
        <v>25.721624370000001</v>
      </c>
    </row>
    <row r="16296" spans="1:11" x14ac:dyDescent="0.25">
      <c r="A16296" s="2">
        <v>42295.753869004628</v>
      </c>
      <c r="C16296">
        <v>9.2168578399999994</v>
      </c>
      <c r="D16296">
        <v>11.281538429999999</v>
      </c>
      <c r="E16296">
        <v>180.72427762000001</v>
      </c>
      <c r="F16296">
        <v>-641.91631904999997</v>
      </c>
      <c r="G16296">
        <v>25.811227720000002</v>
      </c>
      <c r="H16296">
        <v>1.14043406</v>
      </c>
      <c r="J16296">
        <v>24.11891365</v>
      </c>
      <c r="K16296">
        <v>25.737032889999998</v>
      </c>
    </row>
    <row r="16297" spans="1:11" x14ac:dyDescent="0.25">
      <c r="A16297" s="2">
        <v>42295.753892175926</v>
      </c>
      <c r="C16297">
        <v>8.9782869200000004</v>
      </c>
      <c r="D16297">
        <v>11.26423408</v>
      </c>
      <c r="E16297">
        <v>180.83334049000001</v>
      </c>
      <c r="F16297">
        <v>-641.91687892000004</v>
      </c>
      <c r="G16297">
        <v>25.800729669999999</v>
      </c>
      <c r="H16297">
        <v>1.11887816</v>
      </c>
      <c r="J16297">
        <v>24.09932804</v>
      </c>
      <c r="K16297">
        <v>25.725162510000001</v>
      </c>
    </row>
    <row r="16298" spans="1:11" x14ac:dyDescent="0.25">
      <c r="A16298" s="2">
        <v>42295.753915300927</v>
      </c>
      <c r="C16298">
        <v>9.2975068099999998</v>
      </c>
      <c r="D16298">
        <v>11.271178219999999</v>
      </c>
      <c r="E16298">
        <v>181.04661898000001</v>
      </c>
      <c r="F16298">
        <v>-641.91650568</v>
      </c>
      <c r="G16298">
        <v>25.79719249</v>
      </c>
      <c r="H16298">
        <v>1.1110502900000001</v>
      </c>
      <c r="J16298">
        <v>24.09176922</v>
      </c>
      <c r="K16298">
        <v>25.718314169999999</v>
      </c>
    </row>
    <row r="16299" spans="1:11" x14ac:dyDescent="0.25">
      <c r="A16299" s="2">
        <v>42295.753938449074</v>
      </c>
      <c r="C16299">
        <v>9.0979474899999992</v>
      </c>
      <c r="D16299">
        <v>11.278887709999999</v>
      </c>
      <c r="E16299">
        <v>180.84750933999999</v>
      </c>
      <c r="F16299">
        <v>-641.91725216999998</v>
      </c>
      <c r="G16299">
        <v>25.789318009999999</v>
      </c>
      <c r="H16299">
        <v>1.11646924</v>
      </c>
      <c r="J16299">
        <v>24.093372339999998</v>
      </c>
      <c r="K16299">
        <v>25.716259000000001</v>
      </c>
    </row>
    <row r="16300" spans="1:11" x14ac:dyDescent="0.25">
      <c r="A16300" s="2">
        <v>42295.75396159722</v>
      </c>
      <c r="C16300">
        <v>8.9492157799999994</v>
      </c>
      <c r="D16300">
        <v>11.242822990000001</v>
      </c>
      <c r="E16300">
        <v>180.62006199999999</v>
      </c>
      <c r="F16300">
        <v>-641.91687892000004</v>
      </c>
      <c r="G16300">
        <v>25.8032407</v>
      </c>
      <c r="H16300">
        <v>1.11394057</v>
      </c>
      <c r="I16300">
        <f>AVERAGE(J16279:J16308)</f>
        <v>24.062159665333333</v>
      </c>
      <c r="J16300">
        <v>24.080315590000001</v>
      </c>
      <c r="K16300">
        <v>25.72698879</v>
      </c>
    </row>
    <row r="16301" spans="1:11" x14ac:dyDescent="0.25">
      <c r="A16301" s="2">
        <v>42295.753984745374</v>
      </c>
      <c r="C16301">
        <v>9.0101714000000008</v>
      </c>
      <c r="D16301">
        <v>11.2285427</v>
      </c>
      <c r="E16301">
        <v>180.66890724999999</v>
      </c>
      <c r="F16301">
        <v>-641.91743879000001</v>
      </c>
      <c r="G16301">
        <v>25.793312950000001</v>
      </c>
      <c r="H16301">
        <v>1.1167104000000001</v>
      </c>
      <c r="J16301">
        <v>24.093372339999998</v>
      </c>
      <c r="K16301">
        <v>25.724249839999999</v>
      </c>
    </row>
    <row r="16302" spans="1:11" x14ac:dyDescent="0.25">
      <c r="A16302" s="2">
        <v>42295.754007905096</v>
      </c>
      <c r="B16302" s="3">
        <f>AVERAGE(C16295:C16308)</f>
        <v>9.0284045000000006</v>
      </c>
      <c r="C16302">
        <v>9.0658754600000009</v>
      </c>
      <c r="D16302">
        <v>11.23789489</v>
      </c>
      <c r="E16302">
        <v>180.67133086999999</v>
      </c>
      <c r="F16302">
        <v>-641.91669230000002</v>
      </c>
      <c r="G16302">
        <v>25.787835040000001</v>
      </c>
      <c r="H16302">
        <v>1.10948465</v>
      </c>
      <c r="J16302">
        <v>24.105054859999999</v>
      </c>
      <c r="K16302">
        <v>25.71591759</v>
      </c>
    </row>
    <row r="16303" spans="1:11" x14ac:dyDescent="0.25">
      <c r="A16303" s="2">
        <v>42295.754031041666</v>
      </c>
      <c r="C16303">
        <v>9.0178611899999996</v>
      </c>
      <c r="D16303">
        <v>11.23496417</v>
      </c>
      <c r="E16303">
        <v>180.62453636999999</v>
      </c>
      <c r="F16303">
        <v>-641.91613242999995</v>
      </c>
      <c r="G16303">
        <v>25.786694449999999</v>
      </c>
      <c r="H16303">
        <v>1.09948877</v>
      </c>
      <c r="J16303">
        <v>24.073213580000001</v>
      </c>
      <c r="K16303">
        <v>25.706100459999998</v>
      </c>
    </row>
    <row r="16304" spans="1:11" x14ac:dyDescent="0.25">
      <c r="A16304" s="2">
        <v>42295.754054178244</v>
      </c>
      <c r="C16304">
        <v>9.0656879000000004</v>
      </c>
      <c r="D16304">
        <v>11.230726750000001</v>
      </c>
      <c r="E16304">
        <v>180.60477456000001</v>
      </c>
      <c r="F16304">
        <v>-641.91669230000002</v>
      </c>
      <c r="G16304">
        <v>25.787378230000002</v>
      </c>
      <c r="H16304">
        <v>1.1010544099999999</v>
      </c>
      <c r="J16304">
        <v>24.063936229999999</v>
      </c>
      <c r="K16304">
        <v>25.714318280000001</v>
      </c>
    </row>
    <row r="16305" spans="1:11" x14ac:dyDescent="0.25">
      <c r="A16305" s="2">
        <v>42295.75407732639</v>
      </c>
      <c r="C16305">
        <v>9.0148603000000005</v>
      </c>
      <c r="D16305">
        <v>11.234833500000001</v>
      </c>
      <c r="E16305">
        <v>180.59713083</v>
      </c>
      <c r="F16305">
        <v>-641.91575919000002</v>
      </c>
      <c r="G16305">
        <v>25.786694449999999</v>
      </c>
      <c r="H16305">
        <v>1.1016565899999999</v>
      </c>
      <c r="J16305">
        <v>24.06324863</v>
      </c>
      <c r="K16305">
        <v>25.699936869999998</v>
      </c>
    </row>
    <row r="16306" spans="1:11" x14ac:dyDescent="0.25">
      <c r="A16306" s="2">
        <v>42295.754100486112</v>
      </c>
      <c r="C16306">
        <v>9.0154229600000004</v>
      </c>
      <c r="D16306">
        <v>11.23098809</v>
      </c>
      <c r="E16306">
        <v>180.62658712999999</v>
      </c>
      <c r="F16306">
        <v>-641.91669230000002</v>
      </c>
      <c r="G16306">
        <v>25.787949480000002</v>
      </c>
      <c r="H16306">
        <v>1.0947918699999999</v>
      </c>
      <c r="J16306">
        <v>24.034383770000002</v>
      </c>
      <c r="K16306">
        <v>25.695141790000001</v>
      </c>
    </row>
    <row r="16307" spans="1:11" x14ac:dyDescent="0.25">
      <c r="A16307" s="2">
        <v>42295.754123622683</v>
      </c>
      <c r="C16307">
        <v>8.9685340300000007</v>
      </c>
      <c r="D16307">
        <v>11.226283990000001</v>
      </c>
      <c r="E16307">
        <v>180.57718258</v>
      </c>
      <c r="F16307">
        <v>-641.91706554999996</v>
      </c>
      <c r="G16307">
        <v>25.776994630000001</v>
      </c>
      <c r="H16307">
        <v>1.09635744</v>
      </c>
      <c r="J16307">
        <v>24.02888489</v>
      </c>
      <c r="K16307">
        <v>25.679732319999999</v>
      </c>
    </row>
    <row r="16308" spans="1:11" x14ac:dyDescent="0.25">
      <c r="A16308" s="2">
        <v>42295.75414675926</v>
      </c>
      <c r="C16308">
        <v>8.9745358100000008</v>
      </c>
      <c r="D16308">
        <v>11.222251910000001</v>
      </c>
      <c r="E16308">
        <v>180.52815090000001</v>
      </c>
      <c r="F16308">
        <v>-641.91650568</v>
      </c>
      <c r="G16308">
        <v>25.77939121</v>
      </c>
      <c r="H16308">
        <v>1.1024995799999999</v>
      </c>
      <c r="J16308">
        <v>24.037247659999998</v>
      </c>
      <c r="K16308">
        <v>25.68646622</v>
      </c>
    </row>
    <row r="16309" spans="1:11" x14ac:dyDescent="0.25">
      <c r="A16309" s="2">
        <v>42295.754169918982</v>
      </c>
      <c r="C16309">
        <v>9.0161731899999999</v>
      </c>
      <c r="D16309">
        <v>11.229737399999999</v>
      </c>
      <c r="E16309">
        <v>180.68139821</v>
      </c>
      <c r="F16309">
        <v>-641.91650568</v>
      </c>
      <c r="G16309">
        <v>25.765810890000001</v>
      </c>
      <c r="H16309">
        <v>1.09370772</v>
      </c>
      <c r="J16309">
        <v>24.024990079999998</v>
      </c>
      <c r="K16309">
        <v>25.673681259999999</v>
      </c>
    </row>
    <row r="16310" spans="1:11" x14ac:dyDescent="0.25">
      <c r="A16310" s="2">
        <v>42295.754193067129</v>
      </c>
      <c r="C16310">
        <v>9.2999450299999999</v>
      </c>
      <c r="D16310">
        <v>11.2903866</v>
      </c>
      <c r="E16310">
        <v>180.80108770999999</v>
      </c>
      <c r="F16310">
        <v>-641.91669230000002</v>
      </c>
      <c r="G16310">
        <v>25.780418319999999</v>
      </c>
      <c r="H16310">
        <v>1.0912992100000001</v>
      </c>
      <c r="J16310">
        <v>24.01823139</v>
      </c>
      <c r="K16310">
        <v>25.67813301</v>
      </c>
    </row>
    <row r="16311" spans="1:11" x14ac:dyDescent="0.25">
      <c r="A16311" s="2">
        <v>42295.754216215275</v>
      </c>
      <c r="C16311">
        <v>7.2842833999999996</v>
      </c>
      <c r="D16311">
        <v>11.268863509999999</v>
      </c>
      <c r="E16311">
        <v>180.34507443999999</v>
      </c>
      <c r="F16311">
        <v>-641.91706554999996</v>
      </c>
      <c r="G16311">
        <v>25.780531799999999</v>
      </c>
      <c r="H16311">
        <v>1.1308004599999999</v>
      </c>
      <c r="J16311">
        <v>24.035071370000001</v>
      </c>
      <c r="K16311">
        <v>25.678818700000001</v>
      </c>
    </row>
    <row r="16312" spans="1:11" x14ac:dyDescent="0.25">
      <c r="A16312" s="2">
        <v>42295.754239363428</v>
      </c>
      <c r="C16312">
        <v>7.3298594499999998</v>
      </c>
      <c r="D16312">
        <v>11.29154396</v>
      </c>
      <c r="E16312">
        <v>180.83911989000001</v>
      </c>
      <c r="F16312">
        <v>-641.91725216999998</v>
      </c>
      <c r="G16312">
        <v>25.787721550000001</v>
      </c>
      <c r="H16312">
        <v>1.1143017799999999</v>
      </c>
      <c r="J16312">
        <v>24.015596389999999</v>
      </c>
      <c r="K16312">
        <v>25.689206120000001</v>
      </c>
    </row>
    <row r="16313" spans="1:11" x14ac:dyDescent="0.25">
      <c r="A16313" s="2">
        <v>42295.754262523151</v>
      </c>
      <c r="C16313">
        <v>7.4097581999999997</v>
      </c>
      <c r="D16313">
        <v>11.303602870000001</v>
      </c>
      <c r="E16313">
        <v>180.87733850000001</v>
      </c>
      <c r="F16313">
        <v>-641.91669230000002</v>
      </c>
      <c r="G16313">
        <v>25.781102099999998</v>
      </c>
      <c r="H16313">
        <v>1.1079190699999999</v>
      </c>
      <c r="J16313">
        <v>24.03507042</v>
      </c>
      <c r="K16313">
        <v>25.700507160000001</v>
      </c>
    </row>
    <row r="16314" spans="1:11" x14ac:dyDescent="0.25">
      <c r="A16314" s="2">
        <v>42295.754285682873</v>
      </c>
      <c r="C16314">
        <v>7.2394575799999998</v>
      </c>
      <c r="D16314">
        <v>11.243214999999999</v>
      </c>
      <c r="E16314">
        <v>180.56264087</v>
      </c>
      <c r="F16314">
        <v>-641.91743879000001</v>
      </c>
      <c r="G16314">
        <v>25.77745144</v>
      </c>
      <c r="H16314">
        <v>1.11129115</v>
      </c>
      <c r="I16314">
        <f>AVERAGE(J16309:J16337)</f>
        <v>24.063251462413792</v>
      </c>
      <c r="J16314">
        <v>24.044348719999999</v>
      </c>
      <c r="K16314">
        <v>25.693201070000001</v>
      </c>
    </row>
    <row r="16315" spans="1:11" x14ac:dyDescent="0.25">
      <c r="A16315" s="2">
        <v>42295.754308831019</v>
      </c>
      <c r="B16315" s="3">
        <f>AVERAGE(C16309:C16338)</f>
        <v>6.6269067553333318</v>
      </c>
      <c r="C16315">
        <v>7.2555873699999998</v>
      </c>
      <c r="D16315">
        <v>11.247863089999999</v>
      </c>
      <c r="E16315">
        <v>180.81637515</v>
      </c>
      <c r="F16315">
        <v>-641.91687892000004</v>
      </c>
      <c r="G16315">
        <v>25.794795910000001</v>
      </c>
      <c r="H16315">
        <v>1.1258629899999999</v>
      </c>
      <c r="J16315">
        <v>24.07607746</v>
      </c>
      <c r="K16315">
        <v>25.712036130000001</v>
      </c>
    </row>
    <row r="16316" spans="1:11" x14ac:dyDescent="0.25">
      <c r="A16316" s="2">
        <v>42295.75433196759</v>
      </c>
      <c r="C16316">
        <v>7.2737802800000004</v>
      </c>
      <c r="D16316">
        <v>11.2700022</v>
      </c>
      <c r="E16316">
        <v>180.78039372999999</v>
      </c>
      <c r="F16316">
        <v>-641.91650568</v>
      </c>
      <c r="G16316">
        <v>25.794111170000001</v>
      </c>
      <c r="H16316">
        <v>1.1369420100000001</v>
      </c>
      <c r="J16316">
        <v>24.08844757</v>
      </c>
      <c r="K16316">
        <v>25.714661599999999</v>
      </c>
    </row>
    <row r="16317" spans="1:11" x14ac:dyDescent="0.25">
      <c r="A16317" s="2">
        <v>42295.754355115743</v>
      </c>
      <c r="C16317">
        <v>7.1989455400000004</v>
      </c>
      <c r="D16317">
        <v>11.250121800000001</v>
      </c>
      <c r="E16317">
        <v>180.65194191000001</v>
      </c>
      <c r="F16317">
        <v>-641.91762541000003</v>
      </c>
      <c r="G16317">
        <v>25.773570930000002</v>
      </c>
      <c r="H16317">
        <v>1.10936419</v>
      </c>
      <c r="J16317">
        <v>24.076421740000001</v>
      </c>
      <c r="K16317">
        <v>25.71306324</v>
      </c>
    </row>
    <row r="16318" spans="1:11" x14ac:dyDescent="0.25">
      <c r="A16318" s="2">
        <v>42295.75437826389</v>
      </c>
      <c r="C16318">
        <v>7.24639714</v>
      </c>
      <c r="D16318">
        <v>11.23059608</v>
      </c>
      <c r="E16318">
        <v>180.67990674999999</v>
      </c>
      <c r="F16318">
        <v>-641.91706554999996</v>
      </c>
      <c r="G16318">
        <v>25.787036820000001</v>
      </c>
      <c r="H16318">
        <v>1.11911903</v>
      </c>
      <c r="J16318">
        <v>24.091883660000001</v>
      </c>
      <c r="K16318">
        <v>25.72208023</v>
      </c>
    </row>
    <row r="16319" spans="1:11" x14ac:dyDescent="0.25">
      <c r="A16319" s="2">
        <v>42295.754401412036</v>
      </c>
      <c r="C16319">
        <v>7.3090407600000002</v>
      </c>
      <c r="D16319">
        <v>11.226582670000001</v>
      </c>
      <c r="E16319">
        <v>180.63572231000001</v>
      </c>
      <c r="F16319">
        <v>-641.91725216999998</v>
      </c>
      <c r="G16319">
        <v>25.77813617</v>
      </c>
      <c r="H16319">
        <v>1.1223705799999999</v>
      </c>
      <c r="J16319">
        <v>24.083179470000001</v>
      </c>
      <c r="K16319">
        <v>25.713747980000001</v>
      </c>
    </row>
    <row r="16320" spans="1:11" x14ac:dyDescent="0.25">
      <c r="A16320" s="2">
        <v>42295.754424560182</v>
      </c>
      <c r="C16320">
        <v>7.2732176099999997</v>
      </c>
      <c r="D16320">
        <v>11.22499597</v>
      </c>
      <c r="E16320">
        <v>180.59321575999999</v>
      </c>
      <c r="F16320">
        <v>-641.91650568</v>
      </c>
      <c r="G16320">
        <v>25.784526750000001</v>
      </c>
      <c r="H16320">
        <v>1.1205641399999999</v>
      </c>
      <c r="J16320">
        <v>24.09852695</v>
      </c>
      <c r="K16320">
        <v>25.72870064</v>
      </c>
    </row>
    <row r="16321" spans="1:11" x14ac:dyDescent="0.25">
      <c r="A16321" s="2">
        <v>42295.754447708336</v>
      </c>
      <c r="C16321">
        <v>7.2171384400000003</v>
      </c>
      <c r="D16321">
        <v>11.22465996</v>
      </c>
      <c r="E16321">
        <v>180.68755046999999</v>
      </c>
      <c r="F16321">
        <v>-641.91687892000004</v>
      </c>
      <c r="G16321">
        <v>25.784184379999999</v>
      </c>
      <c r="H16321">
        <v>1.11562655</v>
      </c>
      <c r="J16321">
        <v>24.103337289999999</v>
      </c>
      <c r="K16321">
        <v>25.72379303</v>
      </c>
    </row>
    <row r="16322" spans="1:11" x14ac:dyDescent="0.25">
      <c r="A16322" s="2">
        <v>42295.754470856482</v>
      </c>
      <c r="C16322">
        <v>7.2128246599999999</v>
      </c>
      <c r="D16322">
        <v>11.20890498</v>
      </c>
      <c r="E16322">
        <v>180.57308107</v>
      </c>
      <c r="F16322">
        <v>-641.91669230000002</v>
      </c>
      <c r="G16322">
        <v>25.783613129999999</v>
      </c>
      <c r="H16322">
        <v>1.1151448900000001</v>
      </c>
      <c r="J16322">
        <v>24.072068210000001</v>
      </c>
      <c r="K16322">
        <v>25.716830250000001</v>
      </c>
    </row>
    <row r="16323" spans="1:11" x14ac:dyDescent="0.25">
      <c r="A16323" s="2">
        <v>42295.754494016204</v>
      </c>
      <c r="C16323">
        <v>7.2520238099999998</v>
      </c>
      <c r="D16323">
        <v>11.22899071</v>
      </c>
      <c r="E16323">
        <v>180.62229919000001</v>
      </c>
      <c r="F16323">
        <v>-641.91706554999996</v>
      </c>
      <c r="G16323">
        <v>25.774940409999999</v>
      </c>
      <c r="H16323">
        <v>1.1118932699999999</v>
      </c>
      <c r="J16323">
        <v>24.025906559999999</v>
      </c>
      <c r="K16323">
        <v>25.70267582</v>
      </c>
    </row>
    <row r="16324" spans="1:11" x14ac:dyDescent="0.25">
      <c r="A16324" s="2">
        <v>42295.754517164351</v>
      </c>
      <c r="C16324">
        <v>7.3122292099999999</v>
      </c>
      <c r="D16324">
        <v>11.259791330000001</v>
      </c>
      <c r="E16324">
        <v>180.54269262</v>
      </c>
      <c r="F16324">
        <v>-641.91687892000004</v>
      </c>
      <c r="G16324">
        <v>25.776424330000001</v>
      </c>
      <c r="H16324">
        <v>1.09214178</v>
      </c>
      <c r="J16324">
        <v>24.02670956</v>
      </c>
      <c r="K16324">
        <v>25.707698820000001</v>
      </c>
    </row>
    <row r="16325" spans="1:11" x14ac:dyDescent="0.25">
      <c r="A16325" s="2">
        <v>42295.754540300928</v>
      </c>
      <c r="C16325">
        <v>5.8654241599999999</v>
      </c>
      <c r="D16325">
        <v>11.25305253</v>
      </c>
      <c r="E16325">
        <v>180.59731726999999</v>
      </c>
      <c r="F16325">
        <v>-641.91781203999994</v>
      </c>
      <c r="G16325">
        <v>25.77014724</v>
      </c>
      <c r="H16325">
        <v>1.0784113200000001</v>
      </c>
      <c r="J16325">
        <v>23.98810387</v>
      </c>
      <c r="K16325">
        <v>25.693201070000001</v>
      </c>
    </row>
    <row r="16326" spans="1:11" x14ac:dyDescent="0.25">
      <c r="A16326" s="2">
        <v>42295.754563449074</v>
      </c>
      <c r="C16326">
        <v>5.3768414399999997</v>
      </c>
      <c r="D16326">
        <v>11.23306013</v>
      </c>
      <c r="E16326">
        <v>180.43101970000001</v>
      </c>
      <c r="F16326">
        <v>-641.91613242999995</v>
      </c>
      <c r="G16326">
        <v>25.7750539</v>
      </c>
      <c r="H16326">
        <v>1.1039448199999999</v>
      </c>
      <c r="J16326">
        <v>24.017773630000001</v>
      </c>
      <c r="K16326">
        <v>25.700735089999998</v>
      </c>
    </row>
    <row r="16327" spans="1:11" x14ac:dyDescent="0.25">
      <c r="A16327" s="2">
        <v>42295.754586597221</v>
      </c>
      <c r="C16327">
        <v>5.3590236400000002</v>
      </c>
      <c r="D16327">
        <v>11.217566489999999</v>
      </c>
      <c r="E16327">
        <v>180.55033634</v>
      </c>
      <c r="F16327">
        <v>-641.91687892000004</v>
      </c>
      <c r="G16327">
        <v>25.775510709999999</v>
      </c>
      <c r="H16327">
        <v>1.09984986</v>
      </c>
      <c r="J16327">
        <v>24.01903343</v>
      </c>
      <c r="K16327">
        <v>25.709753039999999</v>
      </c>
    </row>
    <row r="16328" spans="1:11" x14ac:dyDescent="0.25">
      <c r="A16328" s="2">
        <v>42295.754609745367</v>
      </c>
      <c r="C16328">
        <v>5.5619589600000001</v>
      </c>
      <c r="D16328">
        <v>11.25122316</v>
      </c>
      <c r="E16328">
        <v>180.75708969999999</v>
      </c>
      <c r="F16328">
        <v>-641.91687892000004</v>
      </c>
      <c r="G16328">
        <v>25.779847069999999</v>
      </c>
      <c r="H16328">
        <v>1.0996091699999999</v>
      </c>
      <c r="J16328">
        <v>24.025334359999999</v>
      </c>
      <c r="K16328">
        <v>25.691033359999999</v>
      </c>
    </row>
    <row r="16329" spans="1:11" x14ac:dyDescent="0.25">
      <c r="A16329" s="2">
        <v>42295.75463289352</v>
      </c>
      <c r="C16329">
        <v>5.5533314000000003</v>
      </c>
      <c r="D16329">
        <v>11.27302626</v>
      </c>
      <c r="E16329">
        <v>180.82140881999999</v>
      </c>
      <c r="F16329">
        <v>-641.91725216999998</v>
      </c>
      <c r="G16329">
        <v>25.769120139999998</v>
      </c>
      <c r="H16329">
        <v>1.1045469400000001</v>
      </c>
      <c r="J16329">
        <v>24.065310480000001</v>
      </c>
      <c r="K16329">
        <v>25.705415729999999</v>
      </c>
    </row>
    <row r="16330" spans="1:11" x14ac:dyDescent="0.25">
      <c r="A16330" s="2">
        <v>42295.754656041667</v>
      </c>
      <c r="C16330">
        <v>5.1650910000000003</v>
      </c>
      <c r="D16330">
        <v>11.21730515</v>
      </c>
      <c r="E16330">
        <v>180.50018607000001</v>
      </c>
      <c r="F16330">
        <v>-641.91706554999996</v>
      </c>
      <c r="G16330">
        <v>25.771175299999999</v>
      </c>
      <c r="H16330">
        <v>1.0973209500000001</v>
      </c>
      <c r="J16330">
        <v>24.079513550000001</v>
      </c>
      <c r="K16330">
        <v>25.699707979999999</v>
      </c>
    </row>
    <row r="16331" spans="1:11" x14ac:dyDescent="0.25">
      <c r="A16331" s="2">
        <v>42295.754679189813</v>
      </c>
      <c r="C16331">
        <v>5.5887794399999997</v>
      </c>
      <c r="D16331">
        <v>11.22695601</v>
      </c>
      <c r="E16331">
        <v>180.67058513999999</v>
      </c>
      <c r="F16331">
        <v>-641.91762541000003</v>
      </c>
      <c r="G16331">
        <v>25.76329986</v>
      </c>
      <c r="H16331">
        <v>1.1024995799999999</v>
      </c>
      <c r="J16331">
        <v>24.095891949999999</v>
      </c>
      <c r="K16331">
        <v>25.692174909999999</v>
      </c>
    </row>
    <row r="16332" spans="1:11" x14ac:dyDescent="0.25">
      <c r="A16332" s="2">
        <v>42295.754702349535</v>
      </c>
      <c r="C16332">
        <v>5.69812444</v>
      </c>
      <c r="D16332">
        <v>11.24577238</v>
      </c>
      <c r="E16332">
        <v>180.81115505</v>
      </c>
      <c r="F16332">
        <v>-641.91687892000004</v>
      </c>
      <c r="G16332">
        <v>25.834957039999999</v>
      </c>
      <c r="H16332">
        <v>1.1162287399999999</v>
      </c>
      <c r="J16332">
        <v>24.08146</v>
      </c>
      <c r="K16332">
        <v>25.67687798</v>
      </c>
    </row>
    <row r="16333" spans="1:11" x14ac:dyDescent="0.25">
      <c r="A16333" s="2">
        <v>42295.754725509258</v>
      </c>
      <c r="C16333">
        <v>5.6675528499999999</v>
      </c>
      <c r="D16333">
        <v>11.268900840000001</v>
      </c>
      <c r="E16333">
        <v>180.64541678000001</v>
      </c>
      <c r="F16333">
        <v>-641.91669230000002</v>
      </c>
      <c r="G16333">
        <v>25.769690430000001</v>
      </c>
      <c r="H16333">
        <v>1.09322611</v>
      </c>
      <c r="J16333">
        <v>24.087073329999999</v>
      </c>
      <c r="K16333">
        <v>25.69023323</v>
      </c>
    </row>
    <row r="16334" spans="1:11" x14ac:dyDescent="0.25">
      <c r="A16334" s="2">
        <v>42295.754748645835</v>
      </c>
      <c r="C16334">
        <v>5.6831199799999998</v>
      </c>
      <c r="D16334">
        <v>11.260146000000001</v>
      </c>
      <c r="E16334">
        <v>180.76510629000001</v>
      </c>
      <c r="F16334">
        <v>-641.91631904999997</v>
      </c>
      <c r="G16334">
        <v>25.757708470000001</v>
      </c>
      <c r="H16334">
        <v>1.09985004</v>
      </c>
      <c r="J16334">
        <v>24.092112539999999</v>
      </c>
      <c r="K16334">
        <v>25.684868810000001</v>
      </c>
    </row>
    <row r="16335" spans="1:11" x14ac:dyDescent="0.25">
      <c r="A16335" s="2">
        <v>42295.754771782405</v>
      </c>
      <c r="C16335">
        <v>6.0824261699999997</v>
      </c>
      <c r="D16335">
        <v>11.29042394</v>
      </c>
      <c r="E16335">
        <v>181.03506017999999</v>
      </c>
      <c r="F16335">
        <v>-641.91669230000002</v>
      </c>
      <c r="G16335">
        <v>25.761132159999999</v>
      </c>
      <c r="H16335">
        <v>1.0950326699999999</v>
      </c>
      <c r="J16335">
        <v>24.116165160000001</v>
      </c>
      <c r="K16335">
        <v>25.672540659999999</v>
      </c>
    </row>
    <row r="16336" spans="1:11" x14ac:dyDescent="0.25">
      <c r="A16336" s="2">
        <v>42295.754794942128</v>
      </c>
      <c r="C16336">
        <v>5.6853706500000003</v>
      </c>
      <c r="D16336">
        <v>11.238342899999999</v>
      </c>
      <c r="E16336">
        <v>180.70078716</v>
      </c>
      <c r="F16336">
        <v>-641.91725216999998</v>
      </c>
      <c r="G16336">
        <v>25.761588969999998</v>
      </c>
      <c r="H16336">
        <v>1.0852773600000001</v>
      </c>
      <c r="J16336">
        <v>24.123265270000001</v>
      </c>
      <c r="K16336">
        <v>25.666946410000001</v>
      </c>
    </row>
    <row r="16337" spans="1:11" x14ac:dyDescent="0.25">
      <c r="A16337" s="2">
        <v>42295.754818090281</v>
      </c>
      <c r="C16337">
        <v>5.7286960200000001</v>
      </c>
      <c r="D16337">
        <v>11.24017227</v>
      </c>
      <c r="E16337">
        <v>180.72054897999999</v>
      </c>
      <c r="F16337">
        <v>-641.91687892000004</v>
      </c>
      <c r="G16337">
        <v>25.759534760000001</v>
      </c>
      <c r="H16337">
        <v>1.0880474200000001</v>
      </c>
      <c r="J16337">
        <v>24.127388</v>
      </c>
      <c r="K16337">
        <v>25.680416109999999</v>
      </c>
    </row>
    <row r="16338" spans="1:11" x14ac:dyDescent="0.25">
      <c r="A16338" s="2">
        <v>42295.754841238428</v>
      </c>
      <c r="C16338">
        <v>5.6608008400000003</v>
      </c>
      <c r="D16338">
        <v>11.231734769999999</v>
      </c>
      <c r="E16338">
        <v>180.65958563999999</v>
      </c>
      <c r="F16338">
        <v>-641.91613242999995</v>
      </c>
      <c r="G16338">
        <v>25.766952440000001</v>
      </c>
      <c r="H16338">
        <v>1.1011748100000001</v>
      </c>
      <c r="J16338">
        <v>24.13288593</v>
      </c>
      <c r="K16338">
        <v>25.690005299999999</v>
      </c>
    </row>
    <row r="16339" spans="1:11" x14ac:dyDescent="0.25">
      <c r="A16339" s="2">
        <v>42295.754864386574</v>
      </c>
      <c r="C16339">
        <v>5.7253200199999998</v>
      </c>
      <c r="D16339">
        <v>11.24523104</v>
      </c>
      <c r="E16339">
        <v>180.78971533999999</v>
      </c>
      <c r="F16339">
        <v>-641.91650568</v>
      </c>
      <c r="G16339">
        <v>25.757936399999998</v>
      </c>
      <c r="H16339">
        <v>1.09298531</v>
      </c>
      <c r="J16339">
        <v>24.131282809999998</v>
      </c>
      <c r="K16339">
        <v>25.6799593</v>
      </c>
    </row>
    <row r="16340" spans="1:11" x14ac:dyDescent="0.25">
      <c r="A16340" s="2">
        <v>42295.754887546296</v>
      </c>
      <c r="C16340">
        <v>5.7123786699999997</v>
      </c>
      <c r="D16340">
        <v>11.2400416</v>
      </c>
      <c r="E16340">
        <v>180.66350070999999</v>
      </c>
      <c r="F16340">
        <v>-641.91669230000002</v>
      </c>
      <c r="G16340">
        <v>25.764555850000001</v>
      </c>
      <c r="H16340">
        <v>1.0985252599999999</v>
      </c>
      <c r="J16340">
        <v>24.134603500000001</v>
      </c>
      <c r="K16340">
        <v>25.675394059999999</v>
      </c>
    </row>
    <row r="16341" spans="1:11" x14ac:dyDescent="0.25">
      <c r="A16341" s="2">
        <v>42295.754910694443</v>
      </c>
      <c r="C16341">
        <v>5.7482018200000002</v>
      </c>
      <c r="D16341">
        <v>11.235076169999999</v>
      </c>
      <c r="E16341">
        <v>180.77461432999999</v>
      </c>
      <c r="F16341">
        <v>-641.91687892000004</v>
      </c>
      <c r="G16341">
        <v>25.766837989999999</v>
      </c>
      <c r="H16341">
        <v>1.0911788099999999</v>
      </c>
      <c r="J16341">
        <v>24.132198330000001</v>
      </c>
      <c r="K16341">
        <v>25.67676449</v>
      </c>
    </row>
    <row r="16342" spans="1:11" x14ac:dyDescent="0.25">
      <c r="A16342" s="2">
        <v>42295.754933842596</v>
      </c>
      <c r="C16342">
        <v>5.8307263499999999</v>
      </c>
      <c r="D16342">
        <v>11.24489503</v>
      </c>
      <c r="E16342">
        <v>180.74105653000001</v>
      </c>
      <c r="F16342">
        <v>-641.91613242999995</v>
      </c>
      <c r="G16342">
        <v>25.763642229999999</v>
      </c>
      <c r="H16342">
        <v>1.0941896200000001</v>
      </c>
      <c r="J16342">
        <v>24.1261282</v>
      </c>
      <c r="K16342">
        <v>25.690462109999999</v>
      </c>
    </row>
    <row r="16343" spans="1:11" x14ac:dyDescent="0.25">
      <c r="A16343" s="2">
        <v>42295.754956990742</v>
      </c>
      <c r="C16343">
        <v>5.9048108700000004</v>
      </c>
      <c r="D16343">
        <v>11.23864157</v>
      </c>
      <c r="E16343">
        <v>180.77144498000001</v>
      </c>
      <c r="F16343">
        <v>-641.91613242999995</v>
      </c>
      <c r="G16343">
        <v>25.760904230000001</v>
      </c>
      <c r="H16343">
        <v>1.0904561100000001</v>
      </c>
      <c r="J16343">
        <v>24.135175700000001</v>
      </c>
      <c r="K16343">
        <v>25.690348629999999</v>
      </c>
    </row>
    <row r="16344" spans="1:11" x14ac:dyDescent="0.25">
      <c r="A16344" s="2">
        <v>42295.754980115744</v>
      </c>
      <c r="C16344">
        <v>5.7722089600000004</v>
      </c>
      <c r="D16344">
        <v>11.23244412</v>
      </c>
      <c r="E16344">
        <v>180.73509068999999</v>
      </c>
      <c r="F16344">
        <v>-641.91631904999997</v>
      </c>
      <c r="G16344">
        <v>25.78966037</v>
      </c>
      <c r="H16344">
        <v>1.1295940099999999</v>
      </c>
      <c r="J16344">
        <v>24.17250538</v>
      </c>
      <c r="K16344">
        <v>25.733036989999999</v>
      </c>
    </row>
    <row r="16345" spans="1:11" x14ac:dyDescent="0.25">
      <c r="A16345" s="2">
        <v>42295.75500326389</v>
      </c>
      <c r="C16345">
        <v>6.1619498000000004</v>
      </c>
      <c r="D16345">
        <v>11.30629092</v>
      </c>
      <c r="E16345">
        <v>180.95936868000001</v>
      </c>
      <c r="F16345">
        <v>-641.91687892000004</v>
      </c>
      <c r="G16345">
        <v>25.76558296</v>
      </c>
      <c r="H16345">
        <v>1.1016565300000001</v>
      </c>
      <c r="J16345">
        <v>24.13116741</v>
      </c>
      <c r="K16345">
        <v>25.68817902</v>
      </c>
    </row>
    <row r="16346" spans="1:11" x14ac:dyDescent="0.25">
      <c r="A16346" s="2">
        <v>42295.755026412036</v>
      </c>
      <c r="C16346">
        <v>3.7848682400000002</v>
      </c>
      <c r="D16346">
        <v>11.286597199999999</v>
      </c>
      <c r="E16346">
        <v>180.64877257000001</v>
      </c>
      <c r="F16346">
        <v>-641.91613242999995</v>
      </c>
      <c r="G16346">
        <v>25.758393210000001</v>
      </c>
      <c r="H16346">
        <v>1.1020176800000001</v>
      </c>
      <c r="I16346">
        <f>AVERAGE(J16339:J16368)</f>
        <v>24.137236721666671</v>
      </c>
      <c r="J16346">
        <v>24.11478996</v>
      </c>
      <c r="K16346">
        <v>25.676307680000001</v>
      </c>
    </row>
    <row r="16347" spans="1:11" x14ac:dyDescent="0.25">
      <c r="A16347" s="2">
        <v>42295.755049560183</v>
      </c>
      <c r="C16347">
        <v>3.9433528500000001</v>
      </c>
      <c r="D16347">
        <v>11.25376187</v>
      </c>
      <c r="E16347">
        <v>180.39429254999999</v>
      </c>
      <c r="F16347">
        <v>-641.91725216999998</v>
      </c>
      <c r="G16347">
        <v>25.759763639999999</v>
      </c>
      <c r="H16347">
        <v>1.0979228999999999</v>
      </c>
      <c r="J16347">
        <v>24.1064291</v>
      </c>
      <c r="K16347">
        <v>25.694000240000001</v>
      </c>
    </row>
    <row r="16348" spans="1:11" x14ac:dyDescent="0.25">
      <c r="A16348" s="2">
        <v>42295.755072719905</v>
      </c>
      <c r="C16348">
        <v>4.3233408000000004</v>
      </c>
      <c r="D16348">
        <v>11.28400248</v>
      </c>
      <c r="E16348">
        <v>180.80183344</v>
      </c>
      <c r="F16348">
        <v>-641.91613242999995</v>
      </c>
      <c r="G16348">
        <v>25.766952440000001</v>
      </c>
      <c r="H16348">
        <v>1.09394876</v>
      </c>
      <c r="J16348">
        <v>24.13414478</v>
      </c>
      <c r="K16348">
        <v>25.70107746</v>
      </c>
    </row>
    <row r="16349" spans="1:11" x14ac:dyDescent="0.25">
      <c r="A16349" s="2">
        <v>42295.755095868059</v>
      </c>
      <c r="C16349">
        <v>4.3164012400000003</v>
      </c>
      <c r="D16349">
        <v>11.28515983</v>
      </c>
      <c r="E16349">
        <v>180.82961184000001</v>
      </c>
      <c r="F16349">
        <v>-641.91631904999997</v>
      </c>
      <c r="G16349">
        <v>25.754170340000002</v>
      </c>
      <c r="H16349">
        <v>1.0758828300000001</v>
      </c>
      <c r="J16349">
        <v>24.113186840000001</v>
      </c>
      <c r="K16349">
        <v>25.689207079999999</v>
      </c>
    </row>
    <row r="16350" spans="1:11" x14ac:dyDescent="0.25">
      <c r="A16350" s="2">
        <v>42295.755119016205</v>
      </c>
      <c r="C16350">
        <v>4.2351896</v>
      </c>
      <c r="D16350">
        <v>11.26451409</v>
      </c>
      <c r="E16350">
        <v>180.68624545</v>
      </c>
      <c r="F16350">
        <v>-641.91706554999996</v>
      </c>
      <c r="G16350">
        <v>25.762272759999998</v>
      </c>
      <c r="H16350">
        <v>1.09467135</v>
      </c>
      <c r="J16350">
        <v>24.13368702</v>
      </c>
      <c r="K16350">
        <v>25.70096302</v>
      </c>
    </row>
    <row r="16351" spans="1:11" x14ac:dyDescent="0.25">
      <c r="A16351" s="2">
        <v>42295.755142152775</v>
      </c>
      <c r="B16351" s="3">
        <f>AVERAGE(C16339:C16368)</f>
        <v>4.4222014343333322</v>
      </c>
      <c r="C16351">
        <v>4.29295677</v>
      </c>
      <c r="D16351">
        <v>11.265522109999999</v>
      </c>
      <c r="E16351">
        <v>180.91145560000001</v>
      </c>
      <c r="F16351">
        <v>-641.91706554999996</v>
      </c>
      <c r="G16351">
        <v>25.737166330000001</v>
      </c>
      <c r="H16351">
        <v>1.07744858</v>
      </c>
      <c r="J16351">
        <v>24.093029019999999</v>
      </c>
      <c r="K16351">
        <v>25.665234569999999</v>
      </c>
    </row>
    <row r="16352" spans="1:11" x14ac:dyDescent="0.25">
      <c r="A16352" s="2">
        <v>42295.755165300929</v>
      </c>
      <c r="C16352">
        <v>4.1513521799999999</v>
      </c>
      <c r="D16352">
        <v>11.276797</v>
      </c>
      <c r="E16352">
        <v>180.89635458999999</v>
      </c>
      <c r="F16352">
        <v>-641.91669230000002</v>
      </c>
      <c r="G16352">
        <v>25.763985550000001</v>
      </c>
      <c r="H16352">
        <v>1.09683917</v>
      </c>
      <c r="J16352">
        <v>24.13196945</v>
      </c>
      <c r="K16352">
        <v>25.68361282</v>
      </c>
    </row>
    <row r="16353" spans="1:11" x14ac:dyDescent="0.25">
      <c r="A16353" s="2">
        <v>42295.75518847222</v>
      </c>
      <c r="C16353">
        <v>4.2323762599999997</v>
      </c>
      <c r="D16353">
        <v>11.263338060000001</v>
      </c>
      <c r="E16353">
        <v>180.88572794999999</v>
      </c>
      <c r="F16353">
        <v>-641.91743879000001</v>
      </c>
      <c r="G16353">
        <v>25.77516834</v>
      </c>
      <c r="H16353">
        <v>1.1031017700000001</v>
      </c>
      <c r="J16353">
        <v>24.13998604</v>
      </c>
      <c r="K16353">
        <v>25.690348629999999</v>
      </c>
    </row>
    <row r="16354" spans="1:11" x14ac:dyDescent="0.25">
      <c r="A16354" s="2">
        <v>42295.755211608797</v>
      </c>
      <c r="C16354">
        <v>4.2273122599999997</v>
      </c>
      <c r="D16354">
        <v>11.260463339999999</v>
      </c>
      <c r="E16354">
        <v>180.89132092</v>
      </c>
      <c r="F16354">
        <v>-641.91631904999997</v>
      </c>
      <c r="G16354">
        <v>25.76501171</v>
      </c>
      <c r="H16354">
        <v>1.09467135</v>
      </c>
      <c r="J16354">
        <v>24.12360859</v>
      </c>
      <c r="K16354">
        <v>25.678818700000001</v>
      </c>
    </row>
    <row r="16355" spans="1:11" x14ac:dyDescent="0.25">
      <c r="A16355" s="2">
        <v>42295.755234745367</v>
      </c>
      <c r="C16355">
        <v>4.2033051199999996</v>
      </c>
      <c r="D16355">
        <v>11.261415360000001</v>
      </c>
      <c r="E16355">
        <v>180.83818772999999</v>
      </c>
      <c r="F16355">
        <v>-641.91706554999996</v>
      </c>
      <c r="G16355">
        <v>25.756795799999999</v>
      </c>
      <c r="H16355">
        <v>1.0950326699999999</v>
      </c>
      <c r="J16355">
        <v>24.112957949999998</v>
      </c>
      <c r="K16355">
        <v>25.681673050000001</v>
      </c>
    </row>
    <row r="16356" spans="1:11" x14ac:dyDescent="0.25">
      <c r="A16356" s="2">
        <v>42295.75525790509</v>
      </c>
      <c r="C16356">
        <v>4.2681994100000002</v>
      </c>
      <c r="D16356">
        <v>11.26309539</v>
      </c>
      <c r="E16356">
        <v>180.89560886000001</v>
      </c>
      <c r="F16356">
        <v>-641.91725216999998</v>
      </c>
      <c r="G16356">
        <v>25.766038819999999</v>
      </c>
      <c r="H16356">
        <v>1.0926239900000001</v>
      </c>
      <c r="J16356">
        <v>24.132198330000001</v>
      </c>
      <c r="K16356">
        <v>25.690804480000001</v>
      </c>
    </row>
    <row r="16357" spans="1:11" x14ac:dyDescent="0.25">
      <c r="A16357" s="2">
        <v>42295.755281053243</v>
      </c>
      <c r="C16357">
        <v>4.2833914200000001</v>
      </c>
      <c r="D16357">
        <v>11.276516989999999</v>
      </c>
      <c r="E16357">
        <v>180.99236719000001</v>
      </c>
      <c r="F16357">
        <v>-641.91613242999995</v>
      </c>
      <c r="G16357">
        <v>25.764670290000002</v>
      </c>
      <c r="H16357">
        <v>1.09153996</v>
      </c>
      <c r="J16357">
        <v>24.128074649999999</v>
      </c>
      <c r="K16357">
        <v>25.69434261</v>
      </c>
    </row>
    <row r="16358" spans="1:11" x14ac:dyDescent="0.25">
      <c r="A16358" s="2">
        <v>42295.755304224534</v>
      </c>
      <c r="C16358">
        <v>4.1794855399999999</v>
      </c>
      <c r="D16358">
        <v>11.26979686</v>
      </c>
      <c r="E16358">
        <v>180.98304558000001</v>
      </c>
      <c r="F16358">
        <v>-641.91725216999998</v>
      </c>
      <c r="G16358">
        <v>25.76752273</v>
      </c>
      <c r="H16358">
        <v>1.0937079000000001</v>
      </c>
      <c r="J16358">
        <v>24.147201540000001</v>
      </c>
      <c r="K16358">
        <v>25.705415729999999</v>
      </c>
    </row>
    <row r="16359" spans="1:11" x14ac:dyDescent="0.25">
      <c r="A16359" s="2">
        <v>42295.755327361112</v>
      </c>
      <c r="C16359">
        <v>4.2466305000000002</v>
      </c>
      <c r="D16359">
        <v>11.268938179999999</v>
      </c>
      <c r="E16359">
        <v>180.86316965</v>
      </c>
      <c r="F16359">
        <v>-641.91687892000004</v>
      </c>
      <c r="G16359">
        <v>25.770376129999999</v>
      </c>
      <c r="H16359">
        <v>1.1031017700000001</v>
      </c>
      <c r="J16359">
        <v>24.140329359999999</v>
      </c>
      <c r="K16359">
        <v>25.7191124</v>
      </c>
    </row>
    <row r="16360" spans="1:11" x14ac:dyDescent="0.25">
      <c r="A16360" s="2">
        <v>42295.755350486113</v>
      </c>
      <c r="C16360">
        <v>4.3118999000000002</v>
      </c>
      <c r="D16360">
        <v>11.26625012</v>
      </c>
      <c r="E16360">
        <v>180.90772695000001</v>
      </c>
      <c r="F16360">
        <v>-641.91650568</v>
      </c>
      <c r="G16360">
        <v>25.775397219999999</v>
      </c>
      <c r="H16360">
        <v>1.10502867</v>
      </c>
      <c r="J16360">
        <v>24.160027500000002</v>
      </c>
      <c r="K16360">
        <v>25.71192169</v>
      </c>
    </row>
    <row r="16361" spans="1:11" x14ac:dyDescent="0.25">
      <c r="A16361" s="2">
        <v>42295.755373645836</v>
      </c>
      <c r="C16361">
        <v>4.0185627100000003</v>
      </c>
      <c r="D16361">
        <v>11.25536724</v>
      </c>
      <c r="E16361">
        <v>180.85962742999999</v>
      </c>
      <c r="F16361">
        <v>-641.91743879000001</v>
      </c>
      <c r="G16361">
        <v>25.763071929999999</v>
      </c>
      <c r="H16361">
        <v>1.10189746</v>
      </c>
      <c r="J16361">
        <v>24.155560489999999</v>
      </c>
      <c r="K16361">
        <v>25.703132629999999</v>
      </c>
    </row>
    <row r="16362" spans="1:11" x14ac:dyDescent="0.25">
      <c r="A16362" s="2">
        <v>42295.755396793982</v>
      </c>
      <c r="C16362">
        <v>4.2079940100000002</v>
      </c>
      <c r="D16362">
        <v>11.26583945</v>
      </c>
      <c r="E16362">
        <v>180.9571315</v>
      </c>
      <c r="F16362">
        <v>-641.91631904999997</v>
      </c>
      <c r="G16362">
        <v>25.761588969999998</v>
      </c>
      <c r="H16362">
        <v>1.09491227</v>
      </c>
      <c r="J16362">
        <v>24.142391199999999</v>
      </c>
      <c r="K16362">
        <v>25.705643649999999</v>
      </c>
    </row>
    <row r="16363" spans="1:11" x14ac:dyDescent="0.25">
      <c r="A16363" s="2">
        <v>42295.75541996528</v>
      </c>
      <c r="C16363">
        <v>4.3021469999999997</v>
      </c>
      <c r="D16363">
        <v>11.268452829999999</v>
      </c>
      <c r="E16363">
        <v>180.92487872000001</v>
      </c>
      <c r="F16363">
        <v>-641.91687892000004</v>
      </c>
      <c r="G16363">
        <v>25.74412719</v>
      </c>
      <c r="H16363">
        <v>1.11887793</v>
      </c>
      <c r="J16363">
        <v>24.16231728</v>
      </c>
      <c r="K16363">
        <v>25.713405609999999</v>
      </c>
    </row>
    <row r="16364" spans="1:11" x14ac:dyDescent="0.25">
      <c r="A16364" s="2">
        <v>42295.755443090275</v>
      </c>
      <c r="C16364">
        <v>4.4306226899999999</v>
      </c>
      <c r="D16364">
        <v>11.279765060000001</v>
      </c>
      <c r="E16364">
        <v>181.04643254000001</v>
      </c>
      <c r="F16364">
        <v>-641.91687892000004</v>
      </c>
      <c r="G16364">
        <v>25.768436350000002</v>
      </c>
      <c r="H16364">
        <v>1.0975617499999999</v>
      </c>
      <c r="J16364">
        <v>24.150636670000001</v>
      </c>
      <c r="K16364">
        <v>25.696396830000001</v>
      </c>
    </row>
    <row r="16365" spans="1:11" x14ac:dyDescent="0.25">
      <c r="A16365" s="2">
        <v>42295.755466238428</v>
      </c>
      <c r="C16365">
        <v>4.3167763499999996</v>
      </c>
      <c r="D16365">
        <v>11.27625566</v>
      </c>
      <c r="E16365">
        <v>181.15102103000001</v>
      </c>
      <c r="F16365">
        <v>-641.91631904999997</v>
      </c>
      <c r="G16365">
        <v>25.766153259999999</v>
      </c>
      <c r="H16365">
        <v>1.1067146999999999</v>
      </c>
      <c r="J16365">
        <v>24.182014469999999</v>
      </c>
      <c r="K16365">
        <v>25.710894580000001</v>
      </c>
    </row>
    <row r="16366" spans="1:11" x14ac:dyDescent="0.25">
      <c r="A16366" s="2">
        <v>42295.755489386574</v>
      </c>
      <c r="C16366">
        <v>2.07042115</v>
      </c>
      <c r="D16366">
        <v>11.25615125</v>
      </c>
      <c r="E16366">
        <v>180.63329869</v>
      </c>
      <c r="F16366">
        <v>-641.91669230000002</v>
      </c>
      <c r="G16366">
        <v>25.758621139999999</v>
      </c>
      <c r="H16366">
        <v>1.05191485</v>
      </c>
      <c r="J16366">
        <v>24.140100480000001</v>
      </c>
      <c r="K16366">
        <v>25.673567769999998</v>
      </c>
    </row>
    <row r="16367" spans="1:11" x14ac:dyDescent="0.25">
      <c r="A16367" s="2">
        <v>42295.755512546297</v>
      </c>
      <c r="C16367">
        <v>2.7375569400000002</v>
      </c>
      <c r="D16367">
        <v>11.27330626</v>
      </c>
      <c r="E16367">
        <v>180.40398703</v>
      </c>
      <c r="F16367">
        <v>-641.91725216999998</v>
      </c>
      <c r="G16367">
        <v>25.757936399999998</v>
      </c>
      <c r="H16367">
        <v>1.0720257500000001</v>
      </c>
      <c r="J16367">
        <v>24.145708079999999</v>
      </c>
      <c r="K16367">
        <v>25.68361187</v>
      </c>
    </row>
    <row r="16368" spans="1:11" x14ac:dyDescent="0.25">
      <c r="A16368" s="2">
        <v>42295.755535706019</v>
      </c>
      <c r="C16368">
        <v>2.7263036</v>
      </c>
      <c r="D16368">
        <v>11.26346873</v>
      </c>
      <c r="E16368">
        <v>181.08297325999999</v>
      </c>
      <c r="F16368">
        <v>-641.91631904999997</v>
      </c>
      <c r="G16368">
        <v>25.770604049999999</v>
      </c>
      <c r="H16368">
        <v>1.1041856800000001</v>
      </c>
      <c r="J16368">
        <v>24.16369152</v>
      </c>
      <c r="K16368">
        <v>25.706213949999999</v>
      </c>
    </row>
    <row r="16369" spans="1:11" x14ac:dyDescent="0.25">
      <c r="A16369" s="2">
        <v>42295.755558831021</v>
      </c>
      <c r="C16369">
        <v>2.27485691</v>
      </c>
      <c r="D16369">
        <v>11.313627070000001</v>
      </c>
      <c r="E16369">
        <v>180.84489929</v>
      </c>
      <c r="F16369">
        <v>-641.91669230000002</v>
      </c>
      <c r="G16369">
        <v>25.761361040000001</v>
      </c>
      <c r="H16369">
        <v>1.0974414100000001</v>
      </c>
      <c r="J16369">
        <v>24.156591420000002</v>
      </c>
      <c r="K16369">
        <v>25.687836650000001</v>
      </c>
    </row>
    <row r="16370" spans="1:11" x14ac:dyDescent="0.25">
      <c r="A16370" s="2">
        <v>42295.755581979167</v>
      </c>
      <c r="C16370">
        <v>-7.6959818000000002</v>
      </c>
      <c r="D16370">
        <v>11.3973114</v>
      </c>
      <c r="E16370">
        <v>179.07826734</v>
      </c>
      <c r="F16370">
        <v>-641.91613242999995</v>
      </c>
      <c r="G16370">
        <v>25.76877872</v>
      </c>
      <c r="H16370">
        <v>1.10442654</v>
      </c>
      <c r="J16370">
        <v>24.172852519999999</v>
      </c>
      <c r="K16370">
        <v>25.68817902</v>
      </c>
    </row>
    <row r="16371" spans="1:11" x14ac:dyDescent="0.25">
      <c r="A16371" s="2">
        <v>42295.755605127313</v>
      </c>
      <c r="C16371">
        <v>-10.89286953</v>
      </c>
      <c r="D16371">
        <v>14.04218812</v>
      </c>
      <c r="E16371">
        <v>179.81970837</v>
      </c>
      <c r="F16371">
        <v>-641.91594581000004</v>
      </c>
      <c r="G16371">
        <v>25.758850020000001</v>
      </c>
      <c r="H16371">
        <v>1.0962370400000001</v>
      </c>
      <c r="J16371">
        <v>24.16495132</v>
      </c>
      <c r="K16371">
        <v>25.666604039999999</v>
      </c>
    </row>
    <row r="16372" spans="1:11" x14ac:dyDescent="0.25">
      <c r="A16372" s="2">
        <v>42295.755628275459</v>
      </c>
      <c r="C16372">
        <v>-13.503458</v>
      </c>
      <c r="D16372">
        <v>15.56706118</v>
      </c>
      <c r="E16372">
        <v>180.82849325000001</v>
      </c>
      <c r="F16372">
        <v>-641.91650568</v>
      </c>
      <c r="G16372">
        <v>25.76558296</v>
      </c>
      <c r="H16372">
        <v>1.1091233300000001</v>
      </c>
      <c r="J16372">
        <v>24.190144539999999</v>
      </c>
      <c r="K16372">
        <v>25.687836650000001</v>
      </c>
    </row>
    <row r="16373" spans="1:11" x14ac:dyDescent="0.25">
      <c r="A16373" s="2">
        <v>42295.755651435182</v>
      </c>
      <c r="C16373">
        <v>-14.618476920000001</v>
      </c>
      <c r="D16373">
        <v>15.54398872</v>
      </c>
      <c r="E16373">
        <v>181.63406698</v>
      </c>
      <c r="F16373">
        <v>-641.91650568</v>
      </c>
      <c r="G16373">
        <v>25.77071849</v>
      </c>
      <c r="H16373">
        <v>1.1079190699999999</v>
      </c>
      <c r="J16373">
        <v>24.178693769999999</v>
      </c>
      <c r="K16373">
        <v>25.693201070000001</v>
      </c>
    </row>
    <row r="16374" spans="1:11" x14ac:dyDescent="0.25">
      <c r="A16374" s="2">
        <v>42295.755674571759</v>
      </c>
      <c r="C16374">
        <v>-15.06992361</v>
      </c>
      <c r="D16374">
        <v>15.268295220000001</v>
      </c>
      <c r="E16374">
        <v>181.16761349999999</v>
      </c>
      <c r="F16374">
        <v>-641.91706554999996</v>
      </c>
      <c r="G16374">
        <v>25.76706592</v>
      </c>
      <c r="H16374">
        <v>1.10864166</v>
      </c>
      <c r="J16374">
        <v>24.164722439999998</v>
      </c>
      <c r="K16374">
        <v>25.699480059999999</v>
      </c>
    </row>
    <row r="16375" spans="1:11" x14ac:dyDescent="0.25">
      <c r="A16375" s="2">
        <v>42295.755697743058</v>
      </c>
      <c r="C16375">
        <v>-15.364386140000001</v>
      </c>
      <c r="D16375">
        <v>15.06525384</v>
      </c>
      <c r="E16375">
        <v>180.16367586999999</v>
      </c>
      <c r="F16375">
        <v>-641.91613242999995</v>
      </c>
      <c r="G16375">
        <v>25.773457449999999</v>
      </c>
      <c r="H16375">
        <v>1.1133384500000001</v>
      </c>
      <c r="J16375">
        <v>24.169302940000001</v>
      </c>
      <c r="K16375">
        <v>25.692173960000002</v>
      </c>
    </row>
    <row r="16376" spans="1:11" x14ac:dyDescent="0.25">
      <c r="A16376" s="2">
        <v>42295.755720891204</v>
      </c>
      <c r="C16376">
        <v>-15.886541340000001</v>
      </c>
      <c r="D16376">
        <v>14.963817150000001</v>
      </c>
      <c r="E16376">
        <v>179.60176908</v>
      </c>
      <c r="F16376">
        <v>-641.91631904999997</v>
      </c>
      <c r="G16376">
        <v>25.776424330000001</v>
      </c>
      <c r="H16376">
        <v>1.1162287399999999</v>
      </c>
      <c r="J16376">
        <v>24.176860810000001</v>
      </c>
      <c r="K16376">
        <v>25.706670760000002</v>
      </c>
    </row>
    <row r="16377" spans="1:11" x14ac:dyDescent="0.25">
      <c r="A16377" s="2">
        <v>42295.75574403935</v>
      </c>
      <c r="C16377">
        <v>-16.232581700000001</v>
      </c>
      <c r="D16377">
        <v>14.838299989999999</v>
      </c>
      <c r="E16377">
        <v>180.12005071999999</v>
      </c>
      <c r="F16377">
        <v>-641.91631904999997</v>
      </c>
      <c r="G16377">
        <v>25.77254383</v>
      </c>
      <c r="H16377">
        <v>1.1140609800000001</v>
      </c>
      <c r="J16377">
        <v>24.16575336</v>
      </c>
      <c r="K16377">
        <v>25.69605541</v>
      </c>
    </row>
    <row r="16378" spans="1:11" x14ac:dyDescent="0.25">
      <c r="A16378" s="2">
        <v>42295.755767199073</v>
      </c>
      <c r="C16378">
        <v>-16.42557656</v>
      </c>
      <c r="D16378">
        <v>14.57968683</v>
      </c>
      <c r="E16378">
        <v>180.56935243000001</v>
      </c>
      <c r="F16378">
        <v>-641.91650568</v>
      </c>
      <c r="G16378">
        <v>25.772658270000001</v>
      </c>
      <c r="H16378">
        <v>1.11309759</v>
      </c>
      <c r="J16378">
        <v>24.148231509999999</v>
      </c>
      <c r="K16378">
        <v>25.69069099</v>
      </c>
    </row>
    <row r="16379" spans="1:11" x14ac:dyDescent="0.25">
      <c r="A16379" s="2">
        <v>42295.755790312498</v>
      </c>
      <c r="C16379">
        <v>-16.653831910000001</v>
      </c>
      <c r="D16379">
        <v>14.182526920000001</v>
      </c>
      <c r="E16379">
        <v>180.73714145</v>
      </c>
      <c r="F16379">
        <v>-641.91594581000004</v>
      </c>
      <c r="G16379">
        <v>25.773229520000001</v>
      </c>
      <c r="H16379">
        <v>1.11743305</v>
      </c>
      <c r="J16379">
        <v>24.129678729999998</v>
      </c>
      <c r="K16379">
        <v>25.685553550000002</v>
      </c>
    </row>
    <row r="16380" spans="1:11" x14ac:dyDescent="0.25">
      <c r="A16380" s="2">
        <v>42295.755813460652</v>
      </c>
      <c r="C16380">
        <v>-17.549785719999999</v>
      </c>
      <c r="D16380">
        <v>13.70926148</v>
      </c>
      <c r="E16380">
        <v>180.65995849999999</v>
      </c>
      <c r="F16380">
        <v>-641.91594581000004</v>
      </c>
      <c r="G16380">
        <v>25.772658270000001</v>
      </c>
      <c r="H16380">
        <v>1.1103277</v>
      </c>
      <c r="J16380">
        <v>24.123494149999999</v>
      </c>
      <c r="K16380">
        <v>25.690005299999999</v>
      </c>
    </row>
    <row r="16381" spans="1:11" x14ac:dyDescent="0.25">
      <c r="A16381" s="2">
        <v>42295.755836620374</v>
      </c>
      <c r="C16381">
        <v>-18.223861079999999</v>
      </c>
      <c r="D16381">
        <v>13.552850360000001</v>
      </c>
      <c r="E16381">
        <v>180.67133086999999</v>
      </c>
      <c r="F16381">
        <v>-641.91650568</v>
      </c>
      <c r="G16381">
        <v>25.77311508</v>
      </c>
      <c r="H16381">
        <v>1.11478356</v>
      </c>
      <c r="J16381">
        <v>24.121547700000001</v>
      </c>
      <c r="K16381">
        <v>25.70575809</v>
      </c>
    </row>
    <row r="16382" spans="1:11" x14ac:dyDescent="0.25">
      <c r="A16382" s="2">
        <v>42295.755859745368</v>
      </c>
      <c r="C16382">
        <v>-18.490002690000001</v>
      </c>
      <c r="D16382">
        <v>13.32195776</v>
      </c>
      <c r="E16382">
        <v>180.64914543</v>
      </c>
      <c r="F16382">
        <v>-641.91613242999995</v>
      </c>
      <c r="G16382">
        <v>25.77813617</v>
      </c>
      <c r="H16382">
        <v>1.1084008000000001</v>
      </c>
      <c r="J16382">
        <v>24.118684770000002</v>
      </c>
      <c r="K16382">
        <v>25.710209849999998</v>
      </c>
    </row>
    <row r="16383" spans="1:11" x14ac:dyDescent="0.25">
      <c r="A16383" s="2">
        <v>42295.755882893522</v>
      </c>
      <c r="C16383">
        <v>-18.759895409999999</v>
      </c>
      <c r="D16383">
        <v>13.14809296</v>
      </c>
      <c r="E16383">
        <v>180.43829056000001</v>
      </c>
      <c r="F16383">
        <v>-641.91687892000004</v>
      </c>
      <c r="G16383">
        <v>25.773457449999999</v>
      </c>
      <c r="H16383">
        <v>1.10755775</v>
      </c>
      <c r="J16383">
        <v>24.117424010000001</v>
      </c>
      <c r="K16383">
        <v>25.709068299999998</v>
      </c>
    </row>
    <row r="16384" spans="1:11" x14ac:dyDescent="0.25">
      <c r="A16384" s="2">
        <v>42295.755906064813</v>
      </c>
      <c r="C16384">
        <v>-19.051169489999999</v>
      </c>
      <c r="D16384">
        <v>12.89201853</v>
      </c>
      <c r="E16384">
        <v>180.39559757999999</v>
      </c>
      <c r="F16384">
        <v>-641.91631904999997</v>
      </c>
      <c r="G16384">
        <v>25.779733579999998</v>
      </c>
      <c r="H16384">
        <v>1.11129115</v>
      </c>
      <c r="J16384">
        <v>24.107460020000001</v>
      </c>
      <c r="K16384">
        <v>25.708382610000001</v>
      </c>
    </row>
    <row r="16385" spans="1:11" x14ac:dyDescent="0.25">
      <c r="A16385" s="2">
        <v>42295.755929212966</v>
      </c>
      <c r="C16385">
        <v>-19.35688536</v>
      </c>
      <c r="D16385">
        <v>12.676227559999999</v>
      </c>
      <c r="E16385">
        <v>180.41069859000001</v>
      </c>
      <c r="F16385">
        <v>-641.91613242999995</v>
      </c>
      <c r="G16385">
        <v>25.783270760000001</v>
      </c>
      <c r="H16385">
        <v>1.10611258</v>
      </c>
      <c r="J16385">
        <v>24.090509409999999</v>
      </c>
      <c r="K16385">
        <v>25.714433669999998</v>
      </c>
    </row>
    <row r="16386" spans="1:11" x14ac:dyDescent="0.25">
      <c r="A16386" s="2">
        <v>42295.755952349537</v>
      </c>
      <c r="C16386">
        <v>-19.78601291</v>
      </c>
      <c r="D16386">
        <v>12.34992772</v>
      </c>
      <c r="E16386">
        <v>180.50913481000001</v>
      </c>
      <c r="F16386">
        <v>-641.91669230000002</v>
      </c>
      <c r="G16386">
        <v>25.784297859999999</v>
      </c>
      <c r="H16386">
        <v>1.1046674000000001</v>
      </c>
      <c r="J16386">
        <v>24.060155869999999</v>
      </c>
      <c r="K16386">
        <v>25.710437769999999</v>
      </c>
    </row>
    <row r="16387" spans="1:11" x14ac:dyDescent="0.25">
      <c r="A16387" s="2">
        <v>42295.755975497683</v>
      </c>
      <c r="C16387">
        <v>-19.953875310000001</v>
      </c>
      <c r="D16387">
        <v>11.844610980000001</v>
      </c>
      <c r="E16387">
        <v>180.5055926</v>
      </c>
      <c r="F16387">
        <v>-641.91687892000004</v>
      </c>
      <c r="G16387">
        <v>25.776652259999999</v>
      </c>
      <c r="H16387">
        <v>1.10129527</v>
      </c>
      <c r="J16387">
        <v>23.957514759999999</v>
      </c>
      <c r="K16387">
        <v>25.692859649999999</v>
      </c>
    </row>
    <row r="16388" spans="1:11" x14ac:dyDescent="0.25">
      <c r="A16388" s="2">
        <v>42295.75599863426</v>
      </c>
      <c r="C16388">
        <v>-20.092666560000001</v>
      </c>
      <c r="D16388">
        <v>11.722976559999999</v>
      </c>
      <c r="E16388">
        <v>180.55052276999999</v>
      </c>
      <c r="F16388">
        <v>-641.91743879000001</v>
      </c>
      <c r="G16388">
        <v>25.774940409999999</v>
      </c>
      <c r="H16388">
        <v>1.09972958</v>
      </c>
      <c r="J16388">
        <v>23.889341349999999</v>
      </c>
      <c r="K16388">
        <v>25.69605541</v>
      </c>
    </row>
    <row r="16389" spans="1:11" x14ac:dyDescent="0.25">
      <c r="A16389" s="2">
        <v>42295.756021793983</v>
      </c>
      <c r="C16389">
        <v>-20.246649829999999</v>
      </c>
      <c r="D16389">
        <v>11.728053989999999</v>
      </c>
      <c r="E16389">
        <v>180.42654533000001</v>
      </c>
      <c r="F16389">
        <v>-641.91631904999997</v>
      </c>
      <c r="G16389">
        <v>25.77071849</v>
      </c>
      <c r="H16389">
        <v>1.09792314</v>
      </c>
      <c r="J16389">
        <v>23.781964299999999</v>
      </c>
      <c r="K16389">
        <v>25.69194603</v>
      </c>
    </row>
    <row r="16390" spans="1:11" x14ac:dyDescent="0.25">
      <c r="A16390" s="2">
        <v>42295.756044942129</v>
      </c>
      <c r="C16390">
        <v>-20.341928150000001</v>
      </c>
      <c r="D16390">
        <v>11.689637230000001</v>
      </c>
      <c r="E16390">
        <v>180.48079711</v>
      </c>
      <c r="F16390">
        <v>-641.91650568</v>
      </c>
      <c r="G16390">
        <v>25.78817836</v>
      </c>
      <c r="H16390">
        <v>1.1092437900000001</v>
      </c>
      <c r="J16390">
        <v>23.735545160000001</v>
      </c>
      <c r="K16390">
        <v>25.721395489999999</v>
      </c>
    </row>
    <row r="16391" spans="1:11" x14ac:dyDescent="0.25">
      <c r="A16391" s="2">
        <v>42295.756068090275</v>
      </c>
      <c r="C16391">
        <v>-20.368561069999998</v>
      </c>
      <c r="D16391">
        <v>11.70724025</v>
      </c>
      <c r="E16391">
        <v>180.45712022000001</v>
      </c>
      <c r="F16391">
        <v>-641.91594581000004</v>
      </c>
      <c r="G16391">
        <v>25.784981649999999</v>
      </c>
      <c r="H16391">
        <v>1.1404339999999999</v>
      </c>
      <c r="J16391">
        <v>23.726146700000001</v>
      </c>
      <c r="K16391">
        <v>25.731096269999998</v>
      </c>
    </row>
    <row r="16392" spans="1:11" x14ac:dyDescent="0.25">
      <c r="A16392" s="2">
        <v>42295.756091238429</v>
      </c>
      <c r="C16392">
        <v>-19.764631550000001</v>
      </c>
      <c r="D16392">
        <v>11.728464669999999</v>
      </c>
      <c r="E16392">
        <v>180.84284853</v>
      </c>
      <c r="F16392">
        <v>-641.91725216999998</v>
      </c>
      <c r="G16392">
        <v>25.7761964</v>
      </c>
      <c r="H16392">
        <v>1.08949254</v>
      </c>
      <c r="J16392">
        <v>23.623433110000001</v>
      </c>
      <c r="K16392">
        <v>25.698794360000001</v>
      </c>
    </row>
    <row r="16393" spans="1:11" x14ac:dyDescent="0.25">
      <c r="A16393" s="2">
        <v>42295.756114398151</v>
      </c>
      <c r="C16393">
        <v>-19.895170360000002</v>
      </c>
      <c r="D16393">
        <v>11.703618840000001</v>
      </c>
      <c r="E16393">
        <v>180.88945659000001</v>
      </c>
      <c r="F16393">
        <v>-641.91631904999997</v>
      </c>
      <c r="G16393">
        <v>25.762045780000001</v>
      </c>
      <c r="H16393">
        <v>1.0820250300000001</v>
      </c>
      <c r="I16393">
        <f>AVERAGE(J16369:J16398)</f>
        <v>23.990606180333327</v>
      </c>
      <c r="J16393">
        <v>23.67032146</v>
      </c>
      <c r="K16393">
        <v>25.68646622</v>
      </c>
    </row>
    <row r="16394" spans="1:11" x14ac:dyDescent="0.25">
      <c r="A16394" s="2">
        <v>42295.756137546297</v>
      </c>
      <c r="C16394">
        <v>-20.02739716</v>
      </c>
      <c r="D16394">
        <v>11.67082085</v>
      </c>
      <c r="E16394">
        <v>180.79046106999999</v>
      </c>
      <c r="F16394">
        <v>-641.91669230000002</v>
      </c>
      <c r="G16394">
        <v>25.772658270000001</v>
      </c>
      <c r="H16394">
        <v>1.0791346799999999</v>
      </c>
      <c r="J16394">
        <v>23.699321749999999</v>
      </c>
      <c r="K16394">
        <v>25.681786540000001</v>
      </c>
    </row>
    <row r="16395" spans="1:11" x14ac:dyDescent="0.25">
      <c r="A16395" s="2">
        <v>42295.756160694444</v>
      </c>
      <c r="C16395">
        <v>-20.321484569999999</v>
      </c>
      <c r="D16395">
        <v>11.661412670000001</v>
      </c>
      <c r="E16395">
        <v>180.52032075</v>
      </c>
      <c r="F16395">
        <v>-641.91725216999998</v>
      </c>
      <c r="G16395">
        <v>25.773343010000001</v>
      </c>
      <c r="H16395">
        <v>1.07528029</v>
      </c>
      <c r="J16395">
        <v>23.72809505</v>
      </c>
      <c r="K16395">
        <v>25.680073740000001</v>
      </c>
    </row>
    <row r="16396" spans="1:11" x14ac:dyDescent="0.25">
      <c r="A16396" s="2">
        <v>42295.75618384259</v>
      </c>
      <c r="C16396">
        <v>-20.073910980000001</v>
      </c>
      <c r="D16396">
        <v>11.63206808</v>
      </c>
      <c r="E16396">
        <v>180.63404442000001</v>
      </c>
      <c r="F16396">
        <v>-641.91687892000004</v>
      </c>
      <c r="G16396">
        <v>25.773798859999999</v>
      </c>
      <c r="H16396">
        <v>1.0761232700000001</v>
      </c>
      <c r="J16396">
        <v>23.736576079999999</v>
      </c>
      <c r="K16396">
        <v>25.66249371</v>
      </c>
    </row>
    <row r="16397" spans="1:11" x14ac:dyDescent="0.25">
      <c r="A16397" s="2">
        <v>42295.756206990744</v>
      </c>
      <c r="C16397">
        <v>-20.103169680000001</v>
      </c>
      <c r="D16397">
        <v>11.6246946</v>
      </c>
      <c r="E16397">
        <v>180.57326750999999</v>
      </c>
      <c r="F16397">
        <v>-641.91687892000004</v>
      </c>
      <c r="G16397">
        <v>25.77824966</v>
      </c>
      <c r="H16397">
        <v>1.0956348600000001</v>
      </c>
      <c r="J16397">
        <v>23.790560719999998</v>
      </c>
      <c r="K16397">
        <v>25.701305390000002</v>
      </c>
    </row>
    <row r="16398" spans="1:11" x14ac:dyDescent="0.25">
      <c r="A16398" s="2">
        <v>42295.75623013889</v>
      </c>
      <c r="C16398">
        <v>-20.192071110000001</v>
      </c>
      <c r="D16398">
        <v>11.592157950000001</v>
      </c>
      <c r="E16398">
        <v>180.42803678999999</v>
      </c>
      <c r="F16398">
        <v>-641.91613242999995</v>
      </c>
      <c r="G16398">
        <v>25.778477590000001</v>
      </c>
      <c r="H16398">
        <v>1.0910582900000001</v>
      </c>
      <c r="J16398">
        <v>23.822305679999999</v>
      </c>
      <c r="K16398">
        <v>25.715460780000001</v>
      </c>
    </row>
    <row r="16399" spans="1:11" x14ac:dyDescent="0.25">
      <c r="A16399" s="2">
        <v>42295.756253287036</v>
      </c>
      <c r="C16399">
        <v>-20.167501300000001</v>
      </c>
      <c r="D16399">
        <v>11.58909656</v>
      </c>
      <c r="E16399">
        <v>179.67578268</v>
      </c>
      <c r="F16399">
        <v>-641.91613242999995</v>
      </c>
      <c r="G16399">
        <v>25.778363150000001</v>
      </c>
      <c r="H16399">
        <v>1.0852773600000001</v>
      </c>
      <c r="J16399">
        <v>23.8314743</v>
      </c>
      <c r="K16399">
        <v>25.721395489999999</v>
      </c>
    </row>
    <row r="16400" spans="1:11" x14ac:dyDescent="0.25">
      <c r="A16400" s="2">
        <v>42295.756276435182</v>
      </c>
      <c r="C16400">
        <v>-20.23333337</v>
      </c>
      <c r="D16400">
        <v>11.57754166</v>
      </c>
      <c r="E16400">
        <v>175.92215587000001</v>
      </c>
      <c r="F16400">
        <v>-641.91631904999997</v>
      </c>
      <c r="G16400">
        <v>25.777336989999998</v>
      </c>
      <c r="H16400">
        <v>1.08925173</v>
      </c>
      <c r="J16400">
        <v>23.847059250000001</v>
      </c>
      <c r="K16400">
        <v>25.709068299999998</v>
      </c>
    </row>
    <row r="16401" spans="1:11" x14ac:dyDescent="0.25">
      <c r="A16401" s="2">
        <v>42295.756299583336</v>
      </c>
      <c r="C16401">
        <v>-20.250588499999999</v>
      </c>
      <c r="D16401">
        <v>11.56718145</v>
      </c>
      <c r="E16401">
        <v>172.11204008999999</v>
      </c>
      <c r="F16401">
        <v>-641.91613242999995</v>
      </c>
      <c r="G16401">
        <v>25.780646239999999</v>
      </c>
      <c r="H16401">
        <v>1.0926238699999999</v>
      </c>
      <c r="J16401">
        <v>23.895184520000001</v>
      </c>
      <c r="K16401">
        <v>25.724248889999998</v>
      </c>
    </row>
    <row r="16402" spans="1:11" x14ac:dyDescent="0.25">
      <c r="A16402" s="2">
        <v>42295.756322743058</v>
      </c>
      <c r="C16402">
        <v>-20.353556609999998</v>
      </c>
      <c r="D16402">
        <v>11.553311839999999</v>
      </c>
      <c r="E16402">
        <v>168.26706148</v>
      </c>
      <c r="F16402">
        <v>-641.91613242999995</v>
      </c>
      <c r="G16402">
        <v>25.772658270000001</v>
      </c>
      <c r="H16402">
        <v>1.0815437800000001</v>
      </c>
      <c r="J16402">
        <v>23.850038529999999</v>
      </c>
      <c r="K16402">
        <v>25.692517280000001</v>
      </c>
    </row>
    <row r="16403" spans="1:11" x14ac:dyDescent="0.25">
      <c r="A16403" s="2">
        <v>42295.756345891205</v>
      </c>
      <c r="C16403">
        <v>-20.390317530000001</v>
      </c>
      <c r="D16403">
        <v>11.500204119999999</v>
      </c>
      <c r="E16403">
        <v>164.39169441000001</v>
      </c>
      <c r="F16403">
        <v>-641.91669230000002</v>
      </c>
      <c r="G16403">
        <v>25.769691389999998</v>
      </c>
      <c r="H16403">
        <v>1.07503996</v>
      </c>
      <c r="J16403">
        <v>23.873988149999999</v>
      </c>
      <c r="K16403">
        <v>25.696969030000002</v>
      </c>
    </row>
    <row r="16404" spans="1:11" x14ac:dyDescent="0.25">
      <c r="A16404" s="2">
        <v>42295.756369039351</v>
      </c>
      <c r="C16404">
        <v>-20.413574440000001</v>
      </c>
      <c r="D16404">
        <v>11.526767319999999</v>
      </c>
      <c r="E16404">
        <v>160.81424607</v>
      </c>
      <c r="F16404">
        <v>-641.91613242999995</v>
      </c>
      <c r="G16404">
        <v>25.76991932</v>
      </c>
      <c r="H16404">
        <v>1.081062</v>
      </c>
      <c r="J16404">
        <v>23.899998660000001</v>
      </c>
      <c r="K16404">
        <v>25.68760777</v>
      </c>
    </row>
    <row r="16405" spans="1:11" x14ac:dyDescent="0.25">
      <c r="A16405" s="2">
        <v>42295.756392175928</v>
      </c>
      <c r="C16405">
        <v>-20.368561069999998</v>
      </c>
      <c r="D16405">
        <v>11.52564729</v>
      </c>
      <c r="E16405">
        <v>157.26457612999999</v>
      </c>
      <c r="F16405">
        <v>-641.91725216999998</v>
      </c>
      <c r="G16405">
        <v>25.764099999999999</v>
      </c>
      <c r="H16405">
        <v>1.07347433</v>
      </c>
      <c r="J16405">
        <v>23.915352819999999</v>
      </c>
      <c r="K16405">
        <v>25.679503440000001</v>
      </c>
    </row>
    <row r="16406" spans="1:11" x14ac:dyDescent="0.25">
      <c r="A16406" s="2">
        <v>42295.756415324075</v>
      </c>
      <c r="C16406">
        <v>-20.922975860000001</v>
      </c>
      <c r="D16406">
        <v>11.489153229999999</v>
      </c>
      <c r="E16406">
        <v>153.60323328000001</v>
      </c>
      <c r="F16406">
        <v>-641.91575919000002</v>
      </c>
      <c r="G16406">
        <v>25.76569645</v>
      </c>
      <c r="H16406">
        <v>1.0751604800000001</v>
      </c>
      <c r="J16406">
        <v>23.924633029999999</v>
      </c>
      <c r="K16406">
        <v>25.690234180000001</v>
      </c>
    </row>
    <row r="16407" spans="1:11" x14ac:dyDescent="0.25">
      <c r="A16407" s="2">
        <v>42295.756438472221</v>
      </c>
      <c r="C16407">
        <v>-20.478468729999999</v>
      </c>
      <c r="D16407">
        <v>11.50393753</v>
      </c>
      <c r="E16407">
        <v>150.37553183</v>
      </c>
      <c r="F16407">
        <v>-641.91613242999995</v>
      </c>
      <c r="G16407">
        <v>25.771060859999999</v>
      </c>
      <c r="H16407">
        <v>1.0791349800000001</v>
      </c>
      <c r="J16407">
        <v>23.930132870000001</v>
      </c>
      <c r="K16407">
        <v>25.720596310000001</v>
      </c>
    </row>
    <row r="16408" spans="1:11" x14ac:dyDescent="0.25">
      <c r="A16408" s="2">
        <v>42295.756461620367</v>
      </c>
      <c r="C16408">
        <v>-20.502850980000002</v>
      </c>
      <c r="D16408">
        <v>11.48969458</v>
      </c>
      <c r="E16408">
        <v>146.70281661999999</v>
      </c>
      <c r="F16408">
        <v>-641.91669230000002</v>
      </c>
      <c r="G16408">
        <v>25.771631159999998</v>
      </c>
      <c r="H16408">
        <v>1.0831094800000001</v>
      </c>
      <c r="J16408">
        <v>23.919706340000001</v>
      </c>
      <c r="K16408">
        <v>25.70278931</v>
      </c>
    </row>
    <row r="16409" spans="1:11" x14ac:dyDescent="0.25">
      <c r="A16409" s="2">
        <v>42295.75648478009</v>
      </c>
      <c r="C16409">
        <v>-20.570371049999999</v>
      </c>
      <c r="D16409">
        <v>11.495593360000001</v>
      </c>
      <c r="E16409">
        <v>143.36008647</v>
      </c>
      <c r="F16409">
        <v>-641.91631904999997</v>
      </c>
      <c r="G16409">
        <v>25.769120139999998</v>
      </c>
      <c r="H16409">
        <v>1.08407298</v>
      </c>
      <c r="J16409">
        <v>23.902863499999999</v>
      </c>
      <c r="K16409">
        <v>25.692858699999999</v>
      </c>
    </row>
    <row r="16410" spans="1:11" x14ac:dyDescent="0.25">
      <c r="A16410" s="2">
        <v>42295.756507928243</v>
      </c>
      <c r="C16410">
        <v>-22.586782899999999</v>
      </c>
      <c r="D16410">
        <v>11.21093969</v>
      </c>
      <c r="E16410">
        <v>137.86928399999999</v>
      </c>
      <c r="F16410">
        <v>-641.91575919000002</v>
      </c>
      <c r="G16410">
        <v>25.771403230000001</v>
      </c>
      <c r="H16410">
        <v>1.0846751699999999</v>
      </c>
      <c r="J16410">
        <v>23.907675739999998</v>
      </c>
      <c r="K16410">
        <v>25.688863749999999</v>
      </c>
    </row>
    <row r="16411" spans="1:11" x14ac:dyDescent="0.25">
      <c r="A16411" s="2">
        <v>42295.756531076389</v>
      </c>
      <c r="C16411">
        <v>-22.547396200000001</v>
      </c>
      <c r="D16411">
        <v>11.216054460000001</v>
      </c>
      <c r="E16411">
        <v>134.60951621000001</v>
      </c>
      <c r="F16411">
        <v>-641.91538593999996</v>
      </c>
      <c r="G16411">
        <v>25.76809398</v>
      </c>
      <c r="H16411">
        <v>1.0885291500000001</v>
      </c>
      <c r="J16411">
        <v>23.92635155</v>
      </c>
      <c r="K16411">
        <v>25.683156010000001</v>
      </c>
    </row>
    <row r="16412" spans="1:11" x14ac:dyDescent="0.25">
      <c r="A16412" s="2">
        <v>42295.756554224536</v>
      </c>
      <c r="C16412">
        <v>-22.503883259999999</v>
      </c>
      <c r="D16412">
        <v>11.215027770000001</v>
      </c>
      <c r="E16412">
        <v>131.50989371</v>
      </c>
      <c r="F16412">
        <v>-641.91594581000004</v>
      </c>
      <c r="G16412">
        <v>25.769006650000001</v>
      </c>
      <c r="H16412">
        <v>1.0794963</v>
      </c>
      <c r="J16412">
        <v>23.905269619999999</v>
      </c>
      <c r="K16412">
        <v>25.6575861</v>
      </c>
    </row>
    <row r="16413" spans="1:11" x14ac:dyDescent="0.25">
      <c r="A16413" s="2">
        <v>42295.756577361113</v>
      </c>
      <c r="C16413">
        <v>-22.530328619999999</v>
      </c>
      <c r="D16413">
        <v>11.205750249999999</v>
      </c>
      <c r="E16413">
        <v>128.30586915999999</v>
      </c>
      <c r="F16413">
        <v>-641.91519932000006</v>
      </c>
      <c r="G16413">
        <v>25.765240590000001</v>
      </c>
      <c r="H16413">
        <v>1.0831094800000001</v>
      </c>
      <c r="J16413">
        <v>23.908363340000001</v>
      </c>
      <c r="K16413">
        <v>25.643087390000002</v>
      </c>
    </row>
    <row r="16414" spans="1:11" x14ac:dyDescent="0.25">
      <c r="A16414" s="2">
        <v>42295.756600532404</v>
      </c>
      <c r="C16414">
        <v>-22.479501020000001</v>
      </c>
      <c r="D16414">
        <v>11.21764115</v>
      </c>
      <c r="E16414">
        <v>125.33973215</v>
      </c>
      <c r="F16414">
        <v>-641.91575919000002</v>
      </c>
      <c r="G16414">
        <v>25.7595338</v>
      </c>
      <c r="H16414">
        <v>1.0793759000000001</v>
      </c>
      <c r="J16414">
        <v>23.905956270000001</v>
      </c>
      <c r="K16414">
        <v>25.650051120000001</v>
      </c>
    </row>
    <row r="16415" spans="1:11" x14ac:dyDescent="0.25">
      <c r="A16415" s="2">
        <v>42295.756623657406</v>
      </c>
      <c r="C16415">
        <v>-22.50163259</v>
      </c>
      <c r="D16415">
        <v>11.20632893</v>
      </c>
      <c r="E16415">
        <v>122.32773280000001</v>
      </c>
      <c r="F16415">
        <v>-641.91594581000004</v>
      </c>
      <c r="G16415">
        <v>25.761702459999999</v>
      </c>
      <c r="H16415">
        <v>1.0811824000000001</v>
      </c>
      <c r="J16415">
        <v>23.931049349999999</v>
      </c>
      <c r="K16415">
        <v>25.626647949999999</v>
      </c>
    </row>
    <row r="16416" spans="1:11" x14ac:dyDescent="0.25">
      <c r="A16416" s="2">
        <v>42295.756646805552</v>
      </c>
      <c r="C16416">
        <v>-22.588095790000001</v>
      </c>
      <c r="D16416">
        <v>11.19985147</v>
      </c>
      <c r="E16416">
        <v>119.22158518000001</v>
      </c>
      <c r="F16416">
        <v>-641.91594581000004</v>
      </c>
      <c r="G16416">
        <v>25.763071929999999</v>
      </c>
      <c r="H16416">
        <v>1.0876861</v>
      </c>
      <c r="J16416">
        <v>23.952817920000001</v>
      </c>
      <c r="K16416">
        <v>25.628817560000002</v>
      </c>
    </row>
    <row r="16417" spans="1:11" x14ac:dyDescent="0.25">
      <c r="A16417" s="2">
        <v>42295.756669953706</v>
      </c>
      <c r="C16417">
        <v>-22.562588210000001</v>
      </c>
      <c r="D16417">
        <v>11.208960980000001</v>
      </c>
      <c r="E16417">
        <v>116.21611095999999</v>
      </c>
      <c r="F16417">
        <v>-641.91575919000002</v>
      </c>
      <c r="G16417">
        <v>25.763414300000001</v>
      </c>
      <c r="H16417">
        <v>1.08973352</v>
      </c>
      <c r="J16417">
        <v>23.957056999999999</v>
      </c>
      <c r="K16417">
        <v>25.617856979999999</v>
      </c>
    </row>
    <row r="16418" spans="1:11" x14ac:dyDescent="0.25">
      <c r="A16418" s="2">
        <v>42295.756693101852</v>
      </c>
      <c r="C16418">
        <v>-22.545520639999999</v>
      </c>
      <c r="D16418">
        <v>11.204200889999999</v>
      </c>
      <c r="E16418">
        <v>113.33480062</v>
      </c>
      <c r="F16418">
        <v>-641.91650568</v>
      </c>
      <c r="G16418">
        <v>25.754170340000002</v>
      </c>
      <c r="H16418">
        <v>1.0794962400000001</v>
      </c>
      <c r="J16418">
        <v>23.95556736</v>
      </c>
      <c r="K16418">
        <v>25.611121180000001</v>
      </c>
    </row>
    <row r="16419" spans="1:11" x14ac:dyDescent="0.25">
      <c r="A16419" s="2">
        <v>42295.75671627315</v>
      </c>
      <c r="C16419">
        <v>-22.547396200000001</v>
      </c>
      <c r="D16419">
        <v>11.199907469999999</v>
      </c>
      <c r="E16419">
        <v>110.47996366</v>
      </c>
      <c r="F16419">
        <v>-641.91594581000004</v>
      </c>
      <c r="G16419">
        <v>25.752916259999999</v>
      </c>
      <c r="H16419">
        <v>1.07817147</v>
      </c>
      <c r="J16419">
        <v>23.96049404</v>
      </c>
      <c r="K16419">
        <v>25.601645470000001</v>
      </c>
    </row>
    <row r="16420" spans="1:11" x14ac:dyDescent="0.25">
      <c r="A16420" s="2">
        <v>42295.75673940972</v>
      </c>
      <c r="C16420">
        <v>-22.545333079999999</v>
      </c>
      <c r="D16420">
        <v>11.24011627</v>
      </c>
      <c r="E16420">
        <v>109.37199683</v>
      </c>
      <c r="F16420">
        <v>-641.91631904999997</v>
      </c>
      <c r="G16420">
        <v>25.749948419999999</v>
      </c>
      <c r="H16420">
        <v>1.0768466400000001</v>
      </c>
      <c r="J16420">
        <v>23.964045519999999</v>
      </c>
      <c r="K16420">
        <v>25.616715429999999</v>
      </c>
    </row>
    <row r="16421" spans="1:11" x14ac:dyDescent="0.25">
      <c r="A16421" s="2">
        <v>42295.756762557867</v>
      </c>
      <c r="C16421">
        <v>-20.617259990000001</v>
      </c>
      <c r="D16421">
        <v>11.454077870000001</v>
      </c>
      <c r="E16421">
        <v>106.96907163</v>
      </c>
      <c r="F16421">
        <v>-641.91594581000004</v>
      </c>
      <c r="G16421">
        <v>25.753600039999998</v>
      </c>
      <c r="H16421">
        <v>1.0731129399999999</v>
      </c>
      <c r="J16421">
        <v>23.946745870000001</v>
      </c>
      <c r="K16421">
        <v>25.612833980000001</v>
      </c>
    </row>
    <row r="16422" spans="1:11" x14ac:dyDescent="0.25">
      <c r="A16422" s="2">
        <v>42295.756785694444</v>
      </c>
      <c r="C16422">
        <v>-20.62813822</v>
      </c>
      <c r="D16422">
        <v>11.452005829999999</v>
      </c>
      <c r="E16422">
        <v>104.32266592000001</v>
      </c>
      <c r="F16422">
        <v>-641.91575919000002</v>
      </c>
      <c r="G16422">
        <v>25.745497619999998</v>
      </c>
      <c r="H16422">
        <v>1.0762443900000001</v>
      </c>
      <c r="J16422">
        <v>23.93929863</v>
      </c>
      <c r="K16422">
        <v>25.621624950000001</v>
      </c>
    </row>
    <row r="16423" spans="1:11" x14ac:dyDescent="0.25">
      <c r="A16423" s="2">
        <v>42295.756808842591</v>
      </c>
      <c r="C16423">
        <v>-20.650832470000001</v>
      </c>
      <c r="D16423">
        <v>11.44170162</v>
      </c>
      <c r="E16423">
        <v>101.61995767000001</v>
      </c>
      <c r="F16423">
        <v>-641.91613242999995</v>
      </c>
      <c r="G16423">
        <v>25.744927329999999</v>
      </c>
      <c r="H16423">
        <v>1.0763649099999999</v>
      </c>
      <c r="J16423">
        <v>23.938839909999999</v>
      </c>
      <c r="K16423">
        <v>25.617286679999999</v>
      </c>
    </row>
    <row r="16424" spans="1:11" x14ac:dyDescent="0.25">
      <c r="A16424" s="2">
        <v>42295.756832013889</v>
      </c>
      <c r="C16424">
        <v>-20.685905389999999</v>
      </c>
      <c r="D16424">
        <v>11.4407496</v>
      </c>
      <c r="E16424">
        <v>98.968145430000007</v>
      </c>
      <c r="F16424">
        <v>-641.91613242999995</v>
      </c>
      <c r="G16424">
        <v>25.740363039999998</v>
      </c>
      <c r="H16424">
        <v>1.0737151899999999</v>
      </c>
      <c r="J16424">
        <v>23.930477140000001</v>
      </c>
      <c r="K16424">
        <v>25.608952519999999</v>
      </c>
    </row>
    <row r="16425" spans="1:11" x14ac:dyDescent="0.25">
      <c r="A16425" s="2">
        <v>42295.75685513889</v>
      </c>
      <c r="C16425">
        <v>-20.645205789999999</v>
      </c>
      <c r="D16425">
        <v>11.434701479999999</v>
      </c>
      <c r="E16425">
        <v>96.379533710000004</v>
      </c>
      <c r="F16425">
        <v>-641.91650568</v>
      </c>
      <c r="G16425">
        <v>25.745840950000002</v>
      </c>
      <c r="H16425">
        <v>1.0800984899999999</v>
      </c>
      <c r="J16425">
        <v>23.945141790000001</v>
      </c>
      <c r="K16425">
        <v>25.60507011</v>
      </c>
    </row>
    <row r="16426" spans="1:11" x14ac:dyDescent="0.25">
      <c r="A16426" s="2">
        <v>42295.756878287037</v>
      </c>
      <c r="C16426">
        <v>-20.775744599999999</v>
      </c>
      <c r="D16426">
        <v>11.420477200000001</v>
      </c>
      <c r="E16426">
        <v>93.798006419999993</v>
      </c>
      <c r="F16426">
        <v>-641.91594581000004</v>
      </c>
      <c r="G16426">
        <v>25.754284779999999</v>
      </c>
      <c r="H16426">
        <v>1.07540134</v>
      </c>
      <c r="J16426">
        <v>23.945485120000001</v>
      </c>
      <c r="K16426">
        <v>25.612262730000001</v>
      </c>
    </row>
    <row r="16427" spans="1:11" x14ac:dyDescent="0.25">
      <c r="A16427" s="2">
        <v>42295.756901435183</v>
      </c>
      <c r="C16427">
        <v>-20.47940651</v>
      </c>
      <c r="D16427">
        <v>11.447936410000001</v>
      </c>
      <c r="E16427">
        <v>91.542362690000004</v>
      </c>
      <c r="F16427">
        <v>-641.91613242999995</v>
      </c>
      <c r="G16427">
        <v>25.745726510000001</v>
      </c>
      <c r="H16427">
        <v>1.0797372199999999</v>
      </c>
      <c r="J16427">
        <v>23.971721649999999</v>
      </c>
      <c r="K16427">
        <v>25.621739389999998</v>
      </c>
    </row>
    <row r="16428" spans="1:11" x14ac:dyDescent="0.25">
      <c r="A16428" s="2">
        <v>42295.756924594905</v>
      </c>
      <c r="C16428">
        <v>-20.455211819999999</v>
      </c>
      <c r="D16428">
        <v>11.464979420000001</v>
      </c>
      <c r="E16428">
        <v>89.063932440000002</v>
      </c>
      <c r="F16428">
        <v>-641.91650568</v>
      </c>
      <c r="G16428">
        <v>25.747438349999999</v>
      </c>
      <c r="H16428">
        <v>1.07479916</v>
      </c>
      <c r="J16428">
        <v>23.95717144</v>
      </c>
      <c r="K16428">
        <v>25.60507011</v>
      </c>
    </row>
    <row r="16429" spans="1:11" x14ac:dyDescent="0.25">
      <c r="A16429" s="2">
        <v>42295.756947754628</v>
      </c>
      <c r="C16429">
        <v>-20.82863532</v>
      </c>
      <c r="D16429">
        <v>11.406084910000001</v>
      </c>
      <c r="E16429">
        <v>86.353394030000004</v>
      </c>
      <c r="F16429">
        <v>-641.91594581000004</v>
      </c>
      <c r="G16429">
        <v>25.733629149999999</v>
      </c>
      <c r="H16429">
        <v>1.0688973399999999</v>
      </c>
      <c r="J16429">
        <v>23.939184189999999</v>
      </c>
      <c r="K16429">
        <v>25.61443233</v>
      </c>
    </row>
    <row r="16430" spans="1:11" x14ac:dyDescent="0.25">
      <c r="A16430" s="2">
        <v>42295.756970891205</v>
      </c>
      <c r="C16430">
        <v>-20.829573100000001</v>
      </c>
      <c r="D16430">
        <v>11.399906120000001</v>
      </c>
      <c r="E16430">
        <v>84.069412600000007</v>
      </c>
      <c r="F16430">
        <v>-641.91594581000004</v>
      </c>
      <c r="G16430">
        <v>25.738422310000001</v>
      </c>
      <c r="H16430">
        <v>1.04962621</v>
      </c>
      <c r="J16430">
        <v>23.915924069999999</v>
      </c>
      <c r="K16430">
        <v>25.60324383</v>
      </c>
    </row>
    <row r="16431" spans="1:11" x14ac:dyDescent="0.25">
      <c r="A16431" s="2">
        <v>42295.756994027775</v>
      </c>
      <c r="C16431">
        <v>-20.874586480000001</v>
      </c>
      <c r="D16431">
        <v>11.399383439999999</v>
      </c>
      <c r="E16431">
        <v>81.733975880000003</v>
      </c>
      <c r="F16431">
        <v>-641.91687892000004</v>
      </c>
      <c r="G16431">
        <v>25.742188370000001</v>
      </c>
      <c r="H16431">
        <v>1.0769671000000001</v>
      </c>
      <c r="J16431">
        <v>23.947203640000001</v>
      </c>
      <c r="K16431">
        <v>25.61386108</v>
      </c>
    </row>
    <row r="16432" spans="1:11" x14ac:dyDescent="0.25">
      <c r="A16432" s="2">
        <v>42295.757017175929</v>
      </c>
      <c r="C16432">
        <v>-20.820195309999999</v>
      </c>
      <c r="D16432">
        <v>11.406327579999999</v>
      </c>
      <c r="E16432">
        <v>79.441604999999996</v>
      </c>
      <c r="F16432">
        <v>-641.91669230000002</v>
      </c>
      <c r="G16432">
        <v>25.745726510000001</v>
      </c>
      <c r="H16432">
        <v>1.07877366</v>
      </c>
      <c r="J16432">
        <v>23.945256229999998</v>
      </c>
      <c r="K16432">
        <v>25.619455339999998</v>
      </c>
    </row>
    <row r="16433" spans="1:11" x14ac:dyDescent="0.25">
      <c r="A16433" s="2">
        <v>42295.757040312499</v>
      </c>
      <c r="C16433">
        <v>-20.812317969999999</v>
      </c>
      <c r="D16433">
        <v>11.395799370000001</v>
      </c>
      <c r="E16433">
        <v>77.402781970000007</v>
      </c>
      <c r="F16433">
        <v>-641.91613242999995</v>
      </c>
      <c r="G16433">
        <v>25.745269700000001</v>
      </c>
      <c r="H16433">
        <v>1.0799780299999999</v>
      </c>
      <c r="J16433">
        <v>23.919247630000001</v>
      </c>
      <c r="K16433">
        <v>25.62036896</v>
      </c>
    </row>
    <row r="16434" spans="1:11" x14ac:dyDescent="0.25">
      <c r="A16434" s="2">
        <v>42295.757063495374</v>
      </c>
      <c r="C16434">
        <v>-20.760552579999999</v>
      </c>
      <c r="D16434">
        <v>11.399458109999999</v>
      </c>
      <c r="E16434">
        <v>76.530838360000004</v>
      </c>
      <c r="F16434">
        <v>-641.91631904999997</v>
      </c>
      <c r="G16434">
        <v>25.736482540000001</v>
      </c>
      <c r="H16434">
        <v>1.0760035299999999</v>
      </c>
      <c r="J16434">
        <v>23.909165380000001</v>
      </c>
      <c r="K16434">
        <v>25.620025630000001</v>
      </c>
    </row>
    <row r="16435" spans="1:11" x14ac:dyDescent="0.25">
      <c r="A16435" s="2">
        <v>42295.757086620368</v>
      </c>
      <c r="C16435">
        <v>-20.807441520000001</v>
      </c>
      <c r="D16435">
        <v>11.303957540000001</v>
      </c>
      <c r="E16435">
        <v>77.481642809999997</v>
      </c>
      <c r="F16435">
        <v>-641.91631904999997</v>
      </c>
      <c r="G16435">
        <v>25.737051879999999</v>
      </c>
      <c r="H16435">
        <v>1.0741969099999999</v>
      </c>
      <c r="J16435">
        <v>23.90022755</v>
      </c>
      <c r="K16435">
        <v>25.62219524</v>
      </c>
    </row>
    <row r="16436" spans="1:11" x14ac:dyDescent="0.25">
      <c r="A16436" s="2">
        <v>42295.757109768521</v>
      </c>
      <c r="C16436">
        <v>-20.80312773</v>
      </c>
      <c r="D16436">
        <v>11.265298100000001</v>
      </c>
      <c r="E16436">
        <v>78.872613790000003</v>
      </c>
      <c r="F16436">
        <v>-641.91669230000002</v>
      </c>
      <c r="G16436">
        <v>25.73819439</v>
      </c>
      <c r="H16436">
        <v>1.07528088</v>
      </c>
      <c r="J16436">
        <v>23.903321269999999</v>
      </c>
      <c r="K16436">
        <v>25.61511707</v>
      </c>
    </row>
    <row r="16437" spans="1:11" x14ac:dyDescent="0.25">
      <c r="A16437" s="2">
        <v>42295.757132928244</v>
      </c>
      <c r="C16437">
        <v>-20.801439729999998</v>
      </c>
      <c r="D16437">
        <v>11.241329629999999</v>
      </c>
      <c r="E16437">
        <v>79.516550760000001</v>
      </c>
      <c r="F16437">
        <v>-641.91631904999997</v>
      </c>
      <c r="G16437">
        <v>25.725411340000001</v>
      </c>
      <c r="H16437">
        <v>1.07034282</v>
      </c>
      <c r="J16437">
        <v>23.894727710000002</v>
      </c>
      <c r="K16437">
        <v>25.608838080000002</v>
      </c>
    </row>
    <row r="16438" spans="1:11" x14ac:dyDescent="0.25">
      <c r="A16438" s="2">
        <v>42295.757156087966</v>
      </c>
      <c r="C16438">
        <v>-20.85489312</v>
      </c>
      <c r="D16438">
        <v>11.243756339999999</v>
      </c>
      <c r="E16438">
        <v>79.494924620000006</v>
      </c>
      <c r="F16438">
        <v>-641.91575919000002</v>
      </c>
      <c r="G16438">
        <v>25.733971520000001</v>
      </c>
      <c r="H16438">
        <v>1.0714267900000001</v>
      </c>
      <c r="J16438">
        <v>23.879144669999999</v>
      </c>
      <c r="K16438">
        <v>25.619340900000001</v>
      </c>
    </row>
    <row r="16439" spans="1:11" x14ac:dyDescent="0.25">
      <c r="A16439" s="2">
        <v>42295.757179247688</v>
      </c>
      <c r="C16439">
        <v>-20.879650479999999</v>
      </c>
      <c r="D16439">
        <v>11.21877984</v>
      </c>
      <c r="E16439">
        <v>78.921645470000001</v>
      </c>
      <c r="F16439">
        <v>-641.91613242999995</v>
      </c>
      <c r="G16439">
        <v>25.730205460000001</v>
      </c>
      <c r="H16439">
        <v>1.06540469</v>
      </c>
      <c r="J16439">
        <v>23.874790189999999</v>
      </c>
      <c r="K16439">
        <v>25.60746765</v>
      </c>
    </row>
    <row r="16440" spans="1:11" x14ac:dyDescent="0.25">
      <c r="A16440" s="2">
        <v>42295.757202372683</v>
      </c>
      <c r="C16440">
        <v>-20.868584689999999</v>
      </c>
      <c r="D16440">
        <v>11.213739739999999</v>
      </c>
      <c r="E16440">
        <v>78.335316059999997</v>
      </c>
      <c r="F16440">
        <v>-641.91613242999995</v>
      </c>
      <c r="G16440">
        <v>25.725412290000001</v>
      </c>
      <c r="H16440">
        <v>1.0744378299999999</v>
      </c>
      <c r="J16440">
        <v>23.87880135</v>
      </c>
      <c r="K16440">
        <v>25.59913349</v>
      </c>
    </row>
    <row r="16441" spans="1:11" x14ac:dyDescent="0.25">
      <c r="A16441" s="2">
        <v>42295.757225520836</v>
      </c>
      <c r="C16441">
        <v>-20.96273768</v>
      </c>
      <c r="D16441">
        <v>11.21275039</v>
      </c>
      <c r="E16441">
        <v>78.311825600000006</v>
      </c>
      <c r="F16441">
        <v>-641.91594581000004</v>
      </c>
      <c r="G16441">
        <v>25.725753699999999</v>
      </c>
      <c r="H16441">
        <v>1.07178811</v>
      </c>
      <c r="J16441">
        <v>23.875133510000001</v>
      </c>
      <c r="K16441">
        <v>25.605869290000001</v>
      </c>
    </row>
    <row r="16442" spans="1:11" x14ac:dyDescent="0.25">
      <c r="A16442" s="2">
        <v>42295.757248668982</v>
      </c>
      <c r="C16442">
        <v>-20.758489470000001</v>
      </c>
      <c r="D16442">
        <v>11.2047609</v>
      </c>
      <c r="E16442">
        <v>78.435616609999997</v>
      </c>
      <c r="F16442">
        <v>-641.91669230000002</v>
      </c>
      <c r="G16442">
        <v>25.726210510000001</v>
      </c>
      <c r="H16442">
        <v>1.0747990999999999</v>
      </c>
      <c r="J16442">
        <v>23.870091439999999</v>
      </c>
      <c r="K16442">
        <v>25.594567300000001</v>
      </c>
    </row>
    <row r="16443" spans="1:11" x14ac:dyDescent="0.25">
      <c r="A16443" s="2">
        <v>42295.757271817129</v>
      </c>
      <c r="C16443">
        <v>-20.834637099999998</v>
      </c>
      <c r="D16443">
        <v>11.196864740000001</v>
      </c>
      <c r="E16443">
        <v>78.475699539999994</v>
      </c>
      <c r="F16443">
        <v>-641.91538593999996</v>
      </c>
      <c r="G16443">
        <v>25.737508689999999</v>
      </c>
      <c r="H16443">
        <v>1.08455447</v>
      </c>
      <c r="J16443">
        <v>23.870664600000001</v>
      </c>
      <c r="K16443">
        <v>25.61340427</v>
      </c>
    </row>
    <row r="16444" spans="1:11" x14ac:dyDescent="0.25">
      <c r="A16444" s="2">
        <v>42295.757294965275</v>
      </c>
      <c r="C16444">
        <v>-20.79506284</v>
      </c>
      <c r="D16444">
        <v>11.101494840000001</v>
      </c>
      <c r="E16444">
        <v>78.562204100000002</v>
      </c>
      <c r="F16444">
        <v>-641.91631904999997</v>
      </c>
      <c r="G16444">
        <v>25.722557940000002</v>
      </c>
      <c r="H16444">
        <v>1.0729924799999999</v>
      </c>
      <c r="J16444">
        <v>23.85611248</v>
      </c>
      <c r="K16444">
        <v>25.613633159999999</v>
      </c>
    </row>
    <row r="16445" spans="1:11" x14ac:dyDescent="0.25">
      <c r="A16445" s="2">
        <v>42295.757318124997</v>
      </c>
      <c r="C16445">
        <v>-20.755301020000001</v>
      </c>
      <c r="D16445">
        <v>11.042562999999999</v>
      </c>
      <c r="E16445">
        <v>78.609930759999997</v>
      </c>
      <c r="F16445">
        <v>-641.91575919000002</v>
      </c>
      <c r="G16445">
        <v>25.720732609999999</v>
      </c>
      <c r="H16445">
        <v>1.06215266</v>
      </c>
      <c r="J16445">
        <v>23.807979580000001</v>
      </c>
      <c r="K16445">
        <v>25.611121180000001</v>
      </c>
    </row>
    <row r="16446" spans="1:11" x14ac:dyDescent="0.25">
      <c r="A16446" s="2">
        <v>42295.757341273151</v>
      </c>
      <c r="C16446">
        <v>-20.669775600000001</v>
      </c>
      <c r="D16446">
        <v>11.060110010000001</v>
      </c>
      <c r="E16446">
        <v>78.539086499999996</v>
      </c>
      <c r="F16446">
        <v>-641.91575919000002</v>
      </c>
      <c r="G16446">
        <v>25.72107402</v>
      </c>
      <c r="H16446">
        <v>1.0749195600000001</v>
      </c>
      <c r="J16446">
        <v>23.767294880000001</v>
      </c>
      <c r="K16446">
        <v>25.602330210000002</v>
      </c>
    </row>
    <row r="16447" spans="1:11" x14ac:dyDescent="0.25">
      <c r="A16447" s="2">
        <v>42295.757364421297</v>
      </c>
      <c r="C16447">
        <v>-20.7464859</v>
      </c>
      <c r="D16447">
        <v>11.05189652</v>
      </c>
      <c r="E16447">
        <v>78.589236779999993</v>
      </c>
      <c r="F16447">
        <v>-641.91650568</v>
      </c>
      <c r="G16447">
        <v>25.732943460000001</v>
      </c>
      <c r="H16447">
        <v>1.0819051</v>
      </c>
      <c r="J16447">
        <v>23.719957350000001</v>
      </c>
      <c r="K16447">
        <v>25.610207559999999</v>
      </c>
    </row>
    <row r="16448" spans="1:11" x14ac:dyDescent="0.25">
      <c r="A16448" s="2">
        <v>42295.757387569443</v>
      </c>
      <c r="C16448">
        <v>-20.75436324</v>
      </c>
      <c r="D16448">
        <v>11.062144719999999</v>
      </c>
      <c r="E16448">
        <v>78.687300140000005</v>
      </c>
      <c r="F16448">
        <v>-641.91706554999996</v>
      </c>
      <c r="G16448">
        <v>25.725068969999999</v>
      </c>
      <c r="H16448">
        <v>1.0767262399999999</v>
      </c>
      <c r="J16448">
        <v>23.63260365</v>
      </c>
      <c r="K16448">
        <v>25.614089969999998</v>
      </c>
    </row>
    <row r="16449" spans="1:11" x14ac:dyDescent="0.25">
      <c r="A16449" s="2">
        <v>42295.757410706021</v>
      </c>
      <c r="C16449">
        <v>-20.715726759999999</v>
      </c>
      <c r="D16449">
        <v>11.05197119</v>
      </c>
      <c r="E16449">
        <v>78.63118403</v>
      </c>
      <c r="F16449">
        <v>-641.91650568</v>
      </c>
      <c r="G16449">
        <v>25.719019809999999</v>
      </c>
      <c r="H16449">
        <v>1.07287208</v>
      </c>
      <c r="J16449">
        <v>23.538584709999999</v>
      </c>
      <c r="K16449">
        <v>25.61443233</v>
      </c>
    </row>
    <row r="16450" spans="1:11" x14ac:dyDescent="0.25">
      <c r="A16450" s="2">
        <v>42295.757433854167</v>
      </c>
      <c r="C16450">
        <v>-20.710287640000001</v>
      </c>
      <c r="D16450">
        <v>11.047285759999999</v>
      </c>
      <c r="E16450">
        <v>78.656538819999994</v>
      </c>
      <c r="F16450">
        <v>-641.91631904999997</v>
      </c>
      <c r="G16450">
        <v>25.71719448</v>
      </c>
      <c r="H16450">
        <v>1.07154719</v>
      </c>
      <c r="J16450">
        <v>23.46828842</v>
      </c>
      <c r="K16450">
        <v>25.627903939999999</v>
      </c>
    </row>
    <row r="16451" spans="1:11" x14ac:dyDescent="0.25">
      <c r="A16451" s="2">
        <v>42295.757457002313</v>
      </c>
      <c r="C16451">
        <v>-20.73542011</v>
      </c>
      <c r="D16451">
        <v>11.05301654</v>
      </c>
      <c r="E16451">
        <v>78.638641320000005</v>
      </c>
      <c r="F16451">
        <v>-641.91594581000004</v>
      </c>
      <c r="G16451">
        <v>25.721645280000001</v>
      </c>
      <c r="H16451">
        <v>1.0770875</v>
      </c>
      <c r="J16451">
        <v>23.39981556</v>
      </c>
      <c r="K16451">
        <v>25.61968422</v>
      </c>
    </row>
    <row r="16452" spans="1:11" x14ac:dyDescent="0.25">
      <c r="A16452" s="2">
        <v>42295.75748015046</v>
      </c>
      <c r="C16452">
        <v>-20.782121490000002</v>
      </c>
      <c r="D16452">
        <v>11.039688269999999</v>
      </c>
      <c r="E16452">
        <v>78.676487069999993</v>
      </c>
      <c r="F16452">
        <v>-641.91669230000002</v>
      </c>
      <c r="G16452">
        <v>25.730433380000001</v>
      </c>
      <c r="H16452">
        <v>1.0782918699999999</v>
      </c>
      <c r="J16452">
        <v>23.315615650000002</v>
      </c>
      <c r="K16452">
        <v>25.620140079999999</v>
      </c>
    </row>
    <row r="16453" spans="1:11" x14ac:dyDescent="0.25">
      <c r="A16453" s="2">
        <v>42295.757503298613</v>
      </c>
      <c r="C16453">
        <v>-20.753800569999999</v>
      </c>
      <c r="D16453">
        <v>11.0559286</v>
      </c>
      <c r="E16453">
        <v>78.762991630000002</v>
      </c>
      <c r="F16453">
        <v>-641.91669230000002</v>
      </c>
      <c r="G16453">
        <v>25.730090059999998</v>
      </c>
      <c r="H16453">
        <v>1.0792554400000001</v>
      </c>
      <c r="J16453">
        <v>23.228074070000002</v>
      </c>
      <c r="K16453">
        <v>25.626419070000001</v>
      </c>
    </row>
    <row r="16454" spans="1:11" x14ac:dyDescent="0.25">
      <c r="A16454" s="2">
        <v>42295.757526458336</v>
      </c>
      <c r="C16454">
        <v>-20.686468059999999</v>
      </c>
      <c r="D16454">
        <v>11.05103783</v>
      </c>
      <c r="E16454">
        <v>78.735213220000006</v>
      </c>
      <c r="F16454">
        <v>-641.91706554999996</v>
      </c>
      <c r="G16454">
        <v>25.735112109999999</v>
      </c>
      <c r="H16454">
        <v>1.0857590800000001</v>
      </c>
      <c r="J16454">
        <v>23.172190669999999</v>
      </c>
      <c r="K16454">
        <v>25.635324480000001</v>
      </c>
    </row>
    <row r="16455" spans="1:11" x14ac:dyDescent="0.25">
      <c r="A16455" s="2">
        <v>42295.757549606482</v>
      </c>
      <c r="C16455">
        <v>-20.712350749999999</v>
      </c>
      <c r="D16455">
        <v>11.05195252</v>
      </c>
      <c r="E16455">
        <v>78.733908200000002</v>
      </c>
      <c r="F16455">
        <v>-641.91575919000002</v>
      </c>
      <c r="G16455">
        <v>25.737280770000002</v>
      </c>
      <c r="H16455">
        <v>1.0797372199999999</v>
      </c>
      <c r="J16455">
        <v>23.11205292</v>
      </c>
      <c r="K16455">
        <v>25.656330109999999</v>
      </c>
    </row>
    <row r="16456" spans="1:11" x14ac:dyDescent="0.25">
      <c r="A16456" s="2">
        <v>42295.757572743052</v>
      </c>
      <c r="C16456">
        <v>-20.735045</v>
      </c>
      <c r="D16456">
        <v>11.05969934</v>
      </c>
      <c r="E16456">
        <v>78.768025300000005</v>
      </c>
      <c r="F16456">
        <v>-641.91669230000002</v>
      </c>
      <c r="G16456">
        <v>25.734884180000002</v>
      </c>
      <c r="H16456">
        <v>1.0761239899999999</v>
      </c>
      <c r="J16456">
        <v>23.047317499999998</v>
      </c>
      <c r="K16456">
        <v>25.648110389999999</v>
      </c>
    </row>
    <row r="16457" spans="1:11" x14ac:dyDescent="0.25">
      <c r="A16457" s="2">
        <v>42295.757595891206</v>
      </c>
      <c r="C16457">
        <v>-20.695845850000001</v>
      </c>
      <c r="D16457">
        <v>11.055704589999999</v>
      </c>
      <c r="E16457">
        <v>78.794871540000003</v>
      </c>
      <c r="F16457">
        <v>-641.91538593999996</v>
      </c>
      <c r="G16457">
        <v>25.731802859999998</v>
      </c>
      <c r="H16457">
        <v>1.08166418</v>
      </c>
      <c r="J16457">
        <v>23.007024770000001</v>
      </c>
      <c r="K16457">
        <v>25.67448044</v>
      </c>
    </row>
    <row r="16458" spans="1:11" x14ac:dyDescent="0.25">
      <c r="A16458" s="2">
        <v>42295.757619027776</v>
      </c>
      <c r="C16458">
        <v>-20.70541119</v>
      </c>
      <c r="D16458">
        <v>11.05951267</v>
      </c>
      <c r="E16458">
        <v>78.815379089999993</v>
      </c>
      <c r="F16458">
        <v>-641.91594581000004</v>
      </c>
      <c r="G16458">
        <v>25.737166330000001</v>
      </c>
      <c r="H16458">
        <v>1.0770875</v>
      </c>
      <c r="J16458">
        <v>22.966156009999999</v>
      </c>
      <c r="K16458">
        <v>25.688635829999999</v>
      </c>
    </row>
    <row r="16459" spans="1:11" x14ac:dyDescent="0.25">
      <c r="A16459" s="2">
        <v>42295.757642187498</v>
      </c>
      <c r="C16459">
        <v>-20.566057270000002</v>
      </c>
      <c r="D16459">
        <v>11.0628914</v>
      </c>
      <c r="E16459">
        <v>78.773991129999999</v>
      </c>
      <c r="F16459">
        <v>-641.91519932000006</v>
      </c>
      <c r="G16459">
        <v>25.749035760000002</v>
      </c>
      <c r="H16459">
        <v>1.0951530700000001</v>
      </c>
      <c r="J16459">
        <v>22.938141819999998</v>
      </c>
      <c r="K16459">
        <v>25.679503440000001</v>
      </c>
    </row>
    <row r="16460" spans="1:11" x14ac:dyDescent="0.25">
      <c r="A16460" s="2">
        <v>42295.757665347221</v>
      </c>
      <c r="C16460">
        <v>-20.551427919999998</v>
      </c>
      <c r="D16460">
        <v>11.083182470000001</v>
      </c>
      <c r="E16460">
        <v>78.958745480000005</v>
      </c>
      <c r="F16460">
        <v>-641.91613242999995</v>
      </c>
      <c r="G16460">
        <v>25.757366099999999</v>
      </c>
      <c r="H16460">
        <v>1.0915400799999999</v>
      </c>
      <c r="J16460">
        <v>22.900711059999999</v>
      </c>
      <c r="K16460">
        <v>25.690575599999999</v>
      </c>
    </row>
    <row r="16461" spans="1:11" x14ac:dyDescent="0.25">
      <c r="A16461" s="2">
        <v>42295.757688483798</v>
      </c>
      <c r="C16461">
        <v>-20.535485680000001</v>
      </c>
      <c r="D16461">
        <v>11.08055042</v>
      </c>
      <c r="E16461">
        <v>79.0420807</v>
      </c>
      <c r="F16461">
        <v>-641.91669230000002</v>
      </c>
      <c r="G16461">
        <v>25.74390022</v>
      </c>
      <c r="H16461">
        <v>1.0878064999999999</v>
      </c>
      <c r="J16461">
        <v>22.843753809999999</v>
      </c>
      <c r="K16461">
        <v>25.70210552</v>
      </c>
    </row>
    <row r="16462" spans="1:11" x14ac:dyDescent="0.25">
      <c r="A16462" s="2">
        <v>42295.757711631944</v>
      </c>
      <c r="C16462">
        <v>-20.563806599999999</v>
      </c>
      <c r="D16462">
        <v>11.07248626</v>
      </c>
      <c r="E16462">
        <v>78.809413259999999</v>
      </c>
      <c r="F16462">
        <v>-641.91613242999995</v>
      </c>
      <c r="G16462">
        <v>25.75268737</v>
      </c>
      <c r="H16462">
        <v>1.09178094</v>
      </c>
      <c r="J16462">
        <v>22.76324558</v>
      </c>
      <c r="K16462">
        <v>25.69925117</v>
      </c>
    </row>
    <row r="16463" spans="1:11" x14ac:dyDescent="0.25">
      <c r="A16463" s="2">
        <v>42295.757734780091</v>
      </c>
      <c r="C16463">
        <v>-20.62457466</v>
      </c>
      <c r="D16463">
        <v>11.05831798</v>
      </c>
      <c r="E16463">
        <v>78.876342429999994</v>
      </c>
      <c r="F16463">
        <v>-641.91631904999997</v>
      </c>
      <c r="G16463">
        <v>25.75748054</v>
      </c>
      <c r="H16463">
        <v>1.0888904699999999</v>
      </c>
      <c r="J16463">
        <v>22.719827649999999</v>
      </c>
      <c r="K16463">
        <v>25.69925117</v>
      </c>
    </row>
    <row r="16464" spans="1:11" x14ac:dyDescent="0.25">
      <c r="A16464" s="2">
        <v>42295.757757939813</v>
      </c>
      <c r="C16464">
        <v>-20.674276939999999</v>
      </c>
      <c r="D16464">
        <v>11.06332074</v>
      </c>
      <c r="E16464">
        <v>78.888833390000002</v>
      </c>
      <c r="F16464">
        <v>-641.91650568</v>
      </c>
      <c r="G16464">
        <v>25.761703409999999</v>
      </c>
      <c r="H16464">
        <v>1.0876861</v>
      </c>
      <c r="J16464">
        <v>22.707306859999999</v>
      </c>
      <c r="K16464">
        <v>25.709409709999999</v>
      </c>
    </row>
    <row r="16465" spans="1:11" x14ac:dyDescent="0.25">
      <c r="A16465" s="2">
        <v>42295.757781099535</v>
      </c>
      <c r="C16465">
        <v>-20.614821760000002</v>
      </c>
      <c r="D16465">
        <v>11.0612487</v>
      </c>
      <c r="E16465">
        <v>78.870749470000007</v>
      </c>
      <c r="F16465">
        <v>-641.91594581000004</v>
      </c>
      <c r="G16465">
        <v>25.76364319</v>
      </c>
      <c r="H16465">
        <v>1.0827480899999999</v>
      </c>
      <c r="J16465">
        <v>22.686744690000001</v>
      </c>
      <c r="K16465">
        <v>25.716830250000001</v>
      </c>
    </row>
    <row r="16466" spans="1:11" x14ac:dyDescent="0.25">
      <c r="A16466" s="2">
        <v>42295.757804236113</v>
      </c>
      <c r="C16466">
        <v>-20.65402091</v>
      </c>
      <c r="D16466">
        <v>11.052531200000001</v>
      </c>
      <c r="E16466">
        <v>78.834395180000001</v>
      </c>
      <c r="F16466">
        <v>-641.91594581000004</v>
      </c>
      <c r="G16466">
        <v>25.768436350000002</v>
      </c>
      <c r="H16466">
        <v>1.0899743799999999</v>
      </c>
      <c r="J16466">
        <v>22.663884159999999</v>
      </c>
      <c r="K16466">
        <v>25.738060000000001</v>
      </c>
    </row>
    <row r="16467" spans="1:11" x14ac:dyDescent="0.25">
      <c r="A16467" s="2">
        <v>42295.757827372683</v>
      </c>
      <c r="C16467">
        <v>-20.71741476</v>
      </c>
      <c r="D16467">
        <v>11.05490191</v>
      </c>
      <c r="E16467">
        <v>78.897595710000004</v>
      </c>
      <c r="F16467">
        <v>-641.91613242999995</v>
      </c>
      <c r="G16467">
        <v>25.763528740000002</v>
      </c>
      <c r="H16467">
        <v>1.08407293</v>
      </c>
      <c r="J16467">
        <v>22.621030810000001</v>
      </c>
      <c r="K16467">
        <v>25.73737526</v>
      </c>
    </row>
    <row r="16468" spans="1:11" x14ac:dyDescent="0.25">
      <c r="A16468" s="2">
        <v>42295.757850520837</v>
      </c>
      <c r="C16468">
        <v>-20.651582690000001</v>
      </c>
      <c r="D16468">
        <v>11.052848539999999</v>
      </c>
      <c r="E16468">
        <v>78.902442949999994</v>
      </c>
      <c r="F16468">
        <v>-641.91631904999997</v>
      </c>
      <c r="G16468">
        <v>25.77128879</v>
      </c>
      <c r="H16468">
        <v>1.08322988</v>
      </c>
      <c r="J16468">
        <v>22.581506730000001</v>
      </c>
      <c r="K16468">
        <v>25.739087099999999</v>
      </c>
    </row>
    <row r="16469" spans="1:11" x14ac:dyDescent="0.25">
      <c r="A16469" s="2">
        <v>42295.757873668983</v>
      </c>
      <c r="C16469">
        <v>-20.591189740000001</v>
      </c>
      <c r="D16469">
        <v>11.06065136</v>
      </c>
      <c r="E16469">
        <v>78.946068089999997</v>
      </c>
      <c r="F16469">
        <v>-641.91650568</v>
      </c>
      <c r="G16469">
        <v>25.772429389999999</v>
      </c>
      <c r="H16469">
        <v>1.08503649</v>
      </c>
      <c r="J16469">
        <v>22.552320479999999</v>
      </c>
      <c r="K16469">
        <v>25.742054939999999</v>
      </c>
    </row>
    <row r="16470" spans="1:11" x14ac:dyDescent="0.25">
      <c r="A16470" s="2">
        <v>42295.757896817129</v>
      </c>
      <c r="C16470">
        <v>-20.682904499999999</v>
      </c>
      <c r="D16470">
        <v>11.055648590000001</v>
      </c>
      <c r="E16470">
        <v>78.860309259999994</v>
      </c>
      <c r="F16470">
        <v>-641.91631904999997</v>
      </c>
      <c r="G16470">
        <v>25.783499639999999</v>
      </c>
      <c r="H16470">
        <v>1.08226643</v>
      </c>
      <c r="J16470">
        <v>22.533935549999999</v>
      </c>
      <c r="K16470">
        <v>25.74331093</v>
      </c>
    </row>
    <row r="16471" spans="1:11" x14ac:dyDescent="0.25">
      <c r="A16471" s="2">
        <v>42295.757919965276</v>
      </c>
      <c r="C16471">
        <v>-20.662273370000001</v>
      </c>
      <c r="D16471">
        <v>11.04556839</v>
      </c>
      <c r="E16471">
        <v>78.889579119999993</v>
      </c>
      <c r="F16471">
        <v>-641.91575919000002</v>
      </c>
      <c r="G16471">
        <v>25.796622200000002</v>
      </c>
      <c r="H16471">
        <v>1.0943100800000001</v>
      </c>
      <c r="J16471">
        <v>22.500953670000001</v>
      </c>
      <c r="K16471">
        <v>25.754724499999998</v>
      </c>
    </row>
    <row r="16472" spans="1:11" x14ac:dyDescent="0.25">
      <c r="A16472" s="2">
        <v>42295.757943124998</v>
      </c>
      <c r="C16472">
        <v>-20.636765789999998</v>
      </c>
      <c r="D16472">
        <v>11.05613393</v>
      </c>
      <c r="E16472">
        <v>78.91903542</v>
      </c>
      <c r="F16472">
        <v>-641.91650568</v>
      </c>
      <c r="G16472">
        <v>25.78817836</v>
      </c>
      <c r="H16472">
        <v>1.0792554400000001</v>
      </c>
      <c r="J16472">
        <v>22.489806179999999</v>
      </c>
      <c r="K16472">
        <v>25.76237106</v>
      </c>
    </row>
    <row r="16473" spans="1:11" x14ac:dyDescent="0.25">
      <c r="A16473" s="2">
        <v>42295.757966273151</v>
      </c>
      <c r="C16473">
        <v>-20.546363920000001</v>
      </c>
      <c r="D16473">
        <v>11.06533679</v>
      </c>
      <c r="E16473">
        <v>79.009455059999993</v>
      </c>
      <c r="F16473">
        <v>-641.91557255999999</v>
      </c>
      <c r="G16473">
        <v>25.793540879999998</v>
      </c>
      <c r="H16473">
        <v>1.0841934499999999</v>
      </c>
      <c r="J16473">
        <v>22.49831009</v>
      </c>
      <c r="K16473">
        <v>25.748332980000001</v>
      </c>
    </row>
    <row r="16474" spans="1:11" x14ac:dyDescent="0.25">
      <c r="A16474" s="2">
        <v>42295.757989421298</v>
      </c>
      <c r="C16474">
        <v>-20.584250180000002</v>
      </c>
      <c r="D16474">
        <v>11.04665108</v>
      </c>
      <c r="E16474">
        <v>78.941966579999999</v>
      </c>
      <c r="F16474">
        <v>-641.91613242999995</v>
      </c>
      <c r="G16474">
        <v>25.7976493</v>
      </c>
      <c r="H16474">
        <v>1.08756564</v>
      </c>
      <c r="J16474">
        <v>22.47049904</v>
      </c>
      <c r="K16474">
        <v>25.754837989999999</v>
      </c>
    </row>
    <row r="16475" spans="1:11" x14ac:dyDescent="0.25">
      <c r="A16475" s="2">
        <v>42295.758012569444</v>
      </c>
      <c r="C16475">
        <v>-21.594425439999998</v>
      </c>
      <c r="D16475">
        <v>10.90670429</v>
      </c>
      <c r="E16475">
        <v>77.95853649</v>
      </c>
      <c r="F16475">
        <v>-641.91575919000002</v>
      </c>
      <c r="G16475">
        <v>25.800387300000001</v>
      </c>
      <c r="H16475">
        <v>1.08118246</v>
      </c>
      <c r="J16475">
        <v>22.462798119999999</v>
      </c>
      <c r="K16475">
        <v>25.75563717</v>
      </c>
    </row>
    <row r="16476" spans="1:11" x14ac:dyDescent="0.25">
      <c r="A16476" s="2">
        <v>42295.758035706021</v>
      </c>
      <c r="C16476">
        <v>-22.576467340000001</v>
      </c>
      <c r="D16476">
        <v>10.78482719</v>
      </c>
      <c r="E16476">
        <v>76.913210899999996</v>
      </c>
      <c r="F16476">
        <v>-641.91557255999999</v>
      </c>
      <c r="G16476">
        <v>25.80461017</v>
      </c>
      <c r="H16476">
        <v>1.0903356399999999</v>
      </c>
      <c r="J16476">
        <v>22.444753649999999</v>
      </c>
      <c r="K16476">
        <v>25.72824383</v>
      </c>
    </row>
    <row r="16477" spans="1:11" x14ac:dyDescent="0.25">
      <c r="A16477" s="2">
        <v>42295.758058854168</v>
      </c>
      <c r="C16477">
        <v>-22.56071266</v>
      </c>
      <c r="D16477">
        <v>10.783352499999999</v>
      </c>
      <c r="E16477">
        <v>76.816266130000002</v>
      </c>
      <c r="F16477">
        <v>-641.91594581000004</v>
      </c>
      <c r="G16477">
        <v>25.803697509999999</v>
      </c>
      <c r="H16477">
        <v>1.08744518</v>
      </c>
      <c r="J16477">
        <v>22.44544411</v>
      </c>
      <c r="K16477">
        <v>25.72333622</v>
      </c>
    </row>
    <row r="16478" spans="1:11" x14ac:dyDescent="0.25">
      <c r="A16478" s="2">
        <v>42295.758082002314</v>
      </c>
      <c r="C16478">
        <v>-22.556586429999999</v>
      </c>
      <c r="D16478">
        <v>10.7817098</v>
      </c>
      <c r="E16478">
        <v>77.043340599999993</v>
      </c>
      <c r="F16478">
        <v>-641.91669230000002</v>
      </c>
      <c r="G16478">
        <v>25.805637279999999</v>
      </c>
      <c r="H16478">
        <v>1.0860000000000001</v>
      </c>
      <c r="J16478">
        <v>22.437973020000001</v>
      </c>
      <c r="K16478">
        <v>25.720596310000001</v>
      </c>
    </row>
    <row r="16479" spans="1:11" x14ac:dyDescent="0.25">
      <c r="A16479" s="2">
        <v>42295.75810515046</v>
      </c>
      <c r="C16479">
        <v>-22.427735630000001</v>
      </c>
      <c r="D16479">
        <v>10.78370717</v>
      </c>
      <c r="E16479">
        <v>76.976784289999998</v>
      </c>
      <c r="F16479">
        <v>-641.91613242999995</v>
      </c>
      <c r="G16479">
        <v>25.805522839999998</v>
      </c>
      <c r="H16479">
        <v>1.08431385</v>
      </c>
      <c r="J16479">
        <v>22.44452381</v>
      </c>
      <c r="K16479">
        <v>25.713975909999998</v>
      </c>
    </row>
    <row r="16480" spans="1:11" x14ac:dyDescent="0.25">
      <c r="A16480" s="2">
        <v>42295.758128321759</v>
      </c>
      <c r="C16480">
        <v>-22.562588210000001</v>
      </c>
      <c r="D16480">
        <v>10.779077750000001</v>
      </c>
      <c r="E16480">
        <v>76.992258169999999</v>
      </c>
      <c r="F16480">
        <v>-641.91538593999996</v>
      </c>
      <c r="G16480">
        <v>25.805637279999999</v>
      </c>
      <c r="H16480">
        <v>1.0837116600000001</v>
      </c>
      <c r="J16480">
        <v>22.422915459999999</v>
      </c>
      <c r="K16480">
        <v>25.696968080000001</v>
      </c>
    </row>
    <row r="16481" spans="1:11" x14ac:dyDescent="0.25">
      <c r="A16481" s="2">
        <v>42295.758151469905</v>
      </c>
      <c r="C16481">
        <v>-22.585282459999998</v>
      </c>
      <c r="D16481">
        <v>10.7869739</v>
      </c>
      <c r="E16481">
        <v>76.866975699999998</v>
      </c>
      <c r="F16481">
        <v>-641.91594581000004</v>
      </c>
      <c r="G16481">
        <v>25.809287950000002</v>
      </c>
      <c r="H16481">
        <v>1.08636127</v>
      </c>
      <c r="J16481">
        <v>22.40349007</v>
      </c>
      <c r="K16481">
        <v>25.69422913</v>
      </c>
    </row>
    <row r="16482" spans="1:11" x14ac:dyDescent="0.25">
      <c r="A16482" s="2">
        <v>42295.758174618059</v>
      </c>
      <c r="C16482">
        <v>-22.464871670000001</v>
      </c>
      <c r="D16482">
        <v>10.780011099999999</v>
      </c>
      <c r="E16482">
        <v>77.061983830000003</v>
      </c>
      <c r="F16482">
        <v>-641.91575919000002</v>
      </c>
      <c r="G16482">
        <v>25.813281929999999</v>
      </c>
      <c r="H16482">
        <v>1.0868430499999999</v>
      </c>
      <c r="J16482">
        <v>22.381650919999998</v>
      </c>
      <c r="K16482">
        <v>25.701762200000001</v>
      </c>
    </row>
    <row r="16483" spans="1:11" x14ac:dyDescent="0.25">
      <c r="A16483" s="2">
        <v>42295.758197766205</v>
      </c>
      <c r="C16483">
        <v>-22.520575730000001</v>
      </c>
      <c r="D16483">
        <v>10.789605959999999</v>
      </c>
      <c r="E16483">
        <v>76.922159649999998</v>
      </c>
      <c r="F16483">
        <v>-641.91613242999995</v>
      </c>
      <c r="G16483">
        <v>25.81841747</v>
      </c>
      <c r="H16483">
        <v>1.0894926599999999</v>
      </c>
      <c r="J16483">
        <v>22.381879810000001</v>
      </c>
      <c r="K16483">
        <v>25.695940969999999</v>
      </c>
    </row>
    <row r="16484" spans="1:11" x14ac:dyDescent="0.25">
      <c r="A16484" s="2">
        <v>42295.758220891206</v>
      </c>
      <c r="C16484">
        <v>-22.450429880000002</v>
      </c>
      <c r="D16484">
        <v>10.788541929999999</v>
      </c>
      <c r="E16484">
        <v>77.042035580000004</v>
      </c>
      <c r="F16484">
        <v>-641.91538593999996</v>
      </c>
      <c r="G16484">
        <v>25.80780498</v>
      </c>
      <c r="H16484">
        <v>1.0888904699999999</v>
      </c>
      <c r="J16484">
        <v>22.383489610000002</v>
      </c>
      <c r="K16484">
        <v>25.690348629999999</v>
      </c>
    </row>
    <row r="16485" spans="1:11" x14ac:dyDescent="0.25">
      <c r="A16485" s="2">
        <v>42295.758244039353</v>
      </c>
      <c r="C16485">
        <v>-22.464309</v>
      </c>
      <c r="D16485">
        <v>10.782195140000001</v>
      </c>
      <c r="E16485">
        <v>76.894940539999993</v>
      </c>
      <c r="F16485">
        <v>-641.91613242999995</v>
      </c>
      <c r="G16485">
        <v>25.811912459999999</v>
      </c>
      <c r="H16485">
        <v>1.0794963</v>
      </c>
      <c r="J16485">
        <v>22.384064670000001</v>
      </c>
      <c r="K16485">
        <v>25.684983249999998</v>
      </c>
    </row>
    <row r="16486" spans="1:11" x14ac:dyDescent="0.25">
      <c r="A16486" s="2">
        <v>42295.758267199075</v>
      </c>
      <c r="C16486">
        <v>-22.387036030000001</v>
      </c>
      <c r="D16486">
        <v>10.79242468</v>
      </c>
      <c r="E16486">
        <v>76.980326509999998</v>
      </c>
      <c r="F16486">
        <v>-641.91631904999997</v>
      </c>
      <c r="G16486">
        <v>25.80837528</v>
      </c>
      <c r="H16486">
        <v>1.07588313</v>
      </c>
      <c r="J16486">
        <v>22.36049938</v>
      </c>
      <c r="K16486">
        <v>25.664092060000002</v>
      </c>
    </row>
    <row r="16487" spans="1:11" x14ac:dyDescent="0.25">
      <c r="A16487" s="2">
        <v>42295.758290347221</v>
      </c>
      <c r="C16487">
        <v>-22.536142850000001</v>
      </c>
      <c r="D16487">
        <v>10.76815753</v>
      </c>
      <c r="E16487">
        <v>76.909295819999997</v>
      </c>
      <c r="F16487">
        <v>-641.91575919000002</v>
      </c>
      <c r="G16487">
        <v>25.81579296</v>
      </c>
      <c r="H16487">
        <v>1.0826277500000001</v>
      </c>
      <c r="J16487">
        <v>22.356245040000001</v>
      </c>
      <c r="K16487">
        <v>25.678247450000001</v>
      </c>
    </row>
    <row r="16488" spans="1:11" x14ac:dyDescent="0.25">
      <c r="A16488" s="2">
        <v>42295.758313495367</v>
      </c>
      <c r="C16488">
        <v>-22.81072447</v>
      </c>
      <c r="D16488">
        <v>10.73541554</v>
      </c>
      <c r="E16488">
        <v>76.604479100000006</v>
      </c>
      <c r="F16488">
        <v>-641.91538593999996</v>
      </c>
      <c r="G16488">
        <v>25.8147649</v>
      </c>
      <c r="H16488">
        <v>1.0799780299999999</v>
      </c>
      <c r="J16488">
        <v>22.37153339</v>
      </c>
      <c r="K16488">
        <v>25.69445705</v>
      </c>
    </row>
    <row r="16489" spans="1:11" x14ac:dyDescent="0.25">
      <c r="A16489" s="2">
        <v>42295.75833665509</v>
      </c>
      <c r="C16489">
        <v>-22.737202610000001</v>
      </c>
      <c r="D16489">
        <v>10.73565821</v>
      </c>
      <c r="E16489">
        <v>76.56159968</v>
      </c>
      <c r="F16489">
        <v>-641.91650568</v>
      </c>
      <c r="G16489">
        <v>25.81031505</v>
      </c>
      <c r="H16489">
        <v>1.0846751699999999</v>
      </c>
      <c r="J16489">
        <v>22.3755579</v>
      </c>
      <c r="K16489">
        <v>25.671968459999999</v>
      </c>
    </row>
    <row r="16490" spans="1:11" x14ac:dyDescent="0.25">
      <c r="A16490" s="2">
        <v>42295.758359803243</v>
      </c>
      <c r="C16490">
        <v>-22.909003680000001</v>
      </c>
      <c r="D16490">
        <v>10.697764129999999</v>
      </c>
      <c r="E16490">
        <v>76.652019319999994</v>
      </c>
      <c r="F16490">
        <v>-641.91575919000002</v>
      </c>
      <c r="G16490">
        <v>25.811342159999999</v>
      </c>
      <c r="H16490">
        <v>1.0791349800000001</v>
      </c>
      <c r="J16490">
        <v>22.381764409999999</v>
      </c>
      <c r="K16490">
        <v>25.66614723</v>
      </c>
    </row>
    <row r="16491" spans="1:11" x14ac:dyDescent="0.25">
      <c r="A16491" s="2">
        <v>42295.75838295139</v>
      </c>
      <c r="C16491">
        <v>-22.824791149999999</v>
      </c>
      <c r="D16491">
        <v>10.73446352</v>
      </c>
      <c r="E16491">
        <v>76.584157989999994</v>
      </c>
      <c r="F16491">
        <v>-641.91631904999997</v>
      </c>
      <c r="G16491">
        <v>25.814309040000001</v>
      </c>
      <c r="H16491">
        <v>1.07925538</v>
      </c>
      <c r="J16491">
        <v>22.370960239999999</v>
      </c>
      <c r="K16491">
        <v>25.668887139999999</v>
      </c>
    </row>
    <row r="16492" spans="1:11" x14ac:dyDescent="0.25">
      <c r="A16492" s="2">
        <v>42295.75840608796</v>
      </c>
      <c r="C16492">
        <v>-22.830230270000001</v>
      </c>
      <c r="D16492">
        <v>10.731551469999999</v>
      </c>
      <c r="E16492">
        <v>76.630952480000005</v>
      </c>
      <c r="F16492">
        <v>-641.91650568</v>
      </c>
      <c r="G16492">
        <v>25.80894653</v>
      </c>
      <c r="H16492">
        <v>1.0760035299999999</v>
      </c>
      <c r="J16492">
        <v>22.346014019999998</v>
      </c>
      <c r="K16492">
        <v>25.659868240000002</v>
      </c>
    </row>
    <row r="16493" spans="1:11" x14ac:dyDescent="0.25">
      <c r="A16493" s="2">
        <v>42295.758429224537</v>
      </c>
      <c r="C16493">
        <v>-22.789905780000002</v>
      </c>
      <c r="D16493">
        <v>10.717849859999999</v>
      </c>
      <c r="E16493">
        <v>76.649409270000007</v>
      </c>
      <c r="F16493">
        <v>-641.91557255999999</v>
      </c>
      <c r="G16493">
        <v>25.812825119999999</v>
      </c>
      <c r="H16493">
        <v>1.0829890099999999</v>
      </c>
      <c r="J16493">
        <v>22.34762383</v>
      </c>
      <c r="K16493">
        <v>25.656102180000001</v>
      </c>
    </row>
    <row r="16494" spans="1:11" x14ac:dyDescent="0.25">
      <c r="A16494" s="2">
        <v>42295.758452372684</v>
      </c>
      <c r="C16494">
        <v>-22.413856500000001</v>
      </c>
      <c r="D16494">
        <v>10.78111245</v>
      </c>
      <c r="E16494">
        <v>77.020968730000007</v>
      </c>
      <c r="F16494">
        <v>-641.91650568</v>
      </c>
      <c r="G16494">
        <v>25.81978599</v>
      </c>
      <c r="H16494">
        <v>1.0802189499999999</v>
      </c>
      <c r="J16494">
        <v>22.32796574</v>
      </c>
      <c r="K16494">
        <v>25.667631149999998</v>
      </c>
    </row>
    <row r="16495" spans="1:11" x14ac:dyDescent="0.25">
      <c r="A16495" s="2">
        <v>42295.758475509261</v>
      </c>
      <c r="C16495">
        <v>-22.37897113</v>
      </c>
      <c r="D16495">
        <v>10.78897128</v>
      </c>
      <c r="E16495">
        <v>77.187266300000005</v>
      </c>
      <c r="F16495">
        <v>-641.91687892000004</v>
      </c>
      <c r="G16495">
        <v>25.817503850000001</v>
      </c>
      <c r="H16495">
        <v>1.08780644</v>
      </c>
      <c r="J16495">
        <v>22.32302189</v>
      </c>
      <c r="K16495">
        <v>25.665462489999999</v>
      </c>
    </row>
    <row r="16496" spans="1:11" x14ac:dyDescent="0.25">
      <c r="A16496" s="2">
        <v>42295.758498680552</v>
      </c>
      <c r="C16496">
        <v>-22.562588210000001</v>
      </c>
      <c r="D16496">
        <v>10.77092025</v>
      </c>
      <c r="E16496">
        <v>77.055272270000003</v>
      </c>
      <c r="F16496">
        <v>-641.91538593999996</v>
      </c>
      <c r="G16496">
        <v>25.817047989999999</v>
      </c>
      <c r="H16496">
        <v>1.0885291500000001</v>
      </c>
      <c r="J16496">
        <v>22.300948139999999</v>
      </c>
      <c r="K16496">
        <v>25.657699579999999</v>
      </c>
    </row>
    <row r="16497" spans="1:11" x14ac:dyDescent="0.25">
      <c r="A16497" s="2">
        <v>42295.758521805554</v>
      </c>
      <c r="C16497">
        <v>-22.515511719999999</v>
      </c>
      <c r="D16497">
        <v>10.757591980000001</v>
      </c>
      <c r="E16497">
        <v>76.920108889999995</v>
      </c>
      <c r="F16497">
        <v>-641.91557255999999</v>
      </c>
      <c r="G16497">
        <v>25.812026899999999</v>
      </c>
      <c r="H16497">
        <v>1.08864955</v>
      </c>
      <c r="J16497">
        <v>22.28899097</v>
      </c>
      <c r="K16497">
        <v>25.681557659999999</v>
      </c>
    </row>
    <row r="16498" spans="1:11" x14ac:dyDescent="0.25">
      <c r="A16498" s="2">
        <v>42295.758544965276</v>
      </c>
      <c r="C16498">
        <v>-22.499006810000001</v>
      </c>
      <c r="D16498">
        <v>10.771256259999999</v>
      </c>
      <c r="E16498">
        <v>76.993563190000003</v>
      </c>
      <c r="F16498">
        <v>-641.91669230000002</v>
      </c>
      <c r="G16498">
        <v>25.812369270000001</v>
      </c>
      <c r="H16498">
        <v>1.08539776</v>
      </c>
      <c r="J16498">
        <v>22.299798970000001</v>
      </c>
      <c r="K16498">
        <v>25.652563099999998</v>
      </c>
    </row>
    <row r="16499" spans="1:11" x14ac:dyDescent="0.25">
      <c r="A16499" s="2">
        <v>42295.758568113422</v>
      </c>
      <c r="C16499">
        <v>-22.663118090000001</v>
      </c>
      <c r="D16499">
        <v>10.74762379</v>
      </c>
      <c r="E16499">
        <v>76.819808339999994</v>
      </c>
      <c r="F16499">
        <v>-641.91631904999997</v>
      </c>
      <c r="G16499">
        <v>25.81601993</v>
      </c>
      <c r="H16499">
        <v>1.0922627199999999</v>
      </c>
      <c r="J16499">
        <v>22.295313839999999</v>
      </c>
      <c r="K16499">
        <v>25.648452760000001</v>
      </c>
    </row>
    <row r="16500" spans="1:11" x14ac:dyDescent="0.25">
      <c r="A16500" s="2">
        <v>42295.758586481483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HVT0007_Depress_Data_10_18_15_a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</dc:creator>
  <cp:lastModifiedBy>Taylor Borgfeldt</cp:lastModifiedBy>
  <dcterms:created xsi:type="dcterms:W3CDTF">2015-10-19T16:16:11Z</dcterms:created>
  <dcterms:modified xsi:type="dcterms:W3CDTF">2015-11-23T21:52:21Z</dcterms:modified>
</cp:coreProperties>
</file>